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ibliographic-Metadata" sheetId="2" state="visible" r:id="rId2"/>
    <sheet xmlns:r="http://schemas.openxmlformats.org/officeDocument/2006/relationships" name="Acupuncture-Study-Metadata" sheetId="3" state="visible" r:id="rId3"/>
    <sheet xmlns:r="http://schemas.openxmlformats.org/officeDocument/2006/relationships" name="OCSI-Assessment-Score" sheetId="4" state="visible" r:id="rId4"/>
    <sheet xmlns:r="http://schemas.openxmlformats.org/officeDocument/2006/relationships" name="OCSI-Score-Rationale" sheetId="5" state="visible" r:id="rId5"/>
    <sheet xmlns:r="http://schemas.openxmlformats.org/officeDocument/2006/relationships" name="OCSI-Score-Summary" sheetId="6" state="visible" r:id="rId6"/>
    <sheet xmlns:r="http://schemas.openxmlformats.org/officeDocument/2006/relationships" name="OCSI-Categorical-Summary" sheetId="7" state="visible" r:id="rId7"/>
    <sheet xmlns:r="http://schemas.openxmlformats.org/officeDocument/2006/relationships" name="_metadata" sheetId="8" state="hidden" r:id="rId8"/>
  </sheets>
  <definedNames>
    <definedName name="_xlnm.Print_Area" localSheetId="0">'README'!$A$1:$B$37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A3A3A"/>
      <sz val="18"/>
    </font>
    <font>
      <b val="1"/>
      <color rgb="003A3A3A"/>
      <sz val="13"/>
    </font>
    <font>
      <b val="1"/>
      <sz val="12"/>
    </font>
    <font>
      <sz val="12"/>
    </font>
    <font>
      <color rgb="000563C1"/>
      <sz val="12"/>
      <u val="single"/>
    </font>
  </fonts>
  <fills count="11">
    <fill>
      <patternFill/>
    </fill>
    <fill>
      <patternFill patternType="gray125"/>
    </fill>
    <fill>
      <patternFill patternType="solid">
        <fgColor rgb="00E9F0FB"/>
        <bgColor rgb="00E9F0FB"/>
      </patternFill>
    </fill>
    <fill>
      <patternFill patternType="solid">
        <fgColor rgb="00D3ECEE"/>
        <bgColor rgb="00D3ECEE"/>
      </patternFill>
    </fill>
    <fill>
      <patternFill patternType="solid">
        <fgColor rgb="00FDECEA"/>
        <bgColor rgb="00FDECEA"/>
      </patternFill>
    </fill>
    <fill>
      <patternFill patternType="solid">
        <fgColor rgb="00E8F4EA"/>
        <bgColor rgb="00E8F4EA"/>
      </patternFill>
    </fill>
    <fill>
      <patternFill patternType="solid">
        <fgColor rgb="00FFF6E0"/>
        <bgColor rgb="00FFF6E0"/>
      </patternFill>
    </fill>
    <fill>
      <patternFill patternType="solid">
        <fgColor rgb="00F3EAFB"/>
        <bgColor rgb="00F3EAFB"/>
      </patternFill>
    </fill>
    <fill>
      <patternFill patternType="solid">
        <fgColor rgb="00FBEFEA"/>
        <bgColor rgb="00FBEFEA"/>
      </patternFill>
    </fill>
    <fill>
      <patternFill patternType="solid">
        <fgColor rgb="00EAF7F5"/>
        <bgColor rgb="00EAF7F5"/>
      </patternFill>
    </fill>
    <fill>
      <patternFill patternType="solid">
        <fgColor rgb="00F5F0E6"/>
        <bgColor rgb="00F5F0E6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C9960C"/>
      </left>
      <right style="medium">
        <color rgb="00C9960C"/>
      </right>
      <top style="medium">
        <color rgb="00C9960C"/>
      </top>
      <bottom style="medium">
        <color rgb="00C9960C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4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AFAFA"/>
          <bgColor rgb="00FAFAFA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ciCrunch/TARA-Ontology-Repository/tree/master/ontology-files/base/articles-kb/articles-kb-core/articles-kb-core-tooling/articles-kb-data-dictionary/workbook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0" customHeight="1">
      <c r="A1" s="1" t="inlineStr">
        <is>
          <t>TARA Articles-KB Extraction Batch Summary</t>
        </is>
      </c>
      <c r="B1" s="2" t="n"/>
    </row>
    <row r="3" ht="22" customHeight="1">
      <c r="A3" s="3" t="inlineStr">
        <is>
          <t>Batch Information</t>
        </is>
      </c>
      <c r="B3" s="3" t="n"/>
    </row>
    <row r="4" ht="18" customHeight="1">
      <c r="A4" s="4" t="inlineStr">
        <is>
          <t>Batch ID:</t>
        </is>
      </c>
      <c r="B4" s="5" t="n"/>
    </row>
    <row r="5" ht="18" customHeight="1">
      <c r="A5" s="4" t="inlineStr">
        <is>
          <t>LLM Provider / Model Used:</t>
        </is>
      </c>
      <c r="B5" s="5" t="n"/>
    </row>
    <row r="6" ht="18" customHeight="1">
      <c r="A6" s="4" t="inlineStr">
        <is>
          <t>Extraction Date &amp; Time:</t>
        </is>
      </c>
      <c r="B6" s="5" t="n"/>
    </row>
    <row r="8" ht="22" customHeight="1">
      <c r="A8" s="3" t="inlineStr">
        <is>
          <t>Related Data Dictionaries</t>
        </is>
      </c>
      <c r="B8" s="3" t="n"/>
    </row>
    <row r="9" ht="18" customHeight="1">
      <c r="A9" s="6" t="inlineStr">
        <is>
          <t>Data Dictionary &amp; Prompt Workbench:</t>
        </is>
      </c>
      <c r="B9" s="7" t="inlineStr">
        <is>
          <t>View on GitHub</t>
        </is>
      </c>
    </row>
    <row r="11" ht="22" customHeight="1">
      <c r="A11" s="3" t="inlineStr">
        <is>
          <t>Extraction Statistics</t>
        </is>
      </c>
      <c r="B11" s="3" t="n"/>
    </row>
    <row r="12" ht="18" customHeight="1">
      <c r="A12" s="8" t="inlineStr">
        <is>
          <t>Total Number of Articles:</t>
        </is>
      </c>
      <c r="B12" s="9" t="n"/>
    </row>
    <row r="13" ht="18" customHeight="1">
      <c r="A13" s="8" t="inlineStr">
        <is>
          <t>Primary Articles:</t>
        </is>
      </c>
      <c r="B13" s="9" t="n"/>
    </row>
    <row r="14" ht="18" customHeight="1">
      <c r="A14" s="8" t="inlineStr">
        <is>
          <t>Secondary Articles:</t>
        </is>
      </c>
      <c r="B14" s="9" t="n"/>
    </row>
    <row r="15">
      <c r="A15" s="10" t="n"/>
      <c r="B15" s="10" t="n"/>
    </row>
    <row r="16">
      <c r="A16" s="8" t="inlineStr">
        <is>
          <t>Study Design Category Breakdown:</t>
        </is>
      </c>
      <c r="B16" s="10" t="n"/>
    </row>
    <row r="17" ht="18" customHeight="1">
      <c r="A17" s="8" t="inlineStr">
        <is>
          <t>Study Design Category</t>
        </is>
      </c>
      <c r="B17" s="8" t="inlineStr">
        <is>
          <t>Count</t>
        </is>
      </c>
    </row>
    <row r="18" ht="18" customHeight="1">
      <c r="A18" s="9" t="n"/>
      <c r="B18" s="9" t="n"/>
    </row>
    <row r="19" ht="18" customHeight="1">
      <c r="A19" s="9" t="n"/>
      <c r="B19" s="9" t="n"/>
    </row>
    <row r="20" ht="18" customHeight="1">
      <c r="A20" s="9" t="n"/>
      <c r="B20" s="9" t="n"/>
    </row>
    <row r="21" ht="18" customHeight="1">
      <c r="A21" s="9" t="n"/>
      <c r="B21" s="9" t="n"/>
    </row>
    <row r="22" ht="18" customHeight="1">
      <c r="A22" s="9" t="n"/>
      <c r="B22" s="9" t="n"/>
    </row>
    <row r="23" ht="18" customHeight="1">
      <c r="A23" s="9" t="n"/>
      <c r="B23" s="9" t="n"/>
    </row>
    <row r="24" ht="18" customHeight="1">
      <c r="A24" s="9" t="n"/>
      <c r="B24" s="9" t="n"/>
    </row>
    <row r="25" ht="18" customHeight="1">
      <c r="A25" s="9" t="n"/>
      <c r="B25" s="9" t="n"/>
    </row>
    <row r="26" ht="18" customHeight="1">
      <c r="A26" s="9" t="n"/>
      <c r="B26" s="9" t="n"/>
    </row>
    <row r="27" ht="18" customHeight="1">
      <c r="A27" s="9" t="n"/>
      <c r="B27" s="9" t="n"/>
    </row>
    <row r="28" ht="18" customHeight="1">
      <c r="A28" s="9" t="n"/>
      <c r="B28" s="9" t="n"/>
    </row>
    <row r="29" ht="18" customHeight="1">
      <c r="A29" s="9" t="n"/>
      <c r="B29" s="9" t="n"/>
    </row>
    <row r="30" ht="18" customHeight="1">
      <c r="A30" s="9" t="n"/>
      <c r="B30" s="9" t="n"/>
    </row>
    <row r="31" ht="18" customHeight="1">
      <c r="A31" s="9" t="n"/>
      <c r="B31" s="9" t="n"/>
    </row>
    <row r="32" ht="18" customHeight="1">
      <c r="A32" s="9" t="n"/>
      <c r="B32" s="9" t="n"/>
    </row>
    <row r="33" ht="18" customHeight="1">
      <c r="A33" s="9" t="n"/>
      <c r="B33" s="9" t="n"/>
    </row>
    <row r="34" ht="18" customHeight="1">
      <c r="A34" s="9" t="n"/>
      <c r="B34" s="9" t="n"/>
    </row>
    <row r="35" ht="18" customHeight="1">
      <c r="A35" s="9" t="n"/>
      <c r="B35" s="9" t="n"/>
    </row>
    <row r="36" ht="18" customHeight="1">
      <c r="A36" s="9" t="n"/>
      <c r="B36" s="9" t="n"/>
    </row>
    <row r="37" ht="18" customHeight="1">
      <c r="A37" s="9" t="n"/>
      <c r="B37" s="9" t="n"/>
    </row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</sheetData>
  <mergeCells count="4">
    <mergeCell ref="A8:B8"/>
    <mergeCell ref="A3:B3"/>
    <mergeCell ref="A11:B11"/>
    <mergeCell ref="A1:B1"/>
  </mergeCells>
  <hyperlinks>
    <hyperlink xmlns:r="http://schemas.openxmlformats.org/officeDocument/2006/relationships" ref="B9" r:id="rId1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2" customWidth="1" min="1" max="1"/>
    <col width="39.2" customWidth="1" min="2" max="2"/>
    <col width="18.4" customWidth="1" min="3" max="3"/>
    <col width="24.4" customWidth="1" min="4" max="4"/>
    <col width="41.6" customWidth="1" min="5" max="5"/>
    <col width="23.2" customWidth="1" min="6" max="6"/>
    <col width="23.2" customWidth="1" min="7" max="7"/>
    <col width="27.2" customWidth="1" min="8" max="8"/>
    <col width="36.8" customWidth="1" min="9" max="9"/>
    <col width="32" customWidth="1" min="10" max="10"/>
  </cols>
  <sheetData>
    <row r="1" ht="60" customHeight="1">
      <c r="A1" s="11" t="inlineStr">
        <is>
          <t>Article_ID_Curie</t>
        </is>
      </c>
      <c r="B1" s="11" t="inlineStr">
        <is>
          <t>Article_Title</t>
        </is>
      </c>
      <c r="C1" s="11" t="inlineStr">
        <is>
          <t>Article_Type</t>
        </is>
      </c>
      <c r="D1" s="11" t="inlineStr">
        <is>
          <t>Publication_Venue</t>
        </is>
      </c>
      <c r="E1" s="11" t="inlineStr">
        <is>
          <t>Listed_Authors</t>
        </is>
      </c>
      <c r="F1" s="11" t="inlineStr">
        <is>
          <t>Publication_Date</t>
        </is>
      </c>
      <c r="G1" s="11" t="inlineStr">
        <is>
          <t>Publication_Year</t>
        </is>
      </c>
      <c r="H1" s="11" t="inlineStr">
        <is>
          <t>DOI_Link</t>
        </is>
      </c>
      <c r="I1" s="11" t="inlineStr">
        <is>
          <t>Pub_Med_Link</t>
        </is>
      </c>
      <c r="J1" s="12" t="inlineStr">
        <is>
          <t>Other_Link</t>
        </is>
      </c>
    </row>
    <row r="2" ht="60" customHeight="1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 ht="6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 ht="60" customHeight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 ht="60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 ht="60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60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6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6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60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6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60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6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6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6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6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6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6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6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6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 ht="6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 ht="6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 ht="6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6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 ht="6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6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6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 ht="6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 ht="6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 ht="6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60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6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6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6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60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 ht="60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 ht="60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 ht="60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 ht="60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 ht="60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 ht="6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 ht="60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 ht="60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 ht="60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 ht="60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 ht="60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 ht="60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 ht="60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 ht="60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 ht="60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 ht="60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 ht="60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 ht="60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 ht="60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 ht="60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 ht="60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 ht="60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 ht="60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 ht="60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  <row r="60" ht="60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</row>
    <row r="61" ht="60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</row>
    <row r="62" ht="60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</row>
    <row r="63" ht="60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</row>
    <row r="64" ht="60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</row>
    <row r="65" ht="60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</row>
    <row r="66" ht="60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</row>
    <row r="67" ht="60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</row>
    <row r="68" ht="60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</row>
    <row r="69" ht="60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</row>
    <row r="70" ht="60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</row>
    <row r="71" ht="60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</row>
    <row r="72" ht="60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</row>
    <row r="73" ht="60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</row>
    <row r="74" ht="60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</row>
    <row r="75" ht="60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</row>
    <row r="76" ht="60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</row>
    <row r="77" ht="60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</row>
    <row r="78" ht="60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</row>
    <row r="79" ht="60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</row>
    <row r="80" ht="60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</row>
    <row r="81" ht="60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</row>
    <row r="82" ht="60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</row>
    <row r="83" ht="60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</row>
    <row r="84" ht="60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</row>
    <row r="85" ht="60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</row>
    <row r="86" ht="60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</row>
    <row r="87" ht="60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</row>
    <row r="88" ht="60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</row>
    <row r="89" ht="60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</row>
    <row r="90" ht="60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</row>
    <row r="91" ht="60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</row>
    <row r="92" ht="60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</row>
    <row r="93" ht="60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</row>
    <row r="94" ht="60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</row>
    <row r="95" ht="60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</row>
    <row r="96" ht="60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</row>
    <row r="97" ht="60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</row>
    <row r="98" ht="60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</row>
    <row r="99" ht="60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</row>
    <row r="100" ht="60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</row>
    <row r="101" ht="60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</row>
    <row r="102" ht="60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</row>
    <row r="103" ht="60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</row>
    <row r="104" ht="60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</row>
    <row r="105" ht="60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</row>
    <row r="106" ht="60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</row>
    <row r="107" ht="60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</row>
    <row r="108" ht="60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</row>
    <row r="109" ht="60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</row>
    <row r="110" ht="60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</row>
    <row r="111" ht="60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</row>
    <row r="112" ht="60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</row>
    <row r="113" ht="60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</row>
    <row r="114" ht="60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</row>
    <row r="115" ht="60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</row>
    <row r="116" ht="60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</row>
    <row r="117" ht="60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</row>
    <row r="118" ht="60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</row>
    <row r="119" ht="60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</row>
    <row r="120" ht="60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</row>
    <row r="121" ht="60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</row>
    <row r="122" ht="60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</row>
    <row r="123" ht="60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</row>
    <row r="124" ht="60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</row>
    <row r="125" ht="60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</row>
    <row r="126" ht="60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</row>
    <row r="127" ht="60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</row>
    <row r="128" ht="60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</row>
    <row r="129" ht="60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</row>
    <row r="130" ht="60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</row>
    <row r="131" ht="60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</row>
    <row r="132" ht="60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</row>
    <row r="133" ht="60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</row>
    <row r="134" ht="60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</row>
    <row r="135" ht="60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</row>
    <row r="136" ht="60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</row>
    <row r="137" ht="60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</row>
    <row r="138" ht="60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</row>
    <row r="139" ht="60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</row>
    <row r="140" ht="60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</row>
    <row r="141" ht="60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</row>
    <row r="142" ht="60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</row>
    <row r="143" ht="60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</row>
    <row r="144" ht="60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</row>
    <row r="145" ht="60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</row>
    <row r="146" ht="60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</row>
    <row r="147" ht="60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</row>
    <row r="148" ht="60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</row>
    <row r="149" ht="60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</row>
    <row r="150" ht="60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</row>
    <row r="151" ht="60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</row>
    <row r="152" ht="60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</row>
    <row r="153" ht="60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</row>
    <row r="154" ht="60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</row>
    <row r="155" ht="60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</row>
    <row r="156" ht="60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</row>
    <row r="157" ht="60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</row>
    <row r="158" ht="60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</row>
    <row r="159" ht="60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</row>
    <row r="160" ht="60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</row>
    <row r="161" ht="60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</row>
    <row r="162" ht="60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</row>
    <row r="163" ht="60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</row>
    <row r="164" ht="60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</row>
    <row r="165" ht="60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</row>
    <row r="166" ht="60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</row>
    <row r="167" ht="60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</row>
    <row r="168" ht="60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</row>
    <row r="169" ht="60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</row>
    <row r="170" ht="60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</row>
    <row r="171" ht="60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</row>
    <row r="172" ht="60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</row>
    <row r="173" ht="60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</row>
    <row r="174" ht="60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</row>
    <row r="175" ht="60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</row>
    <row r="176" ht="60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</row>
    <row r="177" ht="60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</row>
    <row r="178" ht="60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</row>
    <row r="179" ht="60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</row>
    <row r="180" ht="60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</row>
    <row r="181" ht="60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</row>
    <row r="182" ht="60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</row>
    <row r="183" ht="60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</row>
    <row r="184" ht="60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</row>
    <row r="185" ht="60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</row>
    <row r="186" ht="60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</row>
    <row r="187" ht="60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</row>
    <row r="188" ht="60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</row>
    <row r="189" ht="60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</row>
    <row r="190" ht="60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</row>
    <row r="191" ht="60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</row>
    <row r="192" ht="60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</row>
    <row r="193" ht="60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</row>
    <row r="194" ht="60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</row>
    <row r="195" ht="60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</row>
    <row r="196" ht="60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</row>
    <row r="197" ht="60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</row>
    <row r="198" ht="60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</row>
    <row r="199" ht="60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</row>
    <row r="200" ht="60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</row>
    <row r="201" ht="60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</row>
    <row r="202" ht="60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</row>
    <row r="203" ht="60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</row>
    <row r="204" ht="60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</row>
    <row r="205" ht="60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</row>
    <row r="206" ht="60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</row>
    <row r="207" ht="60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</row>
    <row r="208" ht="60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</row>
    <row r="209" ht="60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</row>
    <row r="210" ht="60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</row>
    <row r="211" ht="60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</row>
    <row r="212" ht="60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</row>
    <row r="213" ht="60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</row>
    <row r="214" ht="60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</row>
    <row r="215" ht="60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</row>
    <row r="216" ht="60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</row>
    <row r="217" ht="60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</row>
    <row r="218" ht="60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</row>
    <row r="219" ht="60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</row>
    <row r="220" ht="60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</row>
    <row r="221" ht="60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</row>
    <row r="222" ht="60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</row>
    <row r="223" ht="60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</row>
    <row r="224" ht="60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</row>
    <row r="225" ht="60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</row>
    <row r="226" ht="60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</row>
    <row r="227" ht="60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</row>
    <row r="228" ht="60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</row>
    <row r="229" ht="60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</row>
    <row r="230" ht="60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</row>
    <row r="231" ht="60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</row>
    <row r="232" ht="60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</row>
    <row r="233" ht="60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</row>
    <row r="234" ht="60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</row>
    <row r="235" ht="60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</row>
    <row r="236" ht="60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</row>
    <row r="237" ht="60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</row>
    <row r="238" ht="60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</row>
    <row r="239" ht="60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</row>
    <row r="240" ht="60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</row>
    <row r="241" ht="60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</row>
    <row r="242" ht="60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</row>
    <row r="243" ht="60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</row>
    <row r="244" ht="60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</row>
    <row r="245" ht="60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</row>
    <row r="246" ht="60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</row>
    <row r="247" ht="60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</row>
    <row r="248" ht="60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</row>
    <row r="249" ht="60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</row>
    <row r="250" ht="60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</row>
    <row r="251" ht="60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</row>
    <row r="252" ht="60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</row>
    <row r="253" ht="60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</row>
    <row r="254" ht="60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</row>
    <row r="255" ht="60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</row>
    <row r="256" ht="60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</row>
    <row r="257" ht="60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</row>
    <row r="258" ht="60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</row>
    <row r="259" ht="60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</row>
    <row r="260" ht="60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</row>
    <row r="261" ht="60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</row>
    <row r="262" ht="60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</row>
    <row r="263" ht="60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</row>
    <row r="264" ht="60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</row>
    <row r="265" ht="60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</row>
    <row r="266" ht="60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</row>
    <row r="267" ht="60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</row>
    <row r="268" ht="60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</row>
    <row r="269" ht="60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</row>
    <row r="270" ht="60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</row>
    <row r="271" ht="60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</row>
    <row r="272" ht="60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</row>
    <row r="273" ht="60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</row>
    <row r="274" ht="60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</row>
    <row r="275" ht="60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</row>
    <row r="276" ht="60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</row>
    <row r="277" ht="60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</row>
    <row r="278" ht="60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</row>
    <row r="279" ht="60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</row>
    <row r="280" ht="60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</row>
    <row r="281" ht="60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</row>
    <row r="282" ht="60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</row>
    <row r="283" ht="60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</row>
    <row r="284" ht="60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</row>
    <row r="285" ht="60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</row>
    <row r="286" ht="60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</row>
    <row r="287" ht="60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</row>
    <row r="288" ht="60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</row>
    <row r="289" ht="60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</row>
    <row r="290" ht="60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</row>
    <row r="291" ht="60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</row>
    <row r="292" ht="60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</row>
    <row r="293" ht="60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</row>
    <row r="294" ht="60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</row>
    <row r="295" ht="60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</row>
    <row r="296" ht="60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</row>
    <row r="297" ht="60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</row>
    <row r="298" ht="60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</row>
    <row r="299" ht="60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</row>
    <row r="300" ht="60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</row>
    <row r="301" ht="60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</row>
    <row r="302" ht="60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</row>
    <row r="303" ht="60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</row>
    <row r="304" ht="60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</row>
    <row r="305" ht="60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</row>
    <row r="306" ht="60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</row>
    <row r="307" ht="60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</row>
    <row r="308" ht="60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</row>
    <row r="309" ht="60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</row>
    <row r="310" ht="60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</row>
    <row r="311" ht="60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</row>
    <row r="312" ht="60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</row>
    <row r="313" ht="60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</row>
    <row r="314" ht="60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</row>
    <row r="315" ht="60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</row>
    <row r="316" ht="60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</row>
    <row r="317" ht="60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</row>
    <row r="318" ht="60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</row>
    <row r="319" ht="60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</row>
    <row r="320" ht="60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</row>
    <row r="321" ht="60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</row>
    <row r="322" ht="60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</row>
    <row r="323" ht="60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</row>
    <row r="324" ht="60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</row>
    <row r="325" ht="60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</row>
    <row r="326" ht="60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</row>
    <row r="327" ht="60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</row>
    <row r="328" ht="60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</row>
    <row r="329" ht="60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</row>
    <row r="330" ht="60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</row>
    <row r="331" ht="60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</row>
    <row r="332" ht="60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</row>
    <row r="333" ht="60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</row>
    <row r="334" ht="60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</row>
    <row r="335" ht="60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</row>
    <row r="336" ht="60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</row>
    <row r="337" ht="60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</row>
    <row r="338" ht="60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</row>
    <row r="339" ht="60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</row>
    <row r="340" ht="60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</row>
    <row r="341" ht="60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</row>
    <row r="342" ht="60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</row>
    <row r="343" ht="60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</row>
    <row r="344" ht="60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</row>
    <row r="345" ht="60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</row>
    <row r="346" ht="60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</row>
    <row r="347" ht="60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</row>
    <row r="348" ht="60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</row>
    <row r="349" ht="60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</row>
    <row r="350" ht="60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</row>
    <row r="351" ht="60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</row>
    <row r="352" ht="60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</row>
    <row r="353" ht="60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</row>
    <row r="354" ht="60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</row>
    <row r="355" ht="60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</row>
    <row r="356" ht="60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</row>
    <row r="357" ht="60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</row>
    <row r="358" ht="60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</row>
    <row r="359" ht="60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</row>
    <row r="360" ht="60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</row>
    <row r="361" ht="60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</row>
    <row r="362" ht="60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</row>
    <row r="363" ht="60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</row>
    <row r="364" ht="60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</row>
    <row r="365" ht="60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</row>
    <row r="366" ht="60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</row>
    <row r="367" ht="60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</row>
    <row r="368" ht="60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</row>
    <row r="369" ht="60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</row>
    <row r="370" ht="60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</row>
    <row r="371" ht="60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</row>
    <row r="372" ht="60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</row>
    <row r="373" ht="60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</row>
    <row r="374" ht="60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</row>
    <row r="375" ht="60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</row>
    <row r="376" ht="60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</row>
    <row r="377" ht="60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</row>
    <row r="378" ht="60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</row>
    <row r="379" ht="60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</row>
    <row r="380" ht="60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</row>
    <row r="381" ht="60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</row>
    <row r="382" ht="60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</row>
    <row r="383" ht="60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</row>
    <row r="384" ht="60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</row>
    <row r="385" ht="60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</row>
    <row r="386" ht="60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</row>
    <row r="387" ht="60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</row>
    <row r="388" ht="60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</row>
    <row r="389" ht="60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</row>
    <row r="390" ht="60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</row>
    <row r="391" ht="60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</row>
    <row r="392" ht="60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</row>
    <row r="393" ht="60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</row>
    <row r="394" ht="60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</row>
    <row r="395" ht="60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</row>
    <row r="396" ht="60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</row>
    <row r="397" ht="60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</row>
    <row r="398" ht="60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</row>
    <row r="399" ht="60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</row>
    <row r="400" ht="60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</row>
    <row r="401" ht="60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</row>
    <row r="402" ht="60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</row>
    <row r="403" ht="60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</row>
    <row r="404" ht="60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</row>
    <row r="405" ht="60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</row>
    <row r="406" ht="60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</row>
    <row r="407" ht="60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</row>
    <row r="408" ht="60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</row>
    <row r="409" ht="60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</row>
    <row r="410" ht="60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</row>
    <row r="411" ht="60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</row>
    <row r="412" ht="60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</row>
    <row r="413" ht="60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</row>
    <row r="414" ht="60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</row>
    <row r="415" ht="60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</row>
    <row r="416" ht="60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</row>
    <row r="417" ht="60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</row>
    <row r="418" ht="60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</row>
    <row r="419" ht="60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</row>
    <row r="420" ht="60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</row>
    <row r="421" ht="60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</row>
    <row r="422" ht="60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</row>
    <row r="423" ht="60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</row>
    <row r="424" ht="60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</row>
    <row r="425" ht="60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</row>
    <row r="426" ht="60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</row>
    <row r="427" ht="60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</row>
    <row r="428" ht="60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</row>
    <row r="429" ht="60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</row>
    <row r="430" ht="60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</row>
    <row r="431" ht="60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</row>
    <row r="432" ht="60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</row>
    <row r="433" ht="60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</row>
    <row r="434" ht="60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</row>
    <row r="435" ht="60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</row>
    <row r="436" ht="60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</row>
    <row r="437" ht="60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</row>
    <row r="438" ht="60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</row>
    <row r="439" ht="60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</row>
    <row r="440" ht="60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</row>
    <row r="441" ht="60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</row>
    <row r="442" ht="60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</row>
    <row r="443" ht="60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</row>
    <row r="444" ht="60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</row>
    <row r="445" ht="60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</row>
    <row r="446" ht="60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</row>
    <row r="447" ht="60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</row>
    <row r="448" ht="60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</row>
    <row r="449" ht="60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</row>
    <row r="450" ht="60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</row>
    <row r="451" ht="60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</row>
    <row r="452" ht="60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</row>
    <row r="453" ht="60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</row>
    <row r="454" ht="60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</row>
    <row r="455" ht="60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</row>
    <row r="456" ht="60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</row>
    <row r="457" ht="60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</row>
    <row r="458" ht="60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</row>
    <row r="459" ht="60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</row>
    <row r="460" ht="60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</row>
    <row r="461" ht="60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</row>
    <row r="462" ht="60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</row>
    <row r="463" ht="60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</row>
    <row r="464" ht="60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</row>
    <row r="465" ht="60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</row>
    <row r="466" ht="60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</row>
    <row r="467" ht="60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</row>
    <row r="468" ht="60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</row>
    <row r="469" ht="60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</row>
    <row r="470" ht="60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</row>
    <row r="471" ht="60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</row>
    <row r="472" ht="60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</row>
    <row r="473" ht="60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</row>
    <row r="474" ht="60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</row>
    <row r="475" ht="60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</row>
    <row r="476" ht="60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</row>
    <row r="477" ht="60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</row>
    <row r="478" ht="60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</row>
    <row r="479" ht="60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</row>
    <row r="480" ht="60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</row>
    <row r="481" ht="60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</row>
    <row r="482" ht="60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</row>
    <row r="483" ht="60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</row>
    <row r="484" ht="60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</row>
    <row r="485" ht="60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</row>
    <row r="486" ht="60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</row>
    <row r="487" ht="60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</row>
    <row r="488" ht="60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</row>
    <row r="489" ht="60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</row>
    <row r="490" ht="60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</row>
    <row r="491" ht="60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</row>
    <row r="492" ht="60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</row>
    <row r="493" ht="60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</row>
    <row r="494" ht="60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</row>
    <row r="495" ht="60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</row>
    <row r="496" ht="60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</row>
    <row r="497" ht="60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</row>
    <row r="498" ht="60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</row>
    <row r="499" ht="60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</row>
    <row r="500" ht="60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</row>
    <row r="501" ht="60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</row>
    <row r="502" ht="60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</row>
    <row r="503" ht="60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</row>
    <row r="504" ht="60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</row>
    <row r="505" ht="60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</row>
    <row r="506" ht="60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</row>
    <row r="507" ht="60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</row>
    <row r="508" ht="60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</row>
    <row r="509" ht="60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</row>
    <row r="510" ht="60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</row>
    <row r="511" ht="60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</row>
    <row r="512" ht="60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</row>
    <row r="513" ht="60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</row>
    <row r="514" ht="60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</row>
    <row r="515" ht="60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</row>
    <row r="516" ht="60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</row>
    <row r="517" ht="60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</row>
    <row r="518" ht="60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</row>
    <row r="519" ht="60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</row>
    <row r="520" ht="60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</row>
    <row r="521" ht="60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</row>
    <row r="522" ht="60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</row>
    <row r="523" ht="60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</row>
    <row r="524" ht="60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</row>
    <row r="525" ht="60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</row>
    <row r="526" ht="60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</row>
    <row r="527" ht="60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</row>
    <row r="528" ht="60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</row>
    <row r="529" ht="60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</row>
    <row r="530" ht="60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</row>
    <row r="531" ht="60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</row>
    <row r="532" ht="60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</row>
    <row r="533" ht="60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</row>
    <row r="534" ht="60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</row>
    <row r="535" ht="60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</row>
    <row r="536" ht="60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</row>
    <row r="537" ht="60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</row>
    <row r="538" ht="60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</row>
    <row r="539" ht="60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</row>
    <row r="540" ht="60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</row>
    <row r="541" ht="60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</row>
    <row r="542" ht="60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</row>
    <row r="543" ht="60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</row>
    <row r="544" ht="60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</row>
    <row r="545" ht="60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</row>
    <row r="546" ht="60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</row>
    <row r="547" ht="60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</row>
    <row r="548" ht="60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</row>
    <row r="549" ht="60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</row>
    <row r="550" ht="60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</row>
    <row r="551" ht="60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</row>
    <row r="552" ht="60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</row>
    <row r="553" ht="60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</row>
    <row r="554" ht="60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</row>
    <row r="555" ht="60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</row>
    <row r="556" ht="60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</row>
    <row r="557" ht="60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</row>
    <row r="558" ht="60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</row>
    <row r="559" ht="60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</row>
    <row r="560" ht="60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</row>
    <row r="561" ht="60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</row>
    <row r="562" ht="60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</row>
    <row r="563" ht="60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</row>
    <row r="564" ht="60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</row>
    <row r="565" ht="60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</row>
    <row r="566" ht="60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</row>
    <row r="567" ht="60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</row>
    <row r="568" ht="60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</row>
    <row r="569" ht="60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</row>
    <row r="570" ht="60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</row>
    <row r="571" ht="60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</row>
    <row r="572" ht="60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</row>
    <row r="573" ht="60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</row>
    <row r="574" ht="60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</row>
    <row r="575" ht="60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</row>
    <row r="576" ht="60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</row>
    <row r="577" ht="60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</row>
    <row r="578" ht="60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</row>
    <row r="579" ht="60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</row>
    <row r="580" ht="60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</row>
    <row r="581" ht="60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</row>
    <row r="582" ht="60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</row>
    <row r="583" ht="60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</row>
    <row r="584" ht="60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</row>
    <row r="585" ht="60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</row>
    <row r="586" ht="60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</row>
    <row r="587" ht="60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</row>
    <row r="588" ht="60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</row>
    <row r="589" ht="60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</row>
    <row r="590" ht="60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</row>
    <row r="591" ht="60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</row>
    <row r="592" ht="60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</row>
    <row r="593" ht="60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</row>
    <row r="594" ht="60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</row>
    <row r="595" ht="60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</row>
    <row r="596" ht="60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</row>
    <row r="597" ht="60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</row>
    <row r="598" ht="60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</row>
    <row r="599" ht="60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</row>
    <row r="600" ht="60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</row>
    <row r="601" ht="60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</row>
    <row r="602" ht="60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</row>
    <row r="603" ht="60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</row>
    <row r="604" ht="60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</row>
    <row r="605" ht="60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</row>
    <row r="606" ht="60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</row>
    <row r="607" ht="60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</row>
    <row r="608" ht="60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</row>
    <row r="609" ht="60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</row>
    <row r="610" ht="60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</row>
    <row r="611" ht="60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</row>
    <row r="612" ht="60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</row>
    <row r="613" ht="60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</row>
    <row r="614" ht="60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</row>
    <row r="615" ht="60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</row>
    <row r="616" ht="60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</row>
    <row r="617" ht="60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</row>
    <row r="618" ht="60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</row>
    <row r="619" ht="60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</row>
    <row r="620" ht="60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</row>
    <row r="621" ht="60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</row>
    <row r="622" ht="60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</row>
    <row r="623" ht="60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</row>
    <row r="624" ht="60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</row>
    <row r="625" ht="60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</row>
    <row r="626" ht="60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</row>
    <row r="627" ht="60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</row>
    <row r="628" ht="60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</row>
    <row r="629" ht="60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</row>
    <row r="630" ht="60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</row>
    <row r="631" ht="60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</row>
    <row r="632" ht="60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</row>
    <row r="633" ht="60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</row>
    <row r="634" ht="60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</row>
    <row r="635" ht="60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</row>
    <row r="636" ht="60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</row>
    <row r="637" ht="60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</row>
    <row r="638" ht="60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</row>
    <row r="639" ht="60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</row>
    <row r="640" ht="60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</row>
    <row r="641" ht="60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</row>
    <row r="642" ht="60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</row>
    <row r="643" ht="60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</row>
    <row r="644" ht="60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</row>
    <row r="645" ht="60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</row>
    <row r="646" ht="60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</row>
    <row r="647" ht="60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</row>
    <row r="648" ht="60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</row>
    <row r="649" ht="60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</row>
    <row r="650" ht="60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</row>
    <row r="651" ht="60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</row>
    <row r="652" ht="60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</row>
    <row r="653" ht="60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</row>
    <row r="654" ht="60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</row>
    <row r="655" ht="60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</row>
    <row r="656" ht="60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</row>
    <row r="657" ht="60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</row>
    <row r="658" ht="60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</row>
    <row r="659" ht="60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</row>
    <row r="660" ht="60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</row>
    <row r="661" ht="60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</row>
    <row r="662" ht="60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</row>
    <row r="663" ht="60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</row>
    <row r="664" ht="60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</row>
    <row r="665" ht="60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</row>
    <row r="666" ht="60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</row>
    <row r="667" ht="60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</row>
    <row r="668" ht="60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</row>
    <row r="669" ht="60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</row>
    <row r="670" ht="60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</row>
    <row r="671" ht="60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</row>
    <row r="672" ht="60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</row>
    <row r="673" ht="60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</row>
    <row r="674" ht="60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</row>
    <row r="675" ht="60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</row>
    <row r="676" ht="60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</row>
    <row r="677" ht="60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</row>
    <row r="678" ht="60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</row>
    <row r="679" ht="60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</row>
    <row r="680" ht="60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</row>
    <row r="681" ht="60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</row>
    <row r="682" ht="60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</row>
    <row r="683" ht="60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</row>
    <row r="684" ht="60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</row>
    <row r="685" ht="60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</row>
    <row r="686" ht="60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</row>
    <row r="687" ht="60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</row>
    <row r="688" ht="60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</row>
    <row r="689" ht="60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</row>
    <row r="690" ht="60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</row>
    <row r="691" ht="60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</row>
    <row r="692" ht="60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</row>
    <row r="693" ht="60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</row>
    <row r="694" ht="60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</row>
    <row r="695" ht="60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</row>
    <row r="696" ht="60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</row>
    <row r="697" ht="60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</row>
    <row r="698" ht="60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</row>
    <row r="699" ht="60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</row>
    <row r="700" ht="60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</row>
    <row r="701" ht="60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</row>
    <row r="702" ht="60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</row>
    <row r="703" ht="60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</row>
    <row r="704" ht="60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</row>
    <row r="705" ht="60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</row>
    <row r="706" ht="60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</row>
    <row r="707" ht="60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</row>
    <row r="708" ht="60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</row>
    <row r="709" ht="60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</row>
    <row r="710" ht="60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</row>
    <row r="711" ht="60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</row>
    <row r="712" ht="60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</row>
    <row r="713" ht="60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</row>
    <row r="714" ht="60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</row>
    <row r="715" ht="60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</row>
    <row r="716" ht="60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</row>
    <row r="717" ht="60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</row>
    <row r="718" ht="60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</row>
    <row r="719" ht="60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</row>
    <row r="720" ht="60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</row>
    <row r="721" ht="60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</row>
    <row r="722" ht="60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</row>
    <row r="723" ht="60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</row>
    <row r="724" ht="60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</row>
    <row r="725" ht="60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</row>
    <row r="726" ht="60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</row>
    <row r="727" ht="60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</row>
    <row r="728" ht="60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</row>
    <row r="729" ht="60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</row>
    <row r="730" ht="60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</row>
    <row r="731" ht="60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</row>
    <row r="732" ht="60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</row>
    <row r="733" ht="60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</row>
    <row r="734" ht="60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</row>
    <row r="735" ht="60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</row>
    <row r="736" ht="60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</row>
    <row r="737" ht="60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</row>
    <row r="738" ht="60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</row>
    <row r="739" ht="60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</row>
    <row r="740" ht="60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</row>
    <row r="741" ht="60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</row>
    <row r="742" ht="60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</row>
    <row r="743" ht="60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</row>
    <row r="744" ht="60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</row>
    <row r="745" ht="60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</row>
    <row r="746" ht="60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</row>
    <row r="747" ht="60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</row>
    <row r="748" ht="60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</row>
    <row r="749" ht="60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</row>
    <row r="750" ht="60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</row>
    <row r="751" ht="60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</row>
    <row r="752" ht="60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</row>
    <row r="753" ht="60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</row>
    <row r="754" ht="60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</row>
    <row r="755" ht="60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</row>
    <row r="756" ht="60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</row>
    <row r="757" ht="60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</row>
    <row r="758" ht="60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</row>
    <row r="759" ht="60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</row>
    <row r="760" ht="60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</row>
    <row r="761" ht="60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</row>
    <row r="762" ht="60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</row>
    <row r="763" ht="60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</row>
    <row r="764" ht="60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</row>
    <row r="765" ht="60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</row>
    <row r="766" ht="60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</row>
    <row r="767" ht="60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</row>
    <row r="768" ht="60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</row>
    <row r="769" ht="60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</row>
    <row r="770" ht="60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</row>
    <row r="771" ht="60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</row>
    <row r="772" ht="60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</row>
    <row r="773" ht="60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</row>
    <row r="774" ht="60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</row>
    <row r="775" ht="60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</row>
    <row r="776" ht="60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</row>
    <row r="777" ht="60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</row>
    <row r="778" ht="60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</row>
    <row r="779" ht="60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</row>
    <row r="780" ht="60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</row>
    <row r="781" ht="60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</row>
    <row r="782" ht="60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</row>
    <row r="783" ht="60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</row>
    <row r="784" ht="60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</row>
    <row r="785" ht="60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</row>
    <row r="786" ht="60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</row>
    <row r="787" ht="60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</row>
    <row r="788" ht="60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</row>
    <row r="789" ht="60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</row>
    <row r="790" ht="60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</row>
    <row r="791" ht="60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</row>
    <row r="792" ht="60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</row>
    <row r="793" ht="60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</row>
    <row r="794" ht="60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</row>
    <row r="795" ht="60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</row>
    <row r="796" ht="60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</row>
    <row r="797" ht="60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</row>
    <row r="798" ht="60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</row>
    <row r="799" ht="60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</row>
    <row r="800" ht="60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</row>
    <row r="801" ht="60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</row>
    <row r="802" ht="60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</row>
    <row r="803" ht="60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</row>
    <row r="804" ht="60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</row>
    <row r="805" ht="60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</row>
    <row r="806" ht="60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</row>
    <row r="807" ht="60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</row>
    <row r="808" ht="60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</row>
    <row r="809" ht="60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</row>
    <row r="810" ht="60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</row>
    <row r="811" ht="60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</row>
    <row r="812" ht="60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</row>
    <row r="813" ht="60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</row>
    <row r="814" ht="60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</row>
    <row r="815" ht="60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</row>
    <row r="816" ht="60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</row>
    <row r="817" ht="60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</row>
    <row r="818" ht="60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</row>
    <row r="819" ht="60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</row>
    <row r="820" ht="60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</row>
    <row r="821" ht="60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</row>
    <row r="822" ht="60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</row>
    <row r="823" ht="60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</row>
    <row r="824" ht="60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</row>
    <row r="825" ht="60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</row>
    <row r="826" ht="60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</row>
    <row r="827" ht="60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</row>
    <row r="828" ht="60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</row>
    <row r="829" ht="60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</row>
    <row r="830" ht="60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</row>
    <row r="831" ht="60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</row>
    <row r="832" ht="60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</row>
    <row r="833" ht="60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</row>
    <row r="834" ht="60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</row>
    <row r="835" ht="60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</row>
    <row r="836" ht="60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</row>
    <row r="837" ht="60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</row>
    <row r="838" ht="60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</row>
    <row r="839" ht="60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</row>
    <row r="840" ht="60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</row>
    <row r="841" ht="60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</row>
    <row r="842" ht="60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</row>
    <row r="843" ht="60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</row>
    <row r="844" ht="60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</row>
    <row r="845" ht="60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</row>
    <row r="846" ht="60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</row>
    <row r="847" ht="60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</row>
    <row r="848" ht="60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</row>
    <row r="849" ht="60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</row>
    <row r="850" ht="60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</row>
    <row r="851" ht="60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</row>
    <row r="852" ht="60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</row>
    <row r="853" ht="60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</row>
    <row r="854" ht="60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</row>
    <row r="855" ht="60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</row>
    <row r="856" ht="60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</row>
    <row r="857" ht="60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</row>
    <row r="858" ht="60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</row>
    <row r="859" ht="60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</row>
    <row r="860" ht="60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</row>
    <row r="861" ht="60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</row>
    <row r="862" ht="60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</row>
    <row r="863" ht="60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</row>
    <row r="864" ht="60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</row>
    <row r="865" ht="60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</row>
    <row r="866" ht="60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</row>
    <row r="867" ht="60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</row>
    <row r="868" ht="60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</row>
    <row r="869" ht="60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</row>
    <row r="870" ht="60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</row>
    <row r="871" ht="60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</row>
    <row r="872" ht="60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</row>
    <row r="873" ht="60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</row>
    <row r="874" ht="60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</row>
    <row r="875" ht="60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</row>
    <row r="876" ht="60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</row>
    <row r="877" ht="60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</row>
    <row r="878" ht="60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</row>
    <row r="879" ht="60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</row>
    <row r="880" ht="60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</row>
    <row r="881" ht="60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</row>
    <row r="882" ht="60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</row>
    <row r="883" ht="60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</row>
    <row r="884" ht="60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</row>
    <row r="885" ht="60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</row>
    <row r="886" ht="60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</row>
    <row r="887" ht="60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</row>
    <row r="888" ht="60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</row>
    <row r="889" ht="60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</row>
    <row r="890" ht="60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</row>
    <row r="891" ht="60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</row>
    <row r="892" ht="60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</row>
    <row r="893" ht="60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</row>
    <row r="894" ht="60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</row>
    <row r="895" ht="60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</row>
    <row r="896" ht="60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</row>
    <row r="897" ht="60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</row>
    <row r="898" ht="60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</row>
    <row r="899" ht="60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</row>
    <row r="900" ht="60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</row>
    <row r="901" ht="60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</row>
    <row r="902" ht="60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</row>
    <row r="903" ht="60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</row>
    <row r="904" ht="60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</row>
    <row r="905" ht="60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</row>
    <row r="906" ht="60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</row>
    <row r="907" ht="60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</row>
    <row r="908" ht="60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</row>
    <row r="909" ht="60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</row>
    <row r="910" ht="60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</row>
    <row r="911" ht="60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</row>
    <row r="912" ht="60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</row>
    <row r="913" ht="60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</row>
    <row r="914" ht="60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</row>
    <row r="915" ht="60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</row>
    <row r="916" ht="60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</row>
    <row r="917" ht="60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</row>
    <row r="918" ht="60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</row>
    <row r="919" ht="60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</row>
    <row r="920" ht="60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</row>
    <row r="921" ht="60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</row>
    <row r="922" ht="60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</row>
    <row r="923" ht="60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</row>
    <row r="924" ht="60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</row>
    <row r="925" ht="60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</row>
    <row r="926" ht="60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</row>
    <row r="927" ht="60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</row>
    <row r="928" ht="60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</row>
    <row r="929" ht="60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</row>
    <row r="930" ht="60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</row>
    <row r="931" ht="60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</row>
    <row r="932" ht="60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</row>
    <row r="933" ht="60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</row>
    <row r="934" ht="60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</row>
    <row r="935" ht="60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</row>
    <row r="936" ht="60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</row>
    <row r="937" ht="60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</row>
    <row r="938" ht="60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</row>
    <row r="939" ht="60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</row>
    <row r="940" ht="60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</row>
    <row r="941" ht="60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</row>
    <row r="942" ht="60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</row>
    <row r="943" ht="60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</row>
    <row r="944" ht="60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</row>
    <row r="945" ht="60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</row>
    <row r="946" ht="60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</row>
    <row r="947" ht="60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</row>
    <row r="948" ht="60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</row>
    <row r="949" ht="60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</row>
    <row r="950" ht="60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</row>
    <row r="951" ht="60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</row>
    <row r="952" ht="60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</row>
    <row r="953" ht="60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</row>
    <row r="954" ht="60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</row>
    <row r="955" ht="60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</row>
    <row r="956" ht="60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</row>
    <row r="957" ht="60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</row>
    <row r="958" ht="60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</row>
    <row r="959" ht="60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</row>
    <row r="960" ht="60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</row>
    <row r="961" ht="60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</row>
    <row r="962" ht="60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</row>
    <row r="963" ht="60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</row>
    <row r="964" ht="60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</row>
    <row r="965" ht="60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</row>
    <row r="966" ht="60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</row>
    <row r="967" ht="60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</row>
    <row r="968" ht="60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</row>
    <row r="969" ht="60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</row>
    <row r="970" ht="60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</row>
    <row r="971" ht="60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</row>
    <row r="972" ht="60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</row>
    <row r="973" ht="60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</row>
    <row r="974" ht="60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</row>
    <row r="975" ht="60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</row>
    <row r="976" ht="60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</row>
    <row r="977" ht="60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</row>
    <row r="978" ht="60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</row>
    <row r="979" ht="60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</row>
    <row r="980" ht="60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</row>
    <row r="981" ht="60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</row>
    <row r="982" ht="60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</row>
    <row r="983" ht="60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</row>
    <row r="984" ht="60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</row>
    <row r="985" ht="60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</row>
    <row r="986" ht="60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</row>
    <row r="987" ht="60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</row>
    <row r="988" ht="60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</row>
    <row r="989" ht="60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</row>
    <row r="990" ht="60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</row>
    <row r="991" ht="60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</row>
    <row r="992" ht="60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</row>
    <row r="993" ht="60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</row>
    <row r="994" ht="60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</row>
    <row r="995" ht="60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</row>
    <row r="996" ht="60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</row>
    <row r="997" ht="60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</row>
    <row r="998" ht="60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</row>
    <row r="999" ht="60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</row>
    <row r="1000" ht="60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</row>
    <row r="1001" ht="60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</row>
    <row r="1002" ht="60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</row>
    <row r="1003" ht="60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</row>
    <row r="1004" ht="60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</row>
    <row r="1005" ht="60" customHeight="1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</row>
    <row r="1006" ht="60" customHeight="1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</row>
    <row r="1007" ht="60" customHeight="1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</row>
    <row r="1008" ht="60" customHeight="1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</row>
    <row r="1009" ht="60" customHeight="1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</row>
    <row r="1010" ht="60" customHeight="1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</row>
    <row r="1011" ht="60" customHeight="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</row>
    <row r="1012" ht="60" customHeight="1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</row>
    <row r="1013" ht="60" customHeight="1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</row>
    <row r="1014" ht="60" customHeight="1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</row>
    <row r="1015" ht="60" customHeight="1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</row>
    <row r="1016" ht="60" customHeight="1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</row>
    <row r="1017" ht="60" customHeight="1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</row>
    <row r="1018" ht="60" customHeight="1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</row>
    <row r="1019" ht="60" customHeight="1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</row>
    <row r="1020" ht="60" customHeight="1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</row>
    <row r="1021" ht="60" customHeight="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</row>
    <row r="1022" ht="60" customHeight="1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</row>
    <row r="1023" ht="60" customHeight="1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</row>
    <row r="1024" ht="60" customHeight="1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</row>
    <row r="1025" ht="60" customHeight="1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</row>
    <row r="1026" ht="60" customHeight="1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</row>
    <row r="1027" ht="60" customHeight="1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</row>
    <row r="1028" ht="60" customHeight="1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</row>
    <row r="1029" ht="60" customHeight="1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</row>
    <row r="1030" ht="60" customHeight="1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</row>
    <row r="1031" ht="60" customHeight="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</row>
    <row r="1032" ht="60" customHeight="1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</row>
    <row r="1033" ht="60" customHeight="1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</row>
    <row r="1034" ht="60" customHeight="1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</row>
    <row r="1035" ht="60" customHeight="1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</row>
    <row r="1036" ht="60" customHeight="1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</row>
    <row r="1037" ht="60" customHeight="1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</row>
    <row r="1038" ht="60" customHeight="1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</row>
    <row r="1039" ht="60" customHeight="1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</row>
    <row r="1040" ht="60" customHeight="1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</row>
    <row r="1041" ht="60" customHeight="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</row>
    <row r="1042" ht="60" customHeight="1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</row>
    <row r="1043" ht="60" customHeight="1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</row>
    <row r="1044" ht="60" customHeight="1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</row>
    <row r="1045" ht="60" customHeight="1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</row>
    <row r="1046" ht="60" customHeight="1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</row>
    <row r="1047" ht="60" customHeight="1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</row>
    <row r="1048" ht="60" customHeight="1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</row>
    <row r="1049" ht="60" customHeight="1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</row>
    <row r="1050" ht="60" customHeight="1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</row>
    <row r="1051" ht="60" customHeight="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</row>
    <row r="1052" ht="60" customHeight="1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</row>
    <row r="1053" ht="60" customHeight="1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</row>
    <row r="1054" ht="60" customHeight="1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</row>
    <row r="1055" ht="60" customHeight="1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</row>
    <row r="1056" ht="60" customHeight="1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</row>
    <row r="1057" ht="60" customHeight="1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</row>
    <row r="1058" ht="60" customHeight="1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</row>
    <row r="1059" ht="60" customHeight="1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</row>
    <row r="1060" ht="60" customHeight="1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</row>
    <row r="1061" ht="60" customHeight="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</row>
    <row r="1062" ht="60" customHeight="1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</row>
    <row r="1063" ht="60" customHeight="1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</row>
    <row r="1064" ht="60" customHeight="1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</row>
    <row r="1065" ht="60" customHeight="1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</row>
    <row r="1066" ht="60" customHeight="1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</row>
    <row r="1067" ht="60" customHeight="1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</row>
    <row r="1068" ht="60" customHeight="1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</row>
    <row r="1069" ht="60" customHeight="1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</row>
    <row r="1070" ht="60" customHeight="1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</row>
    <row r="1071" ht="60" customHeight="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</row>
    <row r="1072" ht="60" customHeight="1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</row>
    <row r="1073" ht="60" customHeight="1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</row>
    <row r="1074" ht="60" customHeight="1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</row>
    <row r="1075" ht="60" customHeight="1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</row>
    <row r="1076" ht="60" customHeight="1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</row>
    <row r="1077" ht="60" customHeight="1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</row>
    <row r="1078" ht="60" customHeight="1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</row>
    <row r="1079" ht="60" customHeight="1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</row>
    <row r="1080" ht="60" customHeight="1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</row>
    <row r="1081" ht="60" customHeight="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</row>
    <row r="1082" ht="60" customHeight="1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</row>
    <row r="1083" ht="60" customHeight="1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</row>
    <row r="1084" ht="60" customHeight="1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</row>
    <row r="1085" ht="60" customHeight="1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</row>
    <row r="1086" ht="60" customHeight="1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</row>
    <row r="1087" ht="60" customHeight="1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</row>
    <row r="1088" ht="60" customHeight="1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</row>
    <row r="1089" ht="60" customHeight="1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</row>
    <row r="1090" ht="60" customHeight="1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</row>
    <row r="1091" ht="60" customHeight="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</row>
    <row r="1092" ht="60" customHeight="1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</row>
    <row r="1093" ht="60" customHeight="1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</row>
    <row r="1094" ht="60" customHeight="1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</row>
    <row r="1095" ht="60" customHeight="1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</row>
    <row r="1096" ht="60" customHeight="1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</row>
    <row r="1097" ht="60" customHeight="1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</row>
    <row r="1098" ht="60" customHeight="1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</row>
    <row r="1099" ht="60" customHeight="1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</row>
    <row r="1100" ht="60" customHeight="1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</row>
    <row r="1101" ht="60" customHeight="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</row>
    <row r="1102" ht="60" customHeight="1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</row>
    <row r="1103" ht="60" customHeight="1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</row>
    <row r="1104" ht="60" customHeight="1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</row>
    <row r="1105" ht="60" customHeight="1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</row>
    <row r="1106" ht="60" customHeight="1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</row>
    <row r="1107" ht="60" customHeight="1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</row>
    <row r="1108" ht="60" customHeight="1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</row>
    <row r="1109" ht="60" customHeight="1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</row>
    <row r="1110" ht="60" customHeight="1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</row>
    <row r="1111" ht="60" customHeight="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</row>
    <row r="1112" ht="60" customHeight="1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</row>
    <row r="1113" ht="60" customHeight="1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</row>
    <row r="1114" ht="60" customHeight="1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</row>
    <row r="1115" ht="60" customHeight="1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</row>
    <row r="1116" ht="60" customHeight="1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</row>
    <row r="1117" ht="60" customHeight="1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</row>
    <row r="1118" ht="60" customHeight="1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</row>
    <row r="1119" ht="60" customHeight="1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</row>
    <row r="1120" ht="60" customHeight="1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</row>
    <row r="1121" ht="60" customHeight="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</row>
    <row r="1122" ht="60" customHeight="1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</row>
    <row r="1123" ht="60" customHeight="1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</row>
    <row r="1124" ht="60" customHeight="1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</row>
    <row r="1125" ht="60" customHeight="1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</row>
    <row r="1126" ht="60" customHeight="1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</row>
    <row r="1127" ht="60" customHeight="1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</row>
    <row r="1128" ht="60" customHeight="1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</row>
    <row r="1129" ht="60" customHeight="1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</row>
    <row r="1130" ht="60" customHeight="1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</row>
    <row r="1131" ht="60" customHeight="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</row>
    <row r="1132" ht="60" customHeight="1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</row>
    <row r="1133" ht="60" customHeight="1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</row>
    <row r="1134" ht="60" customHeight="1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</row>
    <row r="1135" ht="60" customHeight="1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</row>
    <row r="1136" ht="60" customHeight="1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</row>
    <row r="1137" ht="60" customHeight="1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</row>
    <row r="1138" ht="60" customHeight="1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</row>
    <row r="1139" ht="60" customHeight="1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</row>
    <row r="1140" ht="60" customHeight="1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</row>
    <row r="1141" ht="60" customHeight="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</row>
    <row r="1142" ht="60" customHeight="1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</row>
    <row r="1143" ht="60" customHeight="1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</row>
    <row r="1144" ht="60" customHeight="1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</row>
    <row r="1145" ht="60" customHeight="1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</row>
    <row r="1146" ht="60" customHeight="1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</row>
    <row r="1147" ht="60" customHeight="1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</row>
    <row r="1148" ht="60" customHeight="1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</row>
    <row r="1149" ht="60" customHeight="1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</row>
    <row r="1150" ht="60" customHeight="1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</row>
    <row r="1151" ht="60" customHeight="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</row>
    <row r="1152" ht="60" customHeight="1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</row>
    <row r="1153" ht="60" customHeight="1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</row>
    <row r="1154" ht="60" customHeight="1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</row>
    <row r="1155" ht="60" customHeight="1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</row>
    <row r="1156" ht="60" customHeight="1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</row>
    <row r="1157" ht="60" customHeight="1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</row>
    <row r="1158" ht="60" customHeight="1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</row>
    <row r="1159" ht="60" customHeight="1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</row>
    <row r="1160" ht="60" customHeight="1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</row>
    <row r="1161" ht="60" customHeight="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</row>
    <row r="1162" ht="60" customHeight="1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</row>
    <row r="1163" ht="60" customHeight="1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</row>
    <row r="1164" ht="60" customHeight="1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</row>
    <row r="1165" ht="60" customHeight="1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</row>
    <row r="1166" ht="60" customHeight="1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</row>
    <row r="1167" ht="60" customHeight="1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</row>
    <row r="1168" ht="60" customHeight="1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</row>
    <row r="1169" ht="60" customHeight="1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</row>
    <row r="1170" ht="60" customHeight="1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</row>
    <row r="1171" ht="60" customHeight="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</row>
    <row r="1172" ht="60" customHeight="1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</row>
    <row r="1173" ht="60" customHeight="1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</row>
    <row r="1174" ht="60" customHeight="1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</row>
    <row r="1175" ht="60" customHeight="1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</row>
    <row r="1176" ht="60" customHeight="1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</row>
    <row r="1177" ht="60" customHeight="1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</row>
    <row r="1178" ht="60" customHeight="1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</row>
    <row r="1179" ht="60" customHeight="1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</row>
    <row r="1180" ht="60" customHeight="1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</row>
    <row r="1181" ht="60" customHeight="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</row>
    <row r="1182" ht="60" customHeight="1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</row>
    <row r="1183" ht="60" customHeight="1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</row>
    <row r="1184" ht="60" customHeight="1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</row>
    <row r="1185" ht="60" customHeight="1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</row>
    <row r="1186" ht="60" customHeight="1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</row>
    <row r="1187" ht="60" customHeight="1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</row>
    <row r="1188" ht="60" customHeight="1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</row>
    <row r="1189" ht="60" customHeight="1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</row>
    <row r="1190" ht="60" customHeight="1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</row>
    <row r="1191" ht="60" customHeight="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</row>
    <row r="1192" ht="60" customHeight="1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</row>
    <row r="1193" ht="60" customHeight="1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</row>
    <row r="1194" ht="60" customHeight="1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</row>
    <row r="1195" ht="60" customHeight="1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</row>
    <row r="1196" ht="60" customHeight="1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</row>
    <row r="1197" ht="60" customHeight="1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</row>
    <row r="1198" ht="60" customHeight="1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</row>
    <row r="1199" ht="60" customHeight="1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</row>
    <row r="1200" ht="60" customHeight="1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</row>
    <row r="1201" ht="60" customHeight="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</row>
    <row r="1202" ht="60" customHeight="1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</row>
    <row r="1203" ht="60" customHeight="1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</row>
    <row r="1204" ht="60" customHeight="1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</row>
    <row r="1205" ht="60" customHeight="1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</row>
    <row r="1206" ht="60" customHeight="1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</row>
    <row r="1207" ht="60" customHeight="1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</row>
    <row r="1208" ht="60" customHeight="1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</row>
    <row r="1209" ht="60" customHeight="1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</row>
    <row r="1210" ht="60" customHeight="1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</row>
    <row r="1211" ht="60" customHeight="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</row>
    <row r="1212" ht="60" customHeight="1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</row>
    <row r="1213" ht="60" customHeight="1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</row>
    <row r="1214" ht="60" customHeight="1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</row>
    <row r="1215" ht="60" customHeight="1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</row>
    <row r="1216" ht="60" customHeight="1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</row>
    <row r="1217" ht="60" customHeight="1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</row>
    <row r="1218" ht="60" customHeight="1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</row>
    <row r="1219" ht="60" customHeight="1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</row>
    <row r="1220" ht="60" customHeight="1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</row>
    <row r="1221" ht="60" customHeight="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</row>
    <row r="1222" ht="60" customHeight="1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</row>
    <row r="1223" ht="60" customHeight="1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</row>
    <row r="1224" ht="60" customHeight="1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</row>
    <row r="1225" ht="60" customHeight="1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</row>
    <row r="1226" ht="60" customHeight="1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</row>
    <row r="1227" ht="60" customHeight="1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</row>
    <row r="1228" ht="60" customHeight="1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</row>
    <row r="1229" ht="60" customHeight="1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</row>
    <row r="1230" ht="60" customHeight="1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</row>
    <row r="1231" ht="60" customHeight="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</row>
    <row r="1232" ht="60" customHeight="1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</row>
    <row r="1233" ht="60" customHeight="1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</row>
    <row r="1234" ht="60" customHeight="1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</row>
    <row r="1235" ht="60" customHeight="1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</row>
    <row r="1236" ht="60" customHeight="1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</row>
    <row r="1237" ht="60" customHeight="1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</row>
    <row r="1238" ht="60" customHeight="1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</row>
    <row r="1239" ht="60" customHeight="1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</row>
    <row r="1240" ht="60" customHeight="1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</row>
    <row r="1241" ht="60" customHeight="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</row>
    <row r="1242" ht="60" customHeight="1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</row>
    <row r="1243" ht="60" customHeight="1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</row>
    <row r="1244" ht="60" customHeight="1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</row>
    <row r="1245" ht="60" customHeight="1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</row>
    <row r="1246" ht="60" customHeight="1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</row>
    <row r="1247" ht="60" customHeight="1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</row>
    <row r="1248" ht="60" customHeight="1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</row>
    <row r="1249" ht="60" customHeight="1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</row>
    <row r="1250" ht="60" customHeight="1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</row>
    <row r="1251" ht="60" customHeight="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</row>
    <row r="1252" ht="60" customHeight="1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</row>
    <row r="1253" ht="60" customHeight="1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</row>
    <row r="1254" ht="60" customHeight="1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</row>
    <row r="1255" ht="60" customHeight="1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</row>
    <row r="1256" ht="60" customHeight="1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</row>
    <row r="1257" ht="60" customHeight="1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</row>
    <row r="1258" ht="60" customHeight="1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</row>
    <row r="1259" ht="60" customHeight="1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</row>
    <row r="1260" ht="60" customHeight="1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</row>
    <row r="1261" ht="60" customHeight="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</row>
    <row r="1262" ht="60" customHeight="1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</row>
    <row r="1263" ht="60" customHeight="1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</row>
    <row r="1264" ht="60" customHeight="1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</row>
    <row r="1265" ht="60" customHeight="1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</row>
    <row r="1266" ht="60" customHeight="1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</row>
    <row r="1267" ht="60" customHeight="1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</row>
    <row r="1268" ht="60" customHeight="1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</row>
    <row r="1269" ht="60" customHeight="1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</row>
    <row r="1270" ht="60" customHeight="1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</row>
    <row r="1271" ht="60" customHeight="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</row>
    <row r="1272" ht="60" customHeight="1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</row>
    <row r="1273" ht="60" customHeight="1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</row>
    <row r="1274" ht="60" customHeight="1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</row>
    <row r="1275" ht="60" customHeight="1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</row>
    <row r="1276" ht="60" customHeight="1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</row>
    <row r="1277" ht="60" customHeight="1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</row>
    <row r="1278" ht="60" customHeight="1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</row>
    <row r="1279" ht="60" customHeight="1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</row>
    <row r="1280" ht="60" customHeight="1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</row>
    <row r="1281" ht="60" customHeight="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</row>
    <row r="1282" ht="60" customHeight="1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</row>
    <row r="1283" ht="60" customHeight="1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</row>
    <row r="1284" ht="60" customHeight="1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</row>
    <row r="1285" ht="60" customHeight="1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</row>
    <row r="1286" ht="60" customHeight="1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</row>
    <row r="1287" ht="60" customHeight="1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</row>
    <row r="1288" ht="60" customHeight="1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</row>
    <row r="1289" ht="60" customHeight="1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</row>
    <row r="1290" ht="60" customHeight="1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</row>
    <row r="1291" ht="60" customHeight="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</row>
    <row r="1292" ht="60" customHeight="1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</row>
    <row r="1293" ht="60" customHeight="1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</row>
    <row r="1294" ht="60" customHeight="1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</row>
    <row r="1295" ht="60" customHeight="1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</row>
    <row r="1296" ht="60" customHeight="1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</row>
    <row r="1297" ht="60" customHeight="1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</row>
    <row r="1298" ht="60" customHeight="1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</row>
    <row r="1299" ht="60" customHeight="1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</row>
    <row r="1300" ht="60" customHeight="1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</row>
    <row r="1301" ht="60" customHeight="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</row>
    <row r="1302" ht="60" customHeight="1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</row>
    <row r="1303" ht="60" customHeight="1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</row>
    <row r="1304" ht="60" customHeight="1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</row>
    <row r="1305" ht="60" customHeight="1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</row>
    <row r="1306" ht="60" customHeight="1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</row>
    <row r="1307" ht="60" customHeight="1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</row>
    <row r="1308" ht="60" customHeight="1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</row>
    <row r="1309" ht="60" customHeight="1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</row>
    <row r="1310" ht="60" customHeight="1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</row>
    <row r="1311" ht="60" customHeight="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</row>
    <row r="1312" ht="60" customHeight="1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</row>
    <row r="1313" ht="60" customHeight="1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</row>
    <row r="1314" ht="60" customHeight="1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</row>
    <row r="1315" ht="60" customHeight="1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</row>
    <row r="1316" ht="60" customHeight="1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</row>
    <row r="1317" ht="60" customHeight="1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</row>
    <row r="1318" ht="60" customHeight="1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</row>
    <row r="1319" ht="60" customHeight="1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</row>
    <row r="1320" ht="60" customHeight="1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</row>
    <row r="1321" ht="60" customHeight="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</row>
    <row r="1322" ht="60" customHeight="1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</row>
    <row r="1323" ht="60" customHeight="1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</row>
    <row r="1324" ht="60" customHeight="1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</row>
    <row r="1325" ht="60" customHeight="1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</row>
    <row r="1326" ht="60" customHeight="1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</row>
    <row r="1327" ht="60" customHeight="1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</row>
    <row r="1328" ht="60" customHeight="1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</row>
    <row r="1329" ht="60" customHeight="1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</row>
    <row r="1330" ht="60" customHeight="1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</row>
    <row r="1331" ht="60" customHeight="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</row>
    <row r="1332" ht="60" customHeight="1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</row>
    <row r="1333" ht="60" customHeight="1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</row>
    <row r="1334" ht="60" customHeight="1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</row>
    <row r="1335" ht="60" customHeight="1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</row>
    <row r="1336" ht="60" customHeight="1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</row>
    <row r="1337" ht="60" customHeight="1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</row>
    <row r="1338" ht="60" customHeight="1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</row>
    <row r="1339" ht="60" customHeight="1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</row>
    <row r="1340" ht="60" customHeight="1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</row>
    <row r="1341" ht="60" customHeight="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</row>
    <row r="1342" ht="60" customHeight="1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</row>
    <row r="1343" ht="60" customHeight="1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</row>
    <row r="1344" ht="60" customHeight="1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</row>
    <row r="1345" ht="60" customHeight="1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</row>
    <row r="1346" ht="60" customHeight="1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</row>
    <row r="1347" ht="60" customHeight="1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</row>
    <row r="1348" ht="60" customHeight="1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</row>
    <row r="1349" ht="60" customHeight="1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</row>
    <row r="1350" ht="60" customHeight="1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</row>
    <row r="1351" ht="60" customHeight="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</row>
    <row r="1352" ht="60" customHeight="1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</row>
    <row r="1353" ht="60" customHeight="1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</row>
    <row r="1354" ht="60" customHeight="1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</row>
    <row r="1355" ht="60" customHeight="1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</row>
    <row r="1356" ht="60" customHeight="1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</row>
    <row r="1357" ht="60" customHeight="1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</row>
    <row r="1358" ht="60" customHeight="1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</row>
    <row r="1359" ht="60" customHeight="1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</row>
    <row r="1360" ht="60" customHeight="1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</row>
    <row r="1361" ht="60" customHeight="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</row>
    <row r="1362" ht="60" customHeight="1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</row>
    <row r="1363" ht="60" customHeight="1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</row>
    <row r="1364" ht="60" customHeight="1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</row>
    <row r="1365" ht="60" customHeight="1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</row>
    <row r="1366" ht="60" customHeight="1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</row>
    <row r="1367" ht="60" customHeight="1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</row>
    <row r="1368" ht="60" customHeight="1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</row>
    <row r="1369" ht="60" customHeight="1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</row>
    <row r="1370" ht="60" customHeight="1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</row>
    <row r="1371" ht="60" customHeight="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</row>
    <row r="1372" ht="60" customHeight="1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</row>
    <row r="1373" ht="60" customHeight="1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</row>
    <row r="1374" ht="60" customHeight="1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</row>
    <row r="1375" ht="60" customHeight="1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</row>
    <row r="1376" ht="60" customHeight="1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</row>
    <row r="1377" ht="60" customHeight="1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</row>
    <row r="1378" ht="60" customHeight="1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</row>
    <row r="1379" ht="60" customHeight="1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</row>
    <row r="1380" ht="60" customHeight="1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</row>
    <row r="1381" ht="60" customHeight="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</row>
    <row r="1382" ht="60" customHeight="1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</row>
    <row r="1383" ht="60" customHeight="1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</row>
    <row r="1384" ht="60" customHeight="1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</row>
    <row r="1385" ht="60" customHeight="1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</row>
    <row r="1386" ht="60" customHeight="1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</row>
    <row r="1387" ht="60" customHeight="1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</row>
    <row r="1388" ht="60" customHeight="1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</row>
    <row r="1389" ht="60" customHeight="1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</row>
    <row r="1390" ht="60" customHeight="1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</row>
    <row r="1391" ht="60" customHeight="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</row>
    <row r="1392" ht="60" customHeight="1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</row>
    <row r="1393" ht="60" customHeight="1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</row>
    <row r="1394" ht="60" customHeight="1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</row>
    <row r="1395" ht="60" customHeight="1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</row>
    <row r="1396" ht="60" customHeight="1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</row>
    <row r="1397" ht="60" customHeight="1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</row>
    <row r="1398" ht="60" customHeight="1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</row>
    <row r="1399" ht="60" customHeight="1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</row>
    <row r="1400" ht="60" customHeight="1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</row>
    <row r="1401" ht="60" customHeight="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</row>
    <row r="1402" ht="60" customHeight="1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</row>
    <row r="1403" ht="60" customHeight="1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</row>
    <row r="1404" ht="60" customHeight="1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</row>
    <row r="1405" ht="60" customHeight="1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</row>
    <row r="1406" ht="60" customHeight="1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</row>
    <row r="1407" ht="60" customHeight="1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</row>
    <row r="1408" ht="60" customHeight="1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</row>
    <row r="1409" ht="60" customHeight="1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</row>
    <row r="1410" ht="60" customHeight="1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</row>
    <row r="1411" ht="60" customHeight="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</row>
    <row r="1412" ht="60" customHeight="1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</row>
    <row r="1413" ht="60" customHeight="1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</row>
    <row r="1414" ht="60" customHeight="1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</row>
    <row r="1415" ht="60" customHeight="1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</row>
    <row r="1416" ht="60" customHeight="1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</row>
    <row r="1417" ht="60" customHeight="1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</row>
    <row r="1418" ht="60" customHeight="1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</row>
    <row r="1419" ht="60" customHeight="1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</row>
    <row r="1420" ht="60" customHeight="1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</row>
    <row r="1421" ht="60" customHeight="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</row>
    <row r="1422" ht="60" customHeight="1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</row>
    <row r="1423" ht="60" customHeight="1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</row>
    <row r="1424" ht="60" customHeight="1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</row>
    <row r="1425" ht="60" customHeight="1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</row>
    <row r="1426" ht="60" customHeight="1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</row>
    <row r="1427" ht="60" customHeight="1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</row>
    <row r="1428" ht="60" customHeight="1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</row>
    <row r="1429" ht="60" customHeight="1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</row>
    <row r="1430" ht="60" customHeight="1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</row>
    <row r="1431" ht="60" customHeight="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</row>
    <row r="1432" ht="60" customHeight="1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</row>
    <row r="1433" ht="60" customHeight="1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</row>
    <row r="1434" ht="60" customHeight="1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</row>
    <row r="1435" ht="60" customHeight="1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</row>
    <row r="1436" ht="60" customHeight="1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</row>
    <row r="1437" ht="60" customHeight="1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</row>
    <row r="1438" ht="60" customHeight="1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</row>
    <row r="1439" ht="60" customHeight="1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</row>
    <row r="1440" ht="60" customHeight="1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</row>
    <row r="1441" ht="60" customHeight="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</row>
    <row r="1442" ht="60" customHeight="1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</row>
    <row r="1443" ht="60" customHeight="1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</row>
    <row r="1444" ht="60" customHeight="1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</row>
    <row r="1445" ht="60" customHeight="1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</row>
    <row r="1446" ht="60" customHeight="1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</row>
    <row r="1447" ht="60" customHeight="1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</row>
    <row r="1448" ht="60" customHeight="1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</row>
    <row r="1449" ht="60" customHeight="1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</row>
    <row r="1450" ht="60" customHeight="1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</row>
    <row r="1451" ht="60" customHeight="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</row>
    <row r="1452" ht="60" customHeight="1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</row>
    <row r="1453" ht="60" customHeight="1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</row>
    <row r="1454" ht="60" customHeight="1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</row>
    <row r="1455" ht="60" customHeight="1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</row>
    <row r="1456" ht="60" customHeight="1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</row>
    <row r="1457" ht="60" customHeight="1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</row>
    <row r="1458" ht="60" customHeight="1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</row>
    <row r="1459" ht="60" customHeight="1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</row>
    <row r="1460" ht="60" customHeight="1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</row>
    <row r="1461" ht="60" customHeight="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</row>
    <row r="1462" ht="60" customHeight="1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</row>
    <row r="1463" ht="60" customHeight="1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</row>
    <row r="1464" ht="60" customHeight="1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</row>
    <row r="1465" ht="60" customHeight="1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</row>
    <row r="1466" ht="60" customHeight="1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</row>
    <row r="1467" ht="60" customHeight="1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</row>
    <row r="1468" ht="60" customHeight="1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</row>
    <row r="1469" ht="60" customHeight="1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</row>
    <row r="1470" ht="60" customHeight="1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</row>
    <row r="1471" ht="60" customHeight="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</row>
    <row r="1472" ht="60" customHeight="1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</row>
    <row r="1473" ht="60" customHeight="1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</row>
    <row r="1474" ht="60" customHeight="1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</row>
    <row r="1475" ht="60" customHeight="1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</row>
    <row r="1476" ht="60" customHeight="1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</row>
    <row r="1477" ht="60" customHeight="1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</row>
    <row r="1478" ht="60" customHeight="1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</row>
    <row r="1479" ht="60" customHeight="1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</row>
    <row r="1480" ht="60" customHeight="1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</row>
    <row r="1481" ht="60" customHeight="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</row>
    <row r="1482" ht="60" customHeight="1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</row>
    <row r="1483" ht="60" customHeight="1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</row>
    <row r="1484" ht="60" customHeight="1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</row>
    <row r="1485" ht="60" customHeight="1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</row>
    <row r="1486" ht="60" customHeight="1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</row>
    <row r="1487" ht="60" customHeight="1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</row>
    <row r="1488" ht="60" customHeight="1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</row>
    <row r="1489" ht="60" customHeight="1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</row>
    <row r="1490" ht="60" customHeight="1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</row>
    <row r="1491" ht="60" customHeight="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</row>
    <row r="1492" ht="60" customHeight="1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</row>
    <row r="1493" ht="60" customHeight="1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</row>
    <row r="1494" ht="60" customHeight="1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</row>
    <row r="1495" ht="60" customHeight="1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</row>
    <row r="1496" ht="60" customHeight="1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</row>
    <row r="1497" ht="60" customHeight="1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</row>
    <row r="1498" ht="60" customHeight="1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</row>
    <row r="1499" ht="60" customHeight="1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</row>
    <row r="1500" ht="60" customHeight="1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</row>
    <row r="1501" ht="60" customHeight="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</row>
    <row r="1502" ht="60" customHeight="1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</row>
    <row r="1503" ht="60" customHeight="1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</row>
    <row r="1504" ht="60" customHeight="1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</row>
    <row r="1505" ht="60" customHeight="1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</row>
    <row r="1506" ht="60" customHeight="1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</row>
    <row r="1507" ht="60" customHeight="1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</row>
    <row r="1508" ht="60" customHeight="1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</row>
    <row r="1509" ht="60" customHeight="1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</row>
    <row r="1510" ht="60" customHeight="1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</row>
    <row r="1511" ht="60" customHeight="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</row>
    <row r="1512" ht="60" customHeight="1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</row>
    <row r="1513" ht="60" customHeight="1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</row>
    <row r="1514" ht="60" customHeight="1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</row>
    <row r="1515" ht="60" customHeight="1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</row>
    <row r="1516" ht="60" customHeight="1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</row>
    <row r="1517" ht="60" customHeight="1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</row>
    <row r="1518" ht="60" customHeight="1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</row>
    <row r="1519" ht="60" customHeight="1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</row>
    <row r="1520" ht="60" customHeight="1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</row>
    <row r="1521" ht="60" customHeight="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</row>
    <row r="1522" ht="60" customHeight="1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</row>
    <row r="1523" ht="60" customHeight="1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</row>
    <row r="1524" ht="60" customHeight="1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</row>
    <row r="1525" ht="60" customHeight="1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</row>
    <row r="1526" ht="60" customHeight="1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</row>
    <row r="1527" ht="60" customHeight="1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</row>
    <row r="1528" ht="60" customHeight="1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</row>
    <row r="1529" ht="60" customHeight="1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</row>
    <row r="1530" ht="60" customHeight="1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</row>
    <row r="1531" ht="60" customHeight="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</row>
    <row r="1532" ht="60" customHeight="1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</row>
    <row r="1533" ht="60" customHeight="1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</row>
    <row r="1534" ht="60" customHeight="1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</row>
    <row r="1535" ht="60" customHeight="1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</row>
    <row r="1536" ht="60" customHeight="1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</row>
    <row r="1537" ht="60" customHeight="1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</row>
    <row r="1538" ht="60" customHeight="1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</row>
    <row r="1539" ht="60" customHeight="1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</row>
    <row r="1540" ht="60" customHeight="1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</row>
    <row r="1541" ht="60" customHeight="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</row>
    <row r="1542" ht="60" customHeight="1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</row>
    <row r="1543" ht="60" customHeight="1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</row>
    <row r="1544" ht="60" customHeight="1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</row>
    <row r="1545" ht="60" customHeight="1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</row>
    <row r="1546" ht="60" customHeight="1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</row>
    <row r="1547" ht="60" customHeight="1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</row>
    <row r="1548" ht="60" customHeight="1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</row>
    <row r="1549" ht="60" customHeight="1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</row>
    <row r="1550" ht="60" customHeight="1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</row>
    <row r="1551" ht="60" customHeight="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</row>
    <row r="1552" ht="60" customHeight="1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</row>
    <row r="1553" ht="60" customHeight="1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</row>
    <row r="1554" ht="60" customHeight="1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</row>
    <row r="1555" ht="60" customHeight="1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</row>
    <row r="1556" ht="60" customHeight="1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</row>
    <row r="1557" ht="60" customHeight="1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</row>
    <row r="1558" ht="60" customHeight="1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</row>
    <row r="1559" ht="60" customHeight="1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</row>
    <row r="1560" ht="60" customHeight="1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</row>
    <row r="1561" ht="60" customHeight="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</row>
    <row r="1562" ht="60" customHeight="1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</row>
    <row r="1563" ht="60" customHeight="1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</row>
    <row r="1564" ht="60" customHeight="1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</row>
    <row r="1565" ht="60" customHeight="1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</row>
    <row r="1566" ht="60" customHeight="1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</row>
    <row r="1567" ht="60" customHeight="1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</row>
    <row r="1568" ht="60" customHeight="1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</row>
    <row r="1569" ht="60" customHeight="1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</row>
    <row r="1570" ht="60" customHeight="1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</row>
    <row r="1571" ht="60" customHeight="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</row>
    <row r="1572" ht="60" customHeight="1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</row>
    <row r="1573" ht="60" customHeight="1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</row>
    <row r="1574" ht="60" customHeight="1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</row>
    <row r="1575" ht="60" customHeight="1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</row>
    <row r="1576" ht="60" customHeight="1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</row>
    <row r="1577" ht="60" customHeight="1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</row>
    <row r="1578" ht="60" customHeight="1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</row>
    <row r="1579" ht="60" customHeight="1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</row>
    <row r="1580" ht="60" customHeight="1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</row>
    <row r="1581" ht="60" customHeight="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</row>
    <row r="1582" ht="60" customHeight="1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</row>
    <row r="1583" ht="60" customHeight="1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</row>
    <row r="1584" ht="60" customHeight="1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</row>
    <row r="1585" ht="60" customHeight="1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</row>
    <row r="1586" ht="60" customHeight="1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</row>
    <row r="1587" ht="60" customHeight="1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</row>
    <row r="1588" ht="60" customHeight="1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</row>
    <row r="1589" ht="60" customHeight="1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</row>
    <row r="1590" ht="60" customHeight="1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</row>
    <row r="1591" ht="60" customHeight="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</row>
    <row r="1592" ht="60" customHeight="1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</row>
    <row r="1593" ht="60" customHeight="1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</row>
    <row r="1594" ht="60" customHeight="1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</row>
    <row r="1595" ht="60" customHeight="1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</row>
    <row r="1596" ht="60" customHeight="1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</row>
    <row r="1597" ht="60" customHeight="1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</row>
    <row r="1598" ht="60" customHeight="1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</row>
    <row r="1599" ht="60" customHeight="1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</row>
    <row r="1600" ht="60" customHeight="1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</row>
    <row r="1601" ht="60" customHeight="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</row>
    <row r="1602" ht="60" customHeight="1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</row>
    <row r="1603" ht="60" customHeight="1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</row>
    <row r="1604" ht="60" customHeight="1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</row>
    <row r="1605" ht="60" customHeight="1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</row>
    <row r="1606" ht="60" customHeight="1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</row>
    <row r="1607" ht="60" customHeight="1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</row>
    <row r="1608" ht="60" customHeight="1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</row>
    <row r="1609" ht="60" customHeight="1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</row>
    <row r="1610" ht="60" customHeight="1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</row>
    <row r="1611" ht="60" customHeight="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</row>
    <row r="1612" ht="60" customHeight="1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</row>
    <row r="1613" ht="60" customHeight="1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</row>
    <row r="1614" ht="60" customHeight="1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</row>
    <row r="1615" ht="60" customHeight="1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</row>
    <row r="1616" ht="60" customHeight="1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</row>
    <row r="1617" ht="60" customHeight="1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</row>
    <row r="1618" ht="60" customHeight="1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</row>
    <row r="1619" ht="60" customHeight="1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</row>
    <row r="1620" ht="60" customHeight="1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</row>
    <row r="1621" ht="60" customHeight="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</row>
    <row r="1622" ht="60" customHeight="1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</row>
    <row r="1623" ht="60" customHeight="1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</row>
    <row r="1624" ht="60" customHeight="1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</row>
    <row r="1625" ht="60" customHeight="1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</row>
    <row r="1626" ht="60" customHeight="1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</row>
    <row r="1627" ht="60" customHeight="1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</row>
    <row r="1628" ht="60" customHeight="1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</row>
    <row r="1629" ht="60" customHeight="1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</row>
    <row r="1630" ht="60" customHeight="1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</row>
    <row r="1631" ht="60" customHeight="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</row>
    <row r="1632" ht="60" customHeight="1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</row>
    <row r="1633" ht="60" customHeight="1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</row>
    <row r="1634" ht="60" customHeight="1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</row>
    <row r="1635" ht="60" customHeight="1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</row>
    <row r="1636" ht="60" customHeight="1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</row>
    <row r="1637" ht="60" customHeight="1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</row>
    <row r="1638" ht="60" customHeight="1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</row>
    <row r="1639" ht="60" customHeight="1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</row>
    <row r="1640" ht="60" customHeight="1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</row>
    <row r="1641" ht="60" customHeight="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</row>
    <row r="1642" ht="60" customHeight="1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</row>
    <row r="1643" ht="60" customHeight="1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</row>
    <row r="1644" ht="60" customHeight="1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</row>
    <row r="1645" ht="60" customHeight="1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</row>
    <row r="1646" ht="60" customHeight="1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</row>
    <row r="1647" ht="60" customHeight="1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</row>
    <row r="1648" ht="60" customHeight="1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</row>
    <row r="1649" ht="60" customHeight="1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</row>
    <row r="1650" ht="60" customHeight="1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</row>
    <row r="1651" ht="60" customHeight="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</row>
    <row r="1652" ht="60" customHeight="1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</row>
    <row r="1653" ht="60" customHeight="1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</row>
    <row r="1654" ht="60" customHeight="1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</row>
    <row r="1655" ht="60" customHeight="1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</row>
    <row r="1656" ht="60" customHeight="1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</row>
    <row r="1657" ht="60" customHeight="1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</row>
    <row r="1658" ht="60" customHeight="1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</row>
    <row r="1659" ht="60" customHeight="1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</row>
    <row r="1660" ht="60" customHeight="1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</row>
    <row r="1661" ht="60" customHeight="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</row>
    <row r="1662" ht="60" customHeight="1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</row>
    <row r="1663" ht="60" customHeight="1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</row>
    <row r="1664" ht="60" customHeight="1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</row>
    <row r="1665" ht="60" customHeight="1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</row>
    <row r="1666" ht="60" customHeight="1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</row>
    <row r="1667" ht="60" customHeight="1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</row>
    <row r="1668" ht="60" customHeight="1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</row>
    <row r="1669" ht="60" customHeight="1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</row>
    <row r="1670" ht="60" customHeight="1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</row>
    <row r="1671" ht="60" customHeight="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</row>
    <row r="1672" ht="60" customHeight="1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</row>
    <row r="1673" ht="60" customHeight="1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</row>
    <row r="1674" ht="60" customHeight="1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</row>
    <row r="1675" ht="60" customHeight="1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</row>
    <row r="1676" ht="60" customHeight="1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</row>
    <row r="1677" ht="60" customHeight="1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</row>
    <row r="1678" ht="60" customHeight="1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</row>
    <row r="1679" ht="60" customHeight="1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</row>
    <row r="1680" ht="60" customHeight="1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</row>
    <row r="1681" ht="60" customHeight="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</row>
    <row r="1682" ht="60" customHeight="1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</row>
    <row r="1683" ht="60" customHeight="1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</row>
    <row r="1684" ht="60" customHeight="1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</row>
    <row r="1685" ht="60" customHeight="1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</row>
    <row r="1686" ht="60" customHeight="1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</row>
    <row r="1687" ht="60" customHeight="1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</row>
    <row r="1688" ht="60" customHeight="1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</row>
    <row r="1689" ht="60" customHeight="1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</row>
    <row r="1690" ht="60" customHeight="1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</row>
    <row r="1691" ht="60" customHeight="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</row>
    <row r="1692" ht="60" customHeight="1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</row>
    <row r="1693" ht="60" customHeight="1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</row>
    <row r="1694" ht="60" customHeight="1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</row>
    <row r="1695" ht="60" customHeight="1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</row>
    <row r="1696" ht="60" customHeight="1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</row>
    <row r="1697" ht="60" customHeight="1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</row>
    <row r="1698" ht="60" customHeight="1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</row>
    <row r="1699" ht="60" customHeight="1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</row>
    <row r="1700" ht="60" customHeight="1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</row>
    <row r="1701" ht="60" customHeight="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</row>
    <row r="1702" ht="60" customHeight="1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</row>
    <row r="1703" ht="60" customHeight="1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</row>
    <row r="1704" ht="60" customHeight="1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</row>
    <row r="1705" ht="60" customHeight="1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</row>
    <row r="1706" ht="60" customHeight="1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</row>
    <row r="1707" ht="60" customHeight="1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</row>
    <row r="1708" ht="60" customHeight="1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</row>
    <row r="1709" ht="60" customHeight="1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</row>
    <row r="1710" ht="60" customHeight="1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</row>
    <row r="1711" ht="60" customHeight="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</row>
    <row r="1712" ht="60" customHeight="1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</row>
    <row r="1713" ht="60" customHeight="1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</row>
    <row r="1714" ht="60" customHeight="1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</row>
    <row r="1715" ht="60" customHeight="1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</row>
    <row r="1716" ht="60" customHeight="1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</row>
    <row r="1717" ht="60" customHeight="1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</row>
    <row r="1718" ht="60" customHeight="1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</row>
    <row r="1719" ht="60" customHeight="1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</row>
    <row r="1720" ht="60" customHeight="1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</row>
    <row r="1721" ht="60" customHeight="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</row>
    <row r="1722" ht="60" customHeight="1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</row>
    <row r="1723" ht="60" customHeight="1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</row>
    <row r="1724" ht="60" customHeight="1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</row>
    <row r="1725" ht="60" customHeight="1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</row>
    <row r="1726" ht="60" customHeight="1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</row>
    <row r="1727" ht="60" customHeight="1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</row>
    <row r="1728" ht="60" customHeight="1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</row>
    <row r="1729" ht="60" customHeight="1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</row>
    <row r="1730" ht="60" customHeight="1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</row>
    <row r="1731" ht="60" customHeight="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</row>
    <row r="1732" ht="60" customHeight="1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</row>
    <row r="1733" ht="60" customHeight="1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</row>
    <row r="1734" ht="60" customHeight="1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</row>
    <row r="1735" ht="60" customHeight="1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</row>
    <row r="1736" ht="60" customHeight="1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</row>
    <row r="1737" ht="60" customHeight="1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</row>
    <row r="1738" ht="60" customHeight="1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</row>
    <row r="1739" ht="60" customHeight="1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</row>
    <row r="1740" ht="60" customHeight="1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</row>
    <row r="1741" ht="60" customHeight="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</row>
    <row r="1742" ht="60" customHeight="1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</row>
    <row r="1743" ht="60" customHeight="1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</row>
    <row r="1744" ht="60" customHeight="1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</row>
    <row r="1745" ht="60" customHeight="1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</row>
    <row r="1746" ht="60" customHeight="1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</row>
    <row r="1747" ht="60" customHeight="1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</row>
    <row r="1748" ht="60" customHeight="1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</row>
    <row r="1749" ht="60" customHeight="1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</row>
    <row r="1750" ht="60" customHeight="1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</row>
    <row r="1751" ht="60" customHeight="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</row>
    <row r="1752" ht="60" customHeight="1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</row>
    <row r="1753" ht="60" customHeight="1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</row>
    <row r="1754" ht="60" customHeight="1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</row>
    <row r="1755" ht="60" customHeight="1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</row>
    <row r="1756" ht="60" customHeight="1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</row>
    <row r="1757" ht="60" customHeight="1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</row>
    <row r="1758" ht="60" customHeight="1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</row>
    <row r="1759" ht="60" customHeight="1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</row>
    <row r="1760" ht="60" customHeight="1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</row>
    <row r="1761" ht="60" customHeight="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</row>
    <row r="1762" ht="60" customHeight="1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</row>
    <row r="1763" ht="60" customHeight="1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</row>
    <row r="1764" ht="60" customHeight="1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</row>
    <row r="1765" ht="60" customHeight="1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</row>
    <row r="1766" ht="60" customHeight="1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</row>
    <row r="1767" ht="60" customHeight="1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</row>
    <row r="1768" ht="60" customHeight="1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</row>
    <row r="1769" ht="60" customHeight="1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</row>
    <row r="1770" ht="60" customHeight="1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</row>
    <row r="1771" ht="60" customHeight="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</row>
    <row r="1772" ht="60" customHeight="1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</row>
    <row r="1773" ht="60" customHeight="1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</row>
    <row r="1774" ht="60" customHeight="1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</row>
    <row r="1775" ht="60" customHeight="1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</row>
    <row r="1776" ht="60" customHeight="1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</row>
    <row r="1777" ht="60" customHeight="1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</row>
    <row r="1778" ht="60" customHeight="1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</row>
    <row r="1779" ht="60" customHeight="1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</row>
    <row r="1780" ht="60" customHeight="1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</row>
    <row r="1781" ht="60" customHeight="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</row>
    <row r="1782" ht="60" customHeight="1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</row>
    <row r="1783" ht="60" customHeight="1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</row>
    <row r="1784" ht="60" customHeight="1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</row>
    <row r="1785" ht="60" customHeight="1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</row>
    <row r="1786" ht="60" customHeight="1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</row>
    <row r="1787" ht="60" customHeight="1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</row>
    <row r="1788" ht="60" customHeight="1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</row>
    <row r="1789" ht="60" customHeight="1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</row>
    <row r="1790" ht="60" customHeight="1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</row>
    <row r="1791" ht="60" customHeight="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</row>
    <row r="1792" ht="60" customHeight="1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</row>
    <row r="1793" ht="60" customHeight="1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</row>
    <row r="1794" ht="60" customHeight="1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</row>
    <row r="1795" ht="60" customHeight="1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</row>
    <row r="1796" ht="60" customHeight="1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</row>
    <row r="1797" ht="60" customHeight="1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</row>
    <row r="1798" ht="60" customHeight="1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</row>
    <row r="1799" ht="60" customHeight="1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</row>
    <row r="1800" ht="60" customHeight="1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</row>
    <row r="1801" ht="60" customHeight="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</row>
    <row r="1802" ht="60" customHeight="1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</row>
    <row r="1803" ht="60" customHeight="1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</row>
    <row r="1804" ht="60" customHeight="1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</row>
    <row r="1805" ht="60" customHeight="1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</row>
    <row r="1806" ht="60" customHeight="1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</row>
    <row r="1807" ht="60" customHeight="1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</row>
    <row r="1808" ht="60" customHeight="1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</row>
    <row r="1809" ht="60" customHeight="1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</row>
    <row r="1810" ht="60" customHeight="1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</row>
    <row r="1811" ht="60" customHeight="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</row>
    <row r="1812" ht="60" customHeight="1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</row>
    <row r="1813" ht="60" customHeight="1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</row>
    <row r="1814" ht="60" customHeight="1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</row>
    <row r="1815" ht="60" customHeight="1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</row>
    <row r="1816" ht="60" customHeight="1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</row>
    <row r="1817" ht="60" customHeight="1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</row>
    <row r="1818" ht="60" customHeight="1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</row>
    <row r="1819" ht="60" customHeight="1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</row>
    <row r="1820" ht="60" customHeight="1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</row>
    <row r="1821" ht="60" customHeight="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</row>
    <row r="1822" ht="60" customHeight="1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</row>
    <row r="1823" ht="60" customHeight="1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</row>
    <row r="1824" ht="60" customHeight="1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</row>
    <row r="1825" ht="60" customHeight="1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</row>
    <row r="1826" ht="60" customHeight="1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</row>
    <row r="1827" ht="60" customHeight="1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</row>
    <row r="1828" ht="60" customHeight="1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</row>
    <row r="1829" ht="60" customHeight="1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</row>
    <row r="1830" ht="60" customHeight="1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</row>
    <row r="1831" ht="60" customHeight="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</row>
    <row r="1832" ht="60" customHeight="1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</row>
    <row r="1833" ht="60" customHeight="1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</row>
    <row r="1834" ht="60" customHeight="1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</row>
    <row r="1835" ht="60" customHeight="1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</row>
    <row r="1836" ht="60" customHeight="1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</row>
    <row r="1837" ht="60" customHeight="1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</row>
    <row r="1838" ht="60" customHeight="1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</row>
    <row r="1839" ht="60" customHeight="1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</row>
    <row r="1840" ht="60" customHeight="1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</row>
    <row r="1841" ht="60" customHeight="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</row>
    <row r="1842" ht="60" customHeight="1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</row>
    <row r="1843" ht="60" customHeight="1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</row>
    <row r="1844" ht="60" customHeight="1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</row>
    <row r="1845" ht="60" customHeight="1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</row>
    <row r="1846" ht="60" customHeight="1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</row>
    <row r="1847" ht="60" customHeight="1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</row>
    <row r="1848" ht="60" customHeight="1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</row>
    <row r="1849" ht="60" customHeight="1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</row>
    <row r="1850" ht="60" customHeight="1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</row>
    <row r="1851" ht="60" customHeight="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</row>
    <row r="1852" ht="60" customHeight="1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</row>
    <row r="1853" ht="60" customHeight="1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</row>
    <row r="1854" ht="60" customHeight="1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</row>
    <row r="1855" ht="60" customHeight="1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</row>
    <row r="1856" ht="60" customHeight="1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</row>
    <row r="1857" ht="60" customHeight="1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</row>
    <row r="1858" ht="60" customHeight="1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</row>
    <row r="1859" ht="60" customHeight="1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</row>
    <row r="1860" ht="60" customHeight="1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</row>
    <row r="1861" ht="60" customHeight="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</row>
    <row r="1862" ht="60" customHeight="1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</row>
    <row r="1863" ht="60" customHeight="1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</row>
    <row r="1864" ht="60" customHeight="1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</row>
    <row r="1865" ht="60" customHeight="1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</row>
    <row r="1866" ht="60" customHeight="1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</row>
    <row r="1867" ht="60" customHeight="1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</row>
    <row r="1868" ht="60" customHeight="1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</row>
    <row r="1869" ht="60" customHeight="1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</row>
    <row r="1870" ht="60" customHeight="1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</row>
    <row r="1871" ht="60" customHeight="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</row>
    <row r="1872" ht="60" customHeight="1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</row>
    <row r="1873" ht="60" customHeight="1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</row>
    <row r="1874" ht="60" customHeight="1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</row>
    <row r="1875" ht="60" customHeight="1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</row>
    <row r="1876" ht="60" customHeight="1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</row>
    <row r="1877" ht="60" customHeight="1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</row>
    <row r="1878" ht="60" customHeight="1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</row>
    <row r="1879" ht="60" customHeight="1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</row>
    <row r="1880" ht="60" customHeight="1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</row>
    <row r="1881" ht="60" customHeight="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</row>
    <row r="1882" ht="60" customHeight="1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</row>
    <row r="1883" ht="60" customHeight="1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</row>
    <row r="1884" ht="60" customHeight="1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</row>
    <row r="1885" ht="60" customHeight="1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</row>
    <row r="1886" ht="60" customHeight="1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</row>
    <row r="1887" ht="60" customHeight="1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</row>
    <row r="1888" ht="60" customHeight="1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</row>
    <row r="1889" ht="60" customHeight="1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</row>
    <row r="1890" ht="60" customHeight="1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</row>
    <row r="1891" ht="60" customHeight="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</row>
    <row r="1892" ht="60" customHeight="1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</row>
    <row r="1893" ht="60" customHeight="1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</row>
    <row r="1894" ht="60" customHeight="1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</row>
    <row r="1895" ht="60" customHeight="1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</row>
    <row r="1896" ht="60" customHeight="1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</row>
    <row r="1897" ht="60" customHeight="1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</row>
    <row r="1898" ht="60" customHeight="1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</row>
    <row r="1899" ht="60" customHeight="1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</row>
    <row r="1900" ht="60" customHeight="1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</row>
    <row r="1901" ht="60" customHeight="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</row>
    <row r="1902" ht="60" customHeight="1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</row>
    <row r="1903" ht="60" customHeight="1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</row>
    <row r="1904" ht="60" customHeight="1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</row>
    <row r="1905" ht="60" customHeight="1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</row>
    <row r="1906" ht="60" customHeight="1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</row>
    <row r="1907" ht="60" customHeight="1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</row>
    <row r="1908" ht="60" customHeight="1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</row>
    <row r="1909" ht="60" customHeight="1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</row>
    <row r="1910" ht="60" customHeight="1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</row>
    <row r="1911" ht="60" customHeight="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</row>
    <row r="1912" ht="60" customHeight="1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</row>
    <row r="1913" ht="60" customHeight="1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</row>
    <row r="1914" ht="60" customHeight="1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</row>
    <row r="1915" ht="60" customHeight="1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</row>
    <row r="1916" ht="60" customHeight="1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</row>
    <row r="1917" ht="60" customHeight="1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</row>
    <row r="1918" ht="60" customHeight="1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</row>
    <row r="1919" ht="60" customHeight="1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</row>
    <row r="1920" ht="60" customHeight="1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</row>
    <row r="1921" ht="60" customHeight="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</row>
    <row r="1922" ht="60" customHeight="1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</row>
    <row r="1923" ht="60" customHeight="1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</row>
    <row r="1924" ht="60" customHeight="1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</row>
    <row r="1925" ht="60" customHeight="1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</row>
    <row r="1926" ht="60" customHeight="1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</row>
    <row r="1927" ht="60" customHeight="1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</row>
    <row r="1928" ht="60" customHeight="1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</row>
    <row r="1929" ht="60" customHeight="1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</row>
    <row r="1930" ht="60" customHeight="1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</row>
    <row r="1931" ht="60" customHeight="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</row>
    <row r="1932" ht="60" customHeight="1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</row>
    <row r="1933" ht="60" customHeight="1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</row>
    <row r="1934" ht="60" customHeight="1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</row>
    <row r="1935" ht="60" customHeight="1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</row>
    <row r="1936" ht="60" customHeight="1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</row>
    <row r="1937" ht="60" customHeight="1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</row>
    <row r="1938" ht="60" customHeight="1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</row>
    <row r="1939" ht="60" customHeight="1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</row>
    <row r="1940" ht="60" customHeight="1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</row>
    <row r="1941" ht="60" customHeight="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</row>
    <row r="1942" ht="60" customHeight="1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</row>
    <row r="1943" ht="60" customHeight="1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</row>
    <row r="1944" ht="60" customHeight="1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</row>
    <row r="1945" ht="60" customHeight="1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</row>
    <row r="1946" ht="60" customHeight="1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</row>
    <row r="1947" ht="60" customHeight="1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</row>
    <row r="1948" ht="60" customHeight="1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</row>
    <row r="1949" ht="60" customHeight="1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</row>
    <row r="1950" ht="60" customHeight="1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</row>
    <row r="1951" ht="60" customHeight="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</row>
    <row r="1952" ht="60" customHeight="1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</row>
    <row r="1953" ht="60" customHeight="1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</row>
    <row r="1954" ht="60" customHeight="1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</row>
    <row r="1955" ht="60" customHeight="1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</row>
    <row r="1956" ht="60" customHeight="1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</row>
    <row r="1957" ht="60" customHeight="1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</row>
    <row r="1958" ht="60" customHeight="1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</row>
    <row r="1959" ht="60" customHeight="1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</row>
    <row r="1960" ht="60" customHeight="1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</row>
    <row r="1961" ht="60" customHeight="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</row>
    <row r="1962" ht="60" customHeight="1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</row>
    <row r="1963" ht="60" customHeight="1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</row>
    <row r="1964" ht="60" customHeight="1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</row>
    <row r="1965" ht="60" customHeight="1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</row>
    <row r="1966" ht="60" customHeight="1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</row>
    <row r="1967" ht="60" customHeight="1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</row>
    <row r="1968" ht="60" customHeight="1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</row>
    <row r="1969" ht="60" customHeight="1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</row>
    <row r="1970" ht="60" customHeight="1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</row>
    <row r="1971" ht="60" customHeight="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</row>
    <row r="1972" ht="60" customHeight="1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</row>
    <row r="1973" ht="60" customHeight="1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</row>
    <row r="1974" ht="60" customHeight="1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</row>
    <row r="1975" ht="60" customHeight="1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</row>
    <row r="1976" ht="60" customHeight="1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</row>
    <row r="1977" ht="60" customHeight="1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</row>
    <row r="1978" ht="60" customHeight="1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</row>
    <row r="1979" ht="60" customHeight="1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</row>
    <row r="1980" ht="60" customHeight="1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</row>
    <row r="1981" ht="60" customHeight="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</row>
    <row r="1982" ht="60" customHeight="1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</row>
    <row r="1983" ht="60" customHeight="1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</row>
    <row r="1984" ht="60" customHeight="1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</row>
    <row r="1985" ht="60" customHeight="1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</row>
    <row r="1986" ht="60" customHeight="1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</row>
    <row r="1987" ht="60" customHeight="1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</row>
    <row r="1988" ht="60" customHeight="1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</row>
    <row r="1989" ht="60" customHeight="1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</row>
    <row r="1990" ht="60" customHeight="1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</row>
    <row r="1991" ht="60" customHeight="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</row>
    <row r="1992" ht="60" customHeight="1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</row>
    <row r="1993" ht="60" customHeight="1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</row>
    <row r="1994" ht="60" customHeight="1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</row>
    <row r="1995" ht="60" customHeight="1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</row>
    <row r="1996" ht="60" customHeight="1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</row>
    <row r="1997" ht="60" customHeight="1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</row>
    <row r="1998" ht="60" customHeight="1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</row>
    <row r="1999" ht="60" customHeight="1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</row>
    <row r="2000" ht="60" customHeight="1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</row>
    <row r="2001" ht="60" customHeight="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</row>
    <row r="2002" ht="60" customHeight="1">
      <c r="A2002" s="13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  <c r="J2002" s="13" t="n"/>
    </row>
    <row r="2003" ht="60" customHeight="1">
      <c r="A2003" s="13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  <c r="J2003" s="13" t="n"/>
    </row>
    <row r="2004" ht="60" customHeight="1">
      <c r="A2004" s="13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  <c r="J2004" s="13" t="n"/>
    </row>
    <row r="2005" ht="60" customHeight="1">
      <c r="A2005" s="13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  <c r="J2005" s="13" t="n"/>
    </row>
    <row r="2006" ht="60" customHeight="1">
      <c r="A2006" s="13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  <c r="J2006" s="13" t="n"/>
    </row>
    <row r="2007" ht="60" customHeight="1">
      <c r="A2007" s="13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  <c r="J2007" s="13" t="n"/>
    </row>
    <row r="2008" ht="60" customHeight="1">
      <c r="A2008" s="13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  <c r="J2008" s="13" t="n"/>
    </row>
    <row r="2009" ht="60" customHeight="1">
      <c r="A2009" s="13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  <c r="J2009" s="13" t="n"/>
    </row>
    <row r="2010" ht="60" customHeight="1">
      <c r="A2010" s="13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  <c r="J2010" s="13" t="n"/>
    </row>
    <row r="2011" ht="60" customHeight="1">
      <c r="A2011" s="13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  <c r="J2011" s="13" t="n"/>
    </row>
    <row r="2012" ht="60" customHeight="1">
      <c r="A2012" s="13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  <c r="J2012" s="13" t="n"/>
    </row>
    <row r="2013" ht="60" customHeight="1">
      <c r="A2013" s="13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  <c r="J2013" s="13" t="n"/>
    </row>
    <row r="2014" ht="60" customHeight="1">
      <c r="A2014" s="13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  <c r="J2014" s="13" t="n"/>
    </row>
    <row r="2015" ht="60" customHeight="1">
      <c r="A2015" s="13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  <c r="J2015" s="13" t="n"/>
    </row>
    <row r="2016" ht="60" customHeight="1">
      <c r="A2016" s="13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  <c r="J2016" s="13" t="n"/>
    </row>
    <row r="2017" ht="60" customHeight="1">
      <c r="A2017" s="13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  <c r="J2017" s="13" t="n"/>
    </row>
    <row r="2018" ht="60" customHeight="1">
      <c r="A2018" s="13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  <c r="J2018" s="13" t="n"/>
    </row>
    <row r="2019" ht="60" customHeight="1">
      <c r="A2019" s="13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  <c r="J2019" s="13" t="n"/>
    </row>
    <row r="2020" ht="60" customHeight="1">
      <c r="A2020" s="13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  <c r="J2020" s="13" t="n"/>
    </row>
    <row r="2021" ht="60" customHeight="1">
      <c r="A2021" s="13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  <c r="J2021" s="13" t="n"/>
    </row>
    <row r="2022" ht="60" customHeight="1">
      <c r="A2022" s="13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  <c r="J2022" s="13" t="n"/>
    </row>
    <row r="2023" ht="60" customHeight="1">
      <c r="A2023" s="13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  <c r="J2023" s="13" t="n"/>
    </row>
    <row r="2024" ht="60" customHeight="1">
      <c r="A2024" s="13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  <c r="J2024" s="13" t="n"/>
    </row>
    <row r="2025" ht="60" customHeight="1">
      <c r="A2025" s="13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  <c r="J2025" s="13" t="n"/>
    </row>
    <row r="2026" ht="60" customHeight="1">
      <c r="A2026" s="13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  <c r="J2026" s="13" t="n"/>
    </row>
    <row r="2027" ht="60" customHeight="1">
      <c r="A2027" s="13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  <c r="J2027" s="13" t="n"/>
    </row>
    <row r="2028" ht="60" customHeight="1">
      <c r="A2028" s="13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  <c r="J2028" s="13" t="n"/>
    </row>
    <row r="2029" ht="60" customHeight="1">
      <c r="A2029" s="13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  <c r="J2029" s="13" t="n"/>
    </row>
    <row r="2030" ht="60" customHeight="1">
      <c r="A2030" s="13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  <c r="J2030" s="13" t="n"/>
    </row>
    <row r="2031" ht="60" customHeight="1">
      <c r="A2031" s="13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  <c r="J2031" s="13" t="n"/>
    </row>
    <row r="2032" ht="60" customHeight="1">
      <c r="A2032" s="13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  <c r="J2032" s="13" t="n"/>
    </row>
    <row r="2033" ht="60" customHeight="1">
      <c r="A2033" s="13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  <c r="J2033" s="13" t="n"/>
    </row>
    <row r="2034" ht="60" customHeight="1">
      <c r="A2034" s="13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  <c r="J2034" s="13" t="n"/>
    </row>
    <row r="2035" ht="60" customHeight="1">
      <c r="A2035" s="13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  <c r="J2035" s="13" t="n"/>
    </row>
    <row r="2036" ht="60" customHeight="1">
      <c r="A2036" s="13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  <c r="J2036" s="13" t="n"/>
    </row>
    <row r="2037" ht="60" customHeight="1">
      <c r="A2037" s="13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  <c r="J2037" s="13" t="n"/>
    </row>
    <row r="2038" ht="60" customHeight="1">
      <c r="A2038" s="13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  <c r="J2038" s="13" t="n"/>
    </row>
    <row r="2039" ht="60" customHeight="1">
      <c r="A2039" s="13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  <c r="J2039" s="13" t="n"/>
    </row>
    <row r="2040" ht="60" customHeight="1">
      <c r="A2040" s="13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  <c r="J2040" s="13" t="n"/>
    </row>
    <row r="2041" ht="60" customHeight="1">
      <c r="A2041" s="13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  <c r="J2041" s="13" t="n"/>
    </row>
    <row r="2042" ht="60" customHeight="1">
      <c r="A2042" s="13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  <c r="J2042" s="13" t="n"/>
    </row>
    <row r="2043" ht="60" customHeight="1">
      <c r="A2043" s="13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  <c r="J2043" s="13" t="n"/>
    </row>
    <row r="2044" ht="60" customHeight="1">
      <c r="A2044" s="13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  <c r="J2044" s="13" t="n"/>
    </row>
    <row r="2045" ht="60" customHeight="1">
      <c r="A2045" s="13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  <c r="J2045" s="13" t="n"/>
    </row>
    <row r="2046" ht="60" customHeight="1">
      <c r="A2046" s="13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  <c r="J2046" s="13" t="n"/>
    </row>
    <row r="2047" ht="60" customHeight="1">
      <c r="A2047" s="13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  <c r="J2047" s="13" t="n"/>
    </row>
    <row r="2048" ht="60" customHeight="1">
      <c r="A2048" s="13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  <c r="J2048" s="13" t="n"/>
    </row>
    <row r="2049" ht="60" customHeight="1">
      <c r="A2049" s="13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  <c r="J2049" s="13" t="n"/>
    </row>
    <row r="2050" ht="60" customHeight="1">
      <c r="A2050" s="13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  <c r="J2050" s="13" t="n"/>
    </row>
    <row r="2051" ht="60" customHeight="1">
      <c r="A2051" s="13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  <c r="J2051" s="13" t="n"/>
    </row>
    <row r="2052" ht="60" customHeight="1">
      <c r="A2052" s="13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  <c r="J2052" s="13" t="n"/>
    </row>
    <row r="2053" ht="60" customHeight="1">
      <c r="A2053" s="13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  <c r="J2053" s="13" t="n"/>
    </row>
    <row r="2054" ht="60" customHeight="1">
      <c r="A2054" s="13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  <c r="J2054" s="13" t="n"/>
    </row>
    <row r="2055" ht="60" customHeight="1">
      <c r="A2055" s="13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  <c r="J2055" s="13" t="n"/>
    </row>
    <row r="2056" ht="60" customHeight="1">
      <c r="A2056" s="13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  <c r="J2056" s="13" t="n"/>
    </row>
    <row r="2057" ht="60" customHeight="1">
      <c r="A2057" s="13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  <c r="J2057" s="13" t="n"/>
    </row>
    <row r="2058" ht="60" customHeight="1">
      <c r="A2058" s="13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  <c r="J2058" s="13" t="n"/>
    </row>
    <row r="2059" ht="60" customHeight="1">
      <c r="A2059" s="13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  <c r="J2059" s="13" t="n"/>
    </row>
    <row r="2060" ht="60" customHeight="1">
      <c r="A2060" s="13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  <c r="J2060" s="13" t="n"/>
    </row>
    <row r="2061" ht="60" customHeight="1">
      <c r="A2061" s="13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  <c r="J2061" s="13" t="n"/>
    </row>
    <row r="2062" ht="60" customHeight="1">
      <c r="A2062" s="13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  <c r="J2062" s="13" t="n"/>
    </row>
    <row r="2063" ht="60" customHeight="1">
      <c r="A2063" s="13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  <c r="J2063" s="13" t="n"/>
    </row>
    <row r="2064" ht="60" customHeight="1">
      <c r="A2064" s="13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  <c r="J2064" s="13" t="n"/>
    </row>
    <row r="2065" ht="60" customHeight="1">
      <c r="A2065" s="13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  <c r="J2065" s="13" t="n"/>
    </row>
    <row r="2066" ht="60" customHeight="1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</row>
    <row r="2067" ht="60" customHeight="1">
      <c r="A2067" s="13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  <c r="J2067" s="13" t="n"/>
    </row>
    <row r="2068" ht="60" customHeight="1">
      <c r="A2068" s="13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  <c r="J2068" s="13" t="n"/>
    </row>
    <row r="2069" ht="60" customHeight="1">
      <c r="A2069" s="13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  <c r="J2069" s="13" t="n"/>
    </row>
    <row r="2070" ht="60" customHeight="1">
      <c r="A2070" s="13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  <c r="J2070" s="13" t="n"/>
    </row>
    <row r="2071" ht="60" customHeight="1">
      <c r="A2071" s="13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  <c r="J2071" s="13" t="n"/>
    </row>
    <row r="2072" ht="60" customHeight="1">
      <c r="A2072" s="13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  <c r="J2072" s="13" t="n"/>
    </row>
    <row r="2073" ht="60" customHeight="1">
      <c r="A2073" s="13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  <c r="J2073" s="13" t="n"/>
    </row>
    <row r="2074" ht="60" customHeight="1">
      <c r="A2074" s="13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  <c r="J2074" s="13" t="n"/>
    </row>
    <row r="2075" ht="60" customHeight="1">
      <c r="A2075" s="13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  <c r="J2075" s="13" t="n"/>
    </row>
    <row r="2076" ht="60" customHeight="1">
      <c r="A2076" s="13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  <c r="J2076" s="13" t="n"/>
    </row>
    <row r="2077" ht="60" customHeight="1">
      <c r="A2077" s="13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  <c r="J2077" s="13" t="n"/>
    </row>
    <row r="2078" ht="60" customHeight="1">
      <c r="A2078" s="13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  <c r="J2078" s="13" t="n"/>
    </row>
    <row r="2079" ht="60" customHeight="1">
      <c r="A2079" s="13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  <c r="J2079" s="13" t="n"/>
    </row>
    <row r="2080" ht="60" customHeight="1">
      <c r="A2080" s="13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  <c r="J2080" s="13" t="n"/>
    </row>
    <row r="2081" ht="60" customHeight="1">
      <c r="A2081" s="13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  <c r="J2081" s="13" t="n"/>
    </row>
    <row r="2082" ht="60" customHeight="1">
      <c r="A2082" s="13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  <c r="J2082" s="13" t="n"/>
    </row>
    <row r="2083" ht="60" customHeight="1">
      <c r="A2083" s="13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  <c r="J2083" s="13" t="n"/>
    </row>
    <row r="2084" ht="60" customHeight="1">
      <c r="A2084" s="13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  <c r="J2084" s="13" t="n"/>
    </row>
    <row r="2085" ht="60" customHeight="1">
      <c r="A2085" s="13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  <c r="J2085" s="13" t="n"/>
    </row>
    <row r="2086" ht="60" customHeight="1">
      <c r="A2086" s="13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  <c r="J2086" s="13" t="n"/>
    </row>
    <row r="2087" ht="60" customHeight="1">
      <c r="A2087" s="13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  <c r="J2087" s="13" t="n"/>
    </row>
    <row r="2088" ht="60" customHeight="1">
      <c r="A2088" s="13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  <c r="J2088" s="13" t="n"/>
    </row>
    <row r="2089" ht="60" customHeight="1">
      <c r="A2089" s="13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  <c r="J2089" s="13" t="n"/>
    </row>
    <row r="2090" ht="60" customHeight="1">
      <c r="A2090" s="13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  <c r="J2090" s="13" t="n"/>
    </row>
    <row r="2091" ht="60" customHeight="1">
      <c r="A2091" s="13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  <c r="J2091" s="13" t="n"/>
    </row>
    <row r="2092" ht="60" customHeight="1">
      <c r="A2092" s="13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  <c r="J2092" s="13" t="n"/>
    </row>
    <row r="2093" ht="60" customHeight="1">
      <c r="A2093" s="13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  <c r="J2093" s="13" t="n"/>
    </row>
    <row r="2094" ht="60" customHeight="1">
      <c r="A2094" s="13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  <c r="J2094" s="13" t="n"/>
    </row>
    <row r="2095" ht="60" customHeight="1">
      <c r="A2095" s="13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  <c r="J2095" s="13" t="n"/>
    </row>
    <row r="2096" ht="60" customHeight="1">
      <c r="A2096" s="13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  <c r="J2096" s="13" t="n"/>
    </row>
    <row r="2097" ht="60" customHeight="1">
      <c r="A2097" s="13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  <c r="J2097" s="13" t="n"/>
    </row>
    <row r="2098" ht="60" customHeight="1">
      <c r="A2098" s="13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  <c r="J2098" s="13" t="n"/>
    </row>
    <row r="2099" ht="60" customHeight="1">
      <c r="A2099" s="13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  <c r="J2099" s="13" t="n"/>
    </row>
    <row r="2100" ht="60" customHeight="1">
      <c r="A2100" s="13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  <c r="J2100" s="13" t="n"/>
    </row>
    <row r="2101" ht="60" customHeight="1">
      <c r="A2101" s="13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  <c r="J2101" s="13" t="n"/>
    </row>
    <row r="2102" ht="60" customHeight="1">
      <c r="A2102" s="13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  <c r="J2102" s="13" t="n"/>
    </row>
    <row r="2103" ht="60" customHeight="1">
      <c r="A2103" s="13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  <c r="J2103" s="13" t="n"/>
    </row>
    <row r="2104" ht="60" customHeight="1">
      <c r="A2104" s="13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  <c r="J2104" s="13" t="n"/>
    </row>
    <row r="2105" ht="60" customHeight="1">
      <c r="A2105" s="13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  <c r="J2105" s="13" t="n"/>
    </row>
    <row r="2106" ht="60" customHeight="1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3" t="n"/>
    </row>
    <row r="2107" ht="60" customHeight="1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3" t="n"/>
    </row>
    <row r="2108" ht="60" customHeight="1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3" t="n"/>
    </row>
    <row r="2109" ht="60" customHeight="1">
      <c r="A2109" s="13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  <c r="J2109" s="13" t="n"/>
    </row>
    <row r="2110" ht="60" customHeight="1">
      <c r="A2110" s="13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  <c r="J2110" s="13" t="n"/>
    </row>
    <row r="2111" ht="60" customHeight="1">
      <c r="A2111" s="13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  <c r="J2111" s="13" t="n"/>
    </row>
    <row r="2112" ht="60" customHeight="1">
      <c r="A2112" s="13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  <c r="J2112" s="13" t="n"/>
    </row>
    <row r="2113" ht="60" customHeight="1">
      <c r="A2113" s="13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  <c r="J2113" s="13" t="n"/>
    </row>
    <row r="2114" ht="60" customHeight="1">
      <c r="A2114" s="13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  <c r="J2114" s="13" t="n"/>
    </row>
    <row r="2115" ht="60" customHeight="1">
      <c r="A2115" s="13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  <c r="J2115" s="13" t="n"/>
    </row>
    <row r="2116" ht="60" customHeight="1">
      <c r="A2116" s="13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  <c r="J2116" s="13" t="n"/>
    </row>
    <row r="2117" ht="60" customHeight="1">
      <c r="A2117" s="13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  <c r="J2117" s="13" t="n"/>
    </row>
    <row r="2118" ht="60" customHeight="1">
      <c r="A2118" s="13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  <c r="J2118" s="13" t="n"/>
    </row>
    <row r="2119" ht="60" customHeight="1">
      <c r="A2119" s="13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  <c r="J2119" s="13" t="n"/>
    </row>
    <row r="2120" ht="60" customHeight="1">
      <c r="A2120" s="13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  <c r="J2120" s="13" t="n"/>
    </row>
    <row r="2121" ht="60" customHeight="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3" t="n"/>
    </row>
    <row r="2122" ht="60" customHeight="1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3" t="n"/>
    </row>
    <row r="2123" ht="60" customHeight="1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3" t="n"/>
    </row>
    <row r="2124" ht="60" customHeight="1">
      <c r="A2124" s="13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  <c r="J2124" s="13" t="n"/>
    </row>
    <row r="2125" ht="60" customHeight="1">
      <c r="A2125" s="13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  <c r="J2125" s="13" t="n"/>
    </row>
    <row r="2126" ht="60" customHeight="1">
      <c r="A2126" s="13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  <c r="J2126" s="13" t="n"/>
    </row>
    <row r="2127" ht="60" customHeight="1">
      <c r="A2127" s="13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  <c r="J2127" s="13" t="n"/>
    </row>
    <row r="2128" ht="60" customHeight="1">
      <c r="A2128" s="13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  <c r="J2128" s="13" t="n"/>
    </row>
    <row r="2129" ht="60" customHeight="1">
      <c r="A2129" s="13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  <c r="J2129" s="13" t="n"/>
    </row>
    <row r="2130" ht="60" customHeight="1">
      <c r="A2130" s="13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  <c r="J2130" s="13" t="n"/>
    </row>
    <row r="2131" ht="60" customHeight="1">
      <c r="A2131" s="13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  <c r="J2131" s="13" t="n"/>
    </row>
    <row r="2132" ht="60" customHeight="1">
      <c r="A2132" s="13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  <c r="J2132" s="13" t="n"/>
    </row>
    <row r="2133" ht="60" customHeight="1">
      <c r="A2133" s="13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  <c r="J2133" s="13" t="n"/>
    </row>
    <row r="2134" ht="60" customHeight="1">
      <c r="A2134" s="13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  <c r="J2134" s="13" t="n"/>
    </row>
    <row r="2135" ht="60" customHeight="1">
      <c r="A2135" s="13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  <c r="J2135" s="13" t="n"/>
    </row>
    <row r="2136" ht="60" customHeight="1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3" t="n"/>
    </row>
    <row r="2137" ht="60" customHeight="1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3" t="n"/>
    </row>
    <row r="2138" ht="60" customHeight="1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3" t="n"/>
    </row>
    <row r="2139" ht="60" customHeight="1">
      <c r="A2139" s="13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  <c r="J2139" s="13" t="n"/>
    </row>
    <row r="2140" ht="60" customHeight="1">
      <c r="A2140" s="13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  <c r="J2140" s="13" t="n"/>
    </row>
    <row r="2141" ht="60" customHeight="1">
      <c r="A2141" s="13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  <c r="J2141" s="13" t="n"/>
    </row>
    <row r="2142" ht="60" customHeight="1">
      <c r="A2142" s="13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  <c r="J2142" s="13" t="n"/>
    </row>
    <row r="2143" ht="60" customHeight="1">
      <c r="A2143" s="13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  <c r="J2143" s="13" t="n"/>
    </row>
    <row r="2144" ht="60" customHeight="1">
      <c r="A2144" s="13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  <c r="J2144" s="13" t="n"/>
    </row>
    <row r="2145" ht="60" customHeight="1">
      <c r="A2145" s="13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  <c r="J2145" s="13" t="n"/>
    </row>
    <row r="2146" ht="60" customHeight="1">
      <c r="A2146" s="13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  <c r="J2146" s="13" t="n"/>
    </row>
    <row r="2147" ht="60" customHeight="1">
      <c r="A2147" s="13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  <c r="J2147" s="13" t="n"/>
    </row>
    <row r="2148" ht="60" customHeight="1">
      <c r="A2148" s="13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  <c r="J2148" s="13" t="n"/>
    </row>
    <row r="2149" ht="60" customHeight="1">
      <c r="A2149" s="13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  <c r="J2149" s="13" t="n"/>
    </row>
    <row r="2150" ht="60" customHeight="1">
      <c r="A2150" s="13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  <c r="J2150" s="13" t="n"/>
    </row>
    <row r="2151" ht="60" customHeight="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3" t="n"/>
    </row>
    <row r="2152" ht="60" customHeight="1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3" t="n"/>
    </row>
    <row r="2153" ht="60" customHeight="1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3" t="n"/>
    </row>
    <row r="2154" ht="60" customHeight="1">
      <c r="A2154" s="13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  <c r="J2154" s="13" t="n"/>
    </row>
    <row r="2155" ht="60" customHeight="1">
      <c r="A2155" s="13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  <c r="J2155" s="13" t="n"/>
    </row>
    <row r="2156" ht="60" customHeight="1">
      <c r="A2156" s="13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  <c r="J2156" s="13" t="n"/>
    </row>
    <row r="2157" ht="60" customHeight="1">
      <c r="A2157" s="13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  <c r="J2157" s="13" t="n"/>
    </row>
    <row r="2158" ht="60" customHeight="1">
      <c r="A2158" s="13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  <c r="J2158" s="13" t="n"/>
    </row>
    <row r="2159" ht="60" customHeight="1">
      <c r="A2159" s="13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  <c r="J2159" s="13" t="n"/>
    </row>
    <row r="2160" ht="60" customHeight="1">
      <c r="A2160" s="13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  <c r="J2160" s="13" t="n"/>
    </row>
    <row r="2161" ht="60" customHeight="1">
      <c r="A2161" s="13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  <c r="J2161" s="13" t="n"/>
    </row>
    <row r="2162" ht="60" customHeight="1">
      <c r="A2162" s="13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  <c r="J2162" s="13" t="n"/>
    </row>
    <row r="2163" ht="60" customHeight="1">
      <c r="A2163" s="13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  <c r="J2163" s="13" t="n"/>
    </row>
    <row r="2164" ht="60" customHeight="1">
      <c r="A2164" s="13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  <c r="J2164" s="13" t="n"/>
    </row>
    <row r="2165" ht="60" customHeight="1">
      <c r="A2165" s="13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  <c r="J2165" s="13" t="n"/>
    </row>
    <row r="2166" ht="60" customHeight="1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3" t="n"/>
    </row>
    <row r="2167" ht="60" customHeight="1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3" t="n"/>
    </row>
    <row r="2168" ht="60" customHeight="1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3" t="n"/>
    </row>
    <row r="2169" ht="60" customHeight="1">
      <c r="A2169" s="13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  <c r="J2169" s="13" t="n"/>
    </row>
    <row r="2170" ht="60" customHeight="1">
      <c r="A2170" s="13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  <c r="J2170" s="13" t="n"/>
    </row>
    <row r="2171" ht="60" customHeight="1">
      <c r="A2171" s="13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  <c r="J2171" s="13" t="n"/>
    </row>
    <row r="2172" ht="60" customHeight="1">
      <c r="A2172" s="13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  <c r="J2172" s="13" t="n"/>
    </row>
    <row r="2173" ht="60" customHeight="1">
      <c r="A2173" s="13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  <c r="J2173" s="13" t="n"/>
    </row>
    <row r="2174" ht="60" customHeight="1">
      <c r="A2174" s="13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  <c r="J2174" s="13" t="n"/>
    </row>
    <row r="2175" ht="60" customHeight="1">
      <c r="A2175" s="13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  <c r="J2175" s="13" t="n"/>
    </row>
    <row r="2176" ht="60" customHeight="1">
      <c r="A2176" s="13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  <c r="J2176" s="13" t="n"/>
    </row>
    <row r="2177" ht="60" customHeight="1">
      <c r="A2177" s="13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  <c r="J2177" s="13" t="n"/>
    </row>
    <row r="2178" ht="60" customHeight="1">
      <c r="A2178" s="13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  <c r="J2178" s="13" t="n"/>
    </row>
    <row r="2179" ht="60" customHeight="1">
      <c r="A2179" s="13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  <c r="J2179" s="13" t="n"/>
    </row>
    <row r="2180" ht="60" customHeight="1">
      <c r="A2180" s="13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  <c r="J2180" s="13" t="n"/>
    </row>
    <row r="2181" ht="60" customHeight="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3" t="n"/>
    </row>
    <row r="2182" ht="60" customHeight="1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3" t="n"/>
    </row>
    <row r="2183" ht="60" customHeight="1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3" t="n"/>
    </row>
    <row r="2184" ht="60" customHeight="1">
      <c r="A2184" s="13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  <c r="J2184" s="13" t="n"/>
    </row>
    <row r="2185" ht="60" customHeight="1">
      <c r="A2185" s="13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  <c r="J2185" s="13" t="n"/>
    </row>
    <row r="2186" ht="60" customHeight="1">
      <c r="A2186" s="13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  <c r="J2186" s="13" t="n"/>
    </row>
    <row r="2187" ht="60" customHeight="1">
      <c r="A2187" s="13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  <c r="J2187" s="13" t="n"/>
    </row>
    <row r="2188" ht="60" customHeight="1">
      <c r="A2188" s="13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  <c r="J2188" s="13" t="n"/>
    </row>
    <row r="2189" ht="60" customHeight="1">
      <c r="A2189" s="13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  <c r="J2189" s="13" t="n"/>
    </row>
    <row r="2190" ht="60" customHeight="1">
      <c r="A2190" s="13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  <c r="J2190" s="13" t="n"/>
    </row>
    <row r="2191" ht="60" customHeight="1">
      <c r="A2191" s="13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  <c r="J2191" s="13" t="n"/>
    </row>
    <row r="2192" ht="60" customHeight="1">
      <c r="A2192" s="13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  <c r="J2192" s="13" t="n"/>
    </row>
    <row r="2193" ht="60" customHeight="1">
      <c r="A2193" s="13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  <c r="J2193" s="13" t="n"/>
    </row>
    <row r="2194" ht="60" customHeight="1">
      <c r="A2194" s="13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  <c r="J2194" s="13" t="n"/>
    </row>
    <row r="2195" ht="60" customHeight="1">
      <c r="A2195" s="13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  <c r="J2195" s="13" t="n"/>
    </row>
    <row r="2196" ht="60" customHeight="1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3" t="n"/>
    </row>
    <row r="2197" ht="60" customHeight="1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3" t="n"/>
    </row>
    <row r="2198" ht="60" customHeight="1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3" t="n"/>
    </row>
    <row r="2199" ht="60" customHeight="1">
      <c r="A2199" s="13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  <c r="J2199" s="13" t="n"/>
    </row>
    <row r="2200" ht="60" customHeight="1">
      <c r="A2200" s="13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  <c r="J2200" s="13" t="n"/>
    </row>
    <row r="2201" ht="60" customHeight="1">
      <c r="A2201" s="13" t="n"/>
      <c r="B2201" s="13" t="n"/>
      <c r="C2201" s="13" t="n"/>
      <c r="D2201" s="13" t="n"/>
      <c r="E2201" s="13" t="n"/>
      <c r="F2201" s="13" t="n"/>
      <c r="G2201" s="13" t="n"/>
      <c r="H2201" s="13" t="n"/>
      <c r="I2201" s="13" t="n"/>
      <c r="J2201" s="13" t="n"/>
    </row>
    <row r="2202" ht="60" customHeight="1">
      <c r="A2202" s="13" t="n"/>
      <c r="B2202" s="13" t="n"/>
      <c r="C2202" s="13" t="n"/>
      <c r="D2202" s="13" t="n"/>
      <c r="E2202" s="13" t="n"/>
      <c r="F2202" s="13" t="n"/>
      <c r="G2202" s="13" t="n"/>
      <c r="H2202" s="13" t="n"/>
      <c r="I2202" s="13" t="n"/>
      <c r="J2202" s="13" t="n"/>
    </row>
    <row r="2203" ht="60" customHeight="1">
      <c r="A2203" s="13" t="n"/>
      <c r="B2203" s="13" t="n"/>
      <c r="C2203" s="13" t="n"/>
      <c r="D2203" s="13" t="n"/>
      <c r="E2203" s="13" t="n"/>
      <c r="F2203" s="13" t="n"/>
      <c r="G2203" s="13" t="n"/>
      <c r="H2203" s="13" t="n"/>
      <c r="I2203" s="13" t="n"/>
      <c r="J2203" s="13" t="n"/>
    </row>
    <row r="2204" ht="60" customHeight="1">
      <c r="A2204" s="13" t="n"/>
      <c r="B2204" s="13" t="n"/>
      <c r="C2204" s="13" t="n"/>
      <c r="D2204" s="13" t="n"/>
      <c r="E2204" s="13" t="n"/>
      <c r="F2204" s="13" t="n"/>
      <c r="G2204" s="13" t="n"/>
      <c r="H2204" s="13" t="n"/>
      <c r="I2204" s="13" t="n"/>
      <c r="J2204" s="13" t="n"/>
    </row>
    <row r="2205" ht="60" customHeight="1">
      <c r="A2205" s="13" t="n"/>
      <c r="B2205" s="13" t="n"/>
      <c r="C2205" s="13" t="n"/>
      <c r="D2205" s="13" t="n"/>
      <c r="E2205" s="13" t="n"/>
      <c r="F2205" s="13" t="n"/>
      <c r="G2205" s="13" t="n"/>
      <c r="H2205" s="13" t="n"/>
      <c r="I2205" s="13" t="n"/>
      <c r="J2205" s="13" t="n"/>
    </row>
    <row r="2206" ht="60" customHeight="1">
      <c r="A2206" s="13" t="n"/>
      <c r="B2206" s="13" t="n"/>
      <c r="C2206" s="13" t="n"/>
      <c r="D2206" s="13" t="n"/>
      <c r="E2206" s="13" t="n"/>
      <c r="F2206" s="13" t="n"/>
      <c r="G2206" s="13" t="n"/>
      <c r="H2206" s="13" t="n"/>
      <c r="I2206" s="13" t="n"/>
      <c r="J2206" s="13" t="n"/>
    </row>
    <row r="2207" ht="60" customHeight="1">
      <c r="A2207" s="13" t="n"/>
      <c r="B2207" s="13" t="n"/>
      <c r="C2207" s="13" t="n"/>
      <c r="D2207" s="13" t="n"/>
      <c r="E2207" s="13" t="n"/>
      <c r="F2207" s="13" t="n"/>
      <c r="G2207" s="13" t="n"/>
      <c r="H2207" s="13" t="n"/>
      <c r="I2207" s="13" t="n"/>
      <c r="J2207" s="13" t="n"/>
    </row>
    <row r="2208" ht="60" customHeight="1">
      <c r="A2208" s="13" t="n"/>
      <c r="B2208" s="13" t="n"/>
      <c r="C2208" s="13" t="n"/>
      <c r="D2208" s="13" t="n"/>
      <c r="E2208" s="13" t="n"/>
      <c r="F2208" s="13" t="n"/>
      <c r="G2208" s="13" t="n"/>
      <c r="H2208" s="13" t="n"/>
      <c r="I2208" s="13" t="n"/>
      <c r="J2208" s="13" t="n"/>
    </row>
    <row r="2209" ht="60" customHeight="1">
      <c r="A2209" s="13" t="n"/>
      <c r="B2209" s="13" t="n"/>
      <c r="C2209" s="13" t="n"/>
      <c r="D2209" s="13" t="n"/>
      <c r="E2209" s="13" t="n"/>
      <c r="F2209" s="13" t="n"/>
      <c r="G2209" s="13" t="n"/>
      <c r="H2209" s="13" t="n"/>
      <c r="I2209" s="13" t="n"/>
      <c r="J2209" s="13" t="n"/>
    </row>
    <row r="2210" ht="60" customHeight="1">
      <c r="A2210" s="13" t="n"/>
      <c r="B2210" s="13" t="n"/>
      <c r="C2210" s="13" t="n"/>
      <c r="D2210" s="13" t="n"/>
      <c r="E2210" s="13" t="n"/>
      <c r="F2210" s="13" t="n"/>
      <c r="G2210" s="13" t="n"/>
      <c r="H2210" s="13" t="n"/>
      <c r="I2210" s="13" t="n"/>
      <c r="J2210" s="13" t="n"/>
    </row>
    <row r="2211" ht="60" customHeight="1">
      <c r="A2211" s="13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  <c r="J2211" s="13" t="n"/>
    </row>
    <row r="2212" ht="60" customHeight="1">
      <c r="A2212" s="13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  <c r="J2212" s="13" t="n"/>
    </row>
    <row r="2213" ht="60" customHeight="1">
      <c r="A2213" s="13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  <c r="J2213" s="13" t="n"/>
    </row>
    <row r="2214" ht="60" customHeight="1">
      <c r="A2214" s="13" t="n"/>
      <c r="B2214" s="13" t="n"/>
      <c r="C2214" s="13" t="n"/>
      <c r="D2214" s="13" t="n"/>
      <c r="E2214" s="13" t="n"/>
      <c r="F2214" s="13" t="n"/>
      <c r="G2214" s="13" t="n"/>
      <c r="H2214" s="13" t="n"/>
      <c r="I2214" s="13" t="n"/>
      <c r="J2214" s="13" t="n"/>
    </row>
    <row r="2215" ht="60" customHeight="1">
      <c r="A2215" s="13" t="n"/>
      <c r="B2215" s="13" t="n"/>
      <c r="C2215" s="13" t="n"/>
      <c r="D2215" s="13" t="n"/>
      <c r="E2215" s="13" t="n"/>
      <c r="F2215" s="13" t="n"/>
      <c r="G2215" s="13" t="n"/>
      <c r="H2215" s="13" t="n"/>
      <c r="I2215" s="13" t="n"/>
      <c r="J2215" s="13" t="n"/>
    </row>
    <row r="2216" ht="60" customHeight="1">
      <c r="A2216" s="13" t="n"/>
      <c r="B2216" s="13" t="n"/>
      <c r="C2216" s="13" t="n"/>
      <c r="D2216" s="13" t="n"/>
      <c r="E2216" s="13" t="n"/>
      <c r="F2216" s="13" t="n"/>
      <c r="G2216" s="13" t="n"/>
      <c r="H2216" s="13" t="n"/>
      <c r="I2216" s="13" t="n"/>
      <c r="J2216" s="13" t="n"/>
    </row>
    <row r="2217" ht="60" customHeight="1">
      <c r="A2217" s="13" t="n"/>
      <c r="B2217" s="13" t="n"/>
      <c r="C2217" s="13" t="n"/>
      <c r="D2217" s="13" t="n"/>
      <c r="E2217" s="13" t="n"/>
      <c r="F2217" s="13" t="n"/>
      <c r="G2217" s="13" t="n"/>
      <c r="H2217" s="13" t="n"/>
      <c r="I2217" s="13" t="n"/>
      <c r="J2217" s="13" t="n"/>
    </row>
    <row r="2218" ht="60" customHeight="1">
      <c r="A2218" s="13" t="n"/>
      <c r="B2218" s="13" t="n"/>
      <c r="C2218" s="13" t="n"/>
      <c r="D2218" s="13" t="n"/>
      <c r="E2218" s="13" t="n"/>
      <c r="F2218" s="13" t="n"/>
      <c r="G2218" s="13" t="n"/>
      <c r="H2218" s="13" t="n"/>
      <c r="I2218" s="13" t="n"/>
      <c r="J2218" s="13" t="n"/>
    </row>
    <row r="2219" ht="60" customHeight="1">
      <c r="A2219" s="13" t="n"/>
      <c r="B2219" s="13" t="n"/>
      <c r="C2219" s="13" t="n"/>
      <c r="D2219" s="13" t="n"/>
      <c r="E2219" s="13" t="n"/>
      <c r="F2219" s="13" t="n"/>
      <c r="G2219" s="13" t="n"/>
      <c r="H2219" s="13" t="n"/>
      <c r="I2219" s="13" t="n"/>
      <c r="J2219" s="13" t="n"/>
    </row>
    <row r="2220" ht="60" customHeight="1">
      <c r="A2220" s="13" t="n"/>
      <c r="B2220" s="13" t="n"/>
      <c r="C2220" s="13" t="n"/>
      <c r="D2220" s="13" t="n"/>
      <c r="E2220" s="13" t="n"/>
      <c r="F2220" s="13" t="n"/>
      <c r="G2220" s="13" t="n"/>
      <c r="H2220" s="13" t="n"/>
      <c r="I2220" s="13" t="n"/>
      <c r="J2220" s="13" t="n"/>
    </row>
    <row r="2221" ht="60" customHeight="1">
      <c r="A2221" s="13" t="n"/>
      <c r="B2221" s="13" t="n"/>
      <c r="C2221" s="13" t="n"/>
      <c r="D2221" s="13" t="n"/>
      <c r="E2221" s="13" t="n"/>
      <c r="F2221" s="13" t="n"/>
      <c r="G2221" s="13" t="n"/>
      <c r="H2221" s="13" t="n"/>
      <c r="I2221" s="13" t="n"/>
      <c r="J2221" s="13" t="n"/>
    </row>
    <row r="2222" ht="60" customHeight="1">
      <c r="A2222" s="13" t="n"/>
      <c r="B2222" s="13" t="n"/>
      <c r="C2222" s="13" t="n"/>
      <c r="D2222" s="13" t="n"/>
      <c r="E2222" s="13" t="n"/>
      <c r="F2222" s="13" t="n"/>
      <c r="G2222" s="13" t="n"/>
      <c r="H2222" s="13" t="n"/>
      <c r="I2222" s="13" t="n"/>
      <c r="J2222" s="13" t="n"/>
    </row>
    <row r="2223" ht="60" customHeight="1">
      <c r="A2223" s="13" t="n"/>
      <c r="B2223" s="13" t="n"/>
      <c r="C2223" s="13" t="n"/>
      <c r="D2223" s="13" t="n"/>
      <c r="E2223" s="13" t="n"/>
      <c r="F2223" s="13" t="n"/>
      <c r="G2223" s="13" t="n"/>
      <c r="H2223" s="13" t="n"/>
      <c r="I2223" s="13" t="n"/>
      <c r="J2223" s="13" t="n"/>
    </row>
    <row r="2224" ht="60" customHeight="1">
      <c r="A2224" s="13" t="n"/>
      <c r="B2224" s="13" t="n"/>
      <c r="C2224" s="13" t="n"/>
      <c r="D2224" s="13" t="n"/>
      <c r="E2224" s="13" t="n"/>
      <c r="F2224" s="13" t="n"/>
      <c r="G2224" s="13" t="n"/>
      <c r="H2224" s="13" t="n"/>
      <c r="I2224" s="13" t="n"/>
      <c r="J2224" s="13" t="n"/>
    </row>
    <row r="2225" ht="60" customHeight="1">
      <c r="A2225" s="13" t="n"/>
      <c r="B2225" s="13" t="n"/>
      <c r="C2225" s="13" t="n"/>
      <c r="D2225" s="13" t="n"/>
      <c r="E2225" s="13" t="n"/>
      <c r="F2225" s="13" t="n"/>
      <c r="G2225" s="13" t="n"/>
      <c r="H2225" s="13" t="n"/>
      <c r="I2225" s="13" t="n"/>
      <c r="J2225" s="13" t="n"/>
    </row>
    <row r="2226" ht="60" customHeight="1">
      <c r="A2226" s="13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  <c r="J2226" s="13" t="n"/>
    </row>
    <row r="2227" ht="60" customHeight="1">
      <c r="A2227" s="13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  <c r="J2227" s="13" t="n"/>
    </row>
    <row r="2228" ht="60" customHeight="1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</row>
    <row r="2229" ht="60" customHeight="1">
      <c r="A2229" s="13" t="n"/>
      <c r="B2229" s="13" t="n"/>
      <c r="C2229" s="13" t="n"/>
      <c r="D2229" s="13" t="n"/>
      <c r="E2229" s="13" t="n"/>
      <c r="F2229" s="13" t="n"/>
      <c r="G2229" s="13" t="n"/>
      <c r="H2229" s="13" t="n"/>
      <c r="I2229" s="13" t="n"/>
      <c r="J2229" s="13" t="n"/>
    </row>
    <row r="2230" ht="60" customHeight="1">
      <c r="A2230" s="13" t="n"/>
      <c r="B2230" s="13" t="n"/>
      <c r="C2230" s="13" t="n"/>
      <c r="D2230" s="13" t="n"/>
      <c r="E2230" s="13" t="n"/>
      <c r="F2230" s="13" t="n"/>
      <c r="G2230" s="13" t="n"/>
      <c r="H2230" s="13" t="n"/>
      <c r="I2230" s="13" t="n"/>
      <c r="J2230" s="13" t="n"/>
    </row>
    <row r="2231" ht="60" customHeight="1">
      <c r="A2231" s="13" t="n"/>
      <c r="B2231" s="13" t="n"/>
      <c r="C2231" s="13" t="n"/>
      <c r="D2231" s="13" t="n"/>
      <c r="E2231" s="13" t="n"/>
      <c r="F2231" s="13" t="n"/>
      <c r="G2231" s="13" t="n"/>
      <c r="H2231" s="13" t="n"/>
      <c r="I2231" s="13" t="n"/>
      <c r="J2231" s="13" t="n"/>
    </row>
    <row r="2232" ht="60" customHeight="1">
      <c r="A2232" s="13" t="n"/>
      <c r="B2232" s="13" t="n"/>
      <c r="C2232" s="13" t="n"/>
      <c r="D2232" s="13" t="n"/>
      <c r="E2232" s="13" t="n"/>
      <c r="F2232" s="13" t="n"/>
      <c r="G2232" s="13" t="n"/>
      <c r="H2232" s="13" t="n"/>
      <c r="I2232" s="13" t="n"/>
      <c r="J2232" s="13" t="n"/>
    </row>
    <row r="2233" ht="60" customHeight="1">
      <c r="A2233" s="13" t="n"/>
      <c r="B2233" s="13" t="n"/>
      <c r="C2233" s="13" t="n"/>
      <c r="D2233" s="13" t="n"/>
      <c r="E2233" s="13" t="n"/>
      <c r="F2233" s="13" t="n"/>
      <c r="G2233" s="13" t="n"/>
      <c r="H2233" s="13" t="n"/>
      <c r="I2233" s="13" t="n"/>
      <c r="J2233" s="13" t="n"/>
    </row>
    <row r="2234" ht="60" customHeight="1">
      <c r="A2234" s="13" t="n"/>
      <c r="B2234" s="13" t="n"/>
      <c r="C2234" s="13" t="n"/>
      <c r="D2234" s="13" t="n"/>
      <c r="E2234" s="13" t="n"/>
      <c r="F2234" s="13" t="n"/>
      <c r="G2234" s="13" t="n"/>
      <c r="H2234" s="13" t="n"/>
      <c r="I2234" s="13" t="n"/>
      <c r="J2234" s="13" t="n"/>
    </row>
    <row r="2235" ht="60" customHeight="1">
      <c r="A2235" s="13" t="n"/>
      <c r="B2235" s="13" t="n"/>
      <c r="C2235" s="13" t="n"/>
      <c r="D2235" s="13" t="n"/>
      <c r="E2235" s="13" t="n"/>
      <c r="F2235" s="13" t="n"/>
      <c r="G2235" s="13" t="n"/>
      <c r="H2235" s="13" t="n"/>
      <c r="I2235" s="13" t="n"/>
      <c r="J2235" s="13" t="n"/>
    </row>
    <row r="2236" ht="60" customHeight="1">
      <c r="A2236" s="13" t="n"/>
      <c r="B2236" s="13" t="n"/>
      <c r="C2236" s="13" t="n"/>
      <c r="D2236" s="13" t="n"/>
      <c r="E2236" s="13" t="n"/>
      <c r="F2236" s="13" t="n"/>
      <c r="G2236" s="13" t="n"/>
      <c r="H2236" s="13" t="n"/>
      <c r="I2236" s="13" t="n"/>
      <c r="J2236" s="13" t="n"/>
    </row>
    <row r="2237" ht="60" customHeight="1">
      <c r="A2237" s="13" t="n"/>
      <c r="B2237" s="13" t="n"/>
      <c r="C2237" s="13" t="n"/>
      <c r="D2237" s="13" t="n"/>
      <c r="E2237" s="13" t="n"/>
      <c r="F2237" s="13" t="n"/>
      <c r="G2237" s="13" t="n"/>
      <c r="H2237" s="13" t="n"/>
      <c r="I2237" s="13" t="n"/>
      <c r="J2237" s="13" t="n"/>
    </row>
    <row r="2238" ht="60" customHeight="1">
      <c r="A2238" s="13" t="n"/>
      <c r="B2238" s="13" t="n"/>
      <c r="C2238" s="13" t="n"/>
      <c r="D2238" s="13" t="n"/>
      <c r="E2238" s="13" t="n"/>
      <c r="F2238" s="13" t="n"/>
      <c r="G2238" s="13" t="n"/>
      <c r="H2238" s="13" t="n"/>
      <c r="I2238" s="13" t="n"/>
      <c r="J2238" s="13" t="n"/>
    </row>
    <row r="2239" ht="60" customHeight="1">
      <c r="A2239" s="13" t="n"/>
      <c r="B2239" s="13" t="n"/>
      <c r="C2239" s="13" t="n"/>
      <c r="D2239" s="13" t="n"/>
      <c r="E2239" s="13" t="n"/>
      <c r="F2239" s="13" t="n"/>
      <c r="G2239" s="13" t="n"/>
      <c r="H2239" s="13" t="n"/>
      <c r="I2239" s="13" t="n"/>
      <c r="J2239" s="13" t="n"/>
    </row>
    <row r="2240" ht="60" customHeight="1">
      <c r="A2240" s="13" t="n"/>
      <c r="B2240" s="13" t="n"/>
      <c r="C2240" s="13" t="n"/>
      <c r="D2240" s="13" t="n"/>
      <c r="E2240" s="13" t="n"/>
      <c r="F2240" s="13" t="n"/>
      <c r="G2240" s="13" t="n"/>
      <c r="H2240" s="13" t="n"/>
      <c r="I2240" s="13" t="n"/>
      <c r="J2240" s="13" t="n"/>
    </row>
    <row r="2241" ht="60" customHeight="1">
      <c r="A2241" s="13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  <c r="J2241" s="13" t="n"/>
    </row>
    <row r="2242" ht="60" customHeight="1">
      <c r="A2242" s="13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  <c r="J2242" s="13" t="n"/>
    </row>
    <row r="2243" ht="60" customHeight="1">
      <c r="A2243" s="13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  <c r="J2243" s="13" t="n"/>
    </row>
    <row r="2244" ht="60" customHeight="1">
      <c r="A2244" s="13" t="n"/>
      <c r="B2244" s="13" t="n"/>
      <c r="C2244" s="13" t="n"/>
      <c r="D2244" s="13" t="n"/>
      <c r="E2244" s="13" t="n"/>
      <c r="F2244" s="13" t="n"/>
      <c r="G2244" s="13" t="n"/>
      <c r="H2244" s="13" t="n"/>
      <c r="I2244" s="13" t="n"/>
      <c r="J2244" s="13" t="n"/>
    </row>
    <row r="2245" ht="60" customHeight="1">
      <c r="A2245" s="13" t="n"/>
      <c r="B2245" s="13" t="n"/>
      <c r="C2245" s="13" t="n"/>
      <c r="D2245" s="13" t="n"/>
      <c r="E2245" s="13" t="n"/>
      <c r="F2245" s="13" t="n"/>
      <c r="G2245" s="13" t="n"/>
      <c r="H2245" s="13" t="n"/>
      <c r="I2245" s="13" t="n"/>
      <c r="J2245" s="13" t="n"/>
    </row>
    <row r="2246" ht="60" customHeight="1">
      <c r="A2246" s="13" t="n"/>
      <c r="B2246" s="13" t="n"/>
      <c r="C2246" s="13" t="n"/>
      <c r="D2246" s="13" t="n"/>
      <c r="E2246" s="13" t="n"/>
      <c r="F2246" s="13" t="n"/>
      <c r="G2246" s="13" t="n"/>
      <c r="H2246" s="13" t="n"/>
      <c r="I2246" s="13" t="n"/>
      <c r="J2246" s="13" t="n"/>
    </row>
    <row r="2247" ht="60" customHeight="1">
      <c r="A2247" s="13" t="n"/>
      <c r="B2247" s="13" t="n"/>
      <c r="C2247" s="13" t="n"/>
      <c r="D2247" s="13" t="n"/>
      <c r="E2247" s="13" t="n"/>
      <c r="F2247" s="13" t="n"/>
      <c r="G2247" s="13" t="n"/>
      <c r="H2247" s="13" t="n"/>
      <c r="I2247" s="13" t="n"/>
      <c r="J2247" s="13" t="n"/>
    </row>
    <row r="2248" ht="60" customHeight="1">
      <c r="A2248" s="13" t="n"/>
      <c r="B2248" s="13" t="n"/>
      <c r="C2248" s="13" t="n"/>
      <c r="D2248" s="13" t="n"/>
      <c r="E2248" s="13" t="n"/>
      <c r="F2248" s="13" t="n"/>
      <c r="G2248" s="13" t="n"/>
      <c r="H2248" s="13" t="n"/>
      <c r="I2248" s="13" t="n"/>
      <c r="J2248" s="13" t="n"/>
    </row>
    <row r="2249" ht="60" customHeight="1">
      <c r="A2249" s="13" t="n"/>
      <c r="B2249" s="13" t="n"/>
      <c r="C2249" s="13" t="n"/>
      <c r="D2249" s="13" t="n"/>
      <c r="E2249" s="13" t="n"/>
      <c r="F2249" s="13" t="n"/>
      <c r="G2249" s="13" t="n"/>
      <c r="H2249" s="13" t="n"/>
      <c r="I2249" s="13" t="n"/>
      <c r="J2249" s="13" t="n"/>
    </row>
    <row r="2250" ht="60" customHeight="1">
      <c r="A2250" s="13" t="n"/>
      <c r="B2250" s="13" t="n"/>
      <c r="C2250" s="13" t="n"/>
      <c r="D2250" s="13" t="n"/>
      <c r="E2250" s="13" t="n"/>
      <c r="F2250" s="13" t="n"/>
      <c r="G2250" s="13" t="n"/>
      <c r="H2250" s="13" t="n"/>
      <c r="I2250" s="13" t="n"/>
      <c r="J2250" s="13" t="n"/>
    </row>
    <row r="2251" ht="60" customHeight="1">
      <c r="A2251" s="13" t="n"/>
      <c r="B2251" s="13" t="n"/>
      <c r="C2251" s="13" t="n"/>
      <c r="D2251" s="13" t="n"/>
      <c r="E2251" s="13" t="n"/>
      <c r="F2251" s="13" t="n"/>
      <c r="G2251" s="13" t="n"/>
      <c r="H2251" s="13" t="n"/>
      <c r="I2251" s="13" t="n"/>
      <c r="J2251" s="13" t="n"/>
    </row>
    <row r="2252" ht="60" customHeight="1">
      <c r="A2252" s="13" t="n"/>
      <c r="B2252" s="13" t="n"/>
      <c r="C2252" s="13" t="n"/>
      <c r="D2252" s="13" t="n"/>
      <c r="E2252" s="13" t="n"/>
      <c r="F2252" s="13" t="n"/>
      <c r="G2252" s="13" t="n"/>
      <c r="H2252" s="13" t="n"/>
      <c r="I2252" s="13" t="n"/>
      <c r="J2252" s="13" t="n"/>
    </row>
    <row r="2253" ht="60" customHeight="1">
      <c r="A2253" s="13" t="n"/>
      <c r="B2253" s="13" t="n"/>
      <c r="C2253" s="13" t="n"/>
      <c r="D2253" s="13" t="n"/>
      <c r="E2253" s="13" t="n"/>
      <c r="F2253" s="13" t="n"/>
      <c r="G2253" s="13" t="n"/>
      <c r="H2253" s="13" t="n"/>
      <c r="I2253" s="13" t="n"/>
      <c r="J2253" s="13" t="n"/>
    </row>
    <row r="2254" ht="60" customHeight="1">
      <c r="A2254" s="13" t="n"/>
      <c r="B2254" s="13" t="n"/>
      <c r="C2254" s="13" t="n"/>
      <c r="D2254" s="13" t="n"/>
      <c r="E2254" s="13" t="n"/>
      <c r="F2254" s="13" t="n"/>
      <c r="G2254" s="13" t="n"/>
      <c r="H2254" s="13" t="n"/>
      <c r="I2254" s="13" t="n"/>
      <c r="J2254" s="13" t="n"/>
    </row>
    <row r="2255" ht="60" customHeight="1">
      <c r="A2255" s="13" t="n"/>
      <c r="B2255" s="13" t="n"/>
      <c r="C2255" s="13" t="n"/>
      <c r="D2255" s="13" t="n"/>
      <c r="E2255" s="13" t="n"/>
      <c r="F2255" s="13" t="n"/>
      <c r="G2255" s="13" t="n"/>
      <c r="H2255" s="13" t="n"/>
      <c r="I2255" s="13" t="n"/>
      <c r="J2255" s="13" t="n"/>
    </row>
    <row r="2256" ht="60" customHeight="1">
      <c r="A2256" s="13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  <c r="J2256" s="13" t="n"/>
    </row>
    <row r="2257" ht="60" customHeight="1">
      <c r="A2257" s="13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  <c r="J2257" s="13" t="n"/>
    </row>
    <row r="2258" ht="60" customHeight="1">
      <c r="A2258" s="13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  <c r="J2258" s="13" t="n"/>
    </row>
    <row r="2259" ht="60" customHeight="1">
      <c r="A2259" s="13" t="n"/>
      <c r="B2259" s="13" t="n"/>
      <c r="C2259" s="13" t="n"/>
      <c r="D2259" s="13" t="n"/>
      <c r="E2259" s="13" t="n"/>
      <c r="F2259" s="13" t="n"/>
      <c r="G2259" s="13" t="n"/>
      <c r="H2259" s="13" t="n"/>
      <c r="I2259" s="13" t="n"/>
      <c r="J2259" s="13" t="n"/>
    </row>
    <row r="2260" ht="60" customHeight="1">
      <c r="A2260" s="13" t="n"/>
      <c r="B2260" s="13" t="n"/>
      <c r="C2260" s="13" t="n"/>
      <c r="D2260" s="13" t="n"/>
      <c r="E2260" s="13" t="n"/>
      <c r="F2260" s="13" t="n"/>
      <c r="G2260" s="13" t="n"/>
      <c r="H2260" s="13" t="n"/>
      <c r="I2260" s="13" t="n"/>
      <c r="J2260" s="13" t="n"/>
    </row>
    <row r="2261" ht="60" customHeight="1">
      <c r="A2261" s="13" t="n"/>
      <c r="B2261" s="13" t="n"/>
      <c r="C2261" s="13" t="n"/>
      <c r="D2261" s="13" t="n"/>
      <c r="E2261" s="13" t="n"/>
      <c r="F2261" s="13" t="n"/>
      <c r="G2261" s="13" t="n"/>
      <c r="H2261" s="13" t="n"/>
      <c r="I2261" s="13" t="n"/>
      <c r="J2261" s="13" t="n"/>
    </row>
    <row r="2262" ht="60" customHeight="1">
      <c r="A2262" s="13" t="n"/>
      <c r="B2262" s="13" t="n"/>
      <c r="C2262" s="13" t="n"/>
      <c r="D2262" s="13" t="n"/>
      <c r="E2262" s="13" t="n"/>
      <c r="F2262" s="13" t="n"/>
      <c r="G2262" s="13" t="n"/>
      <c r="H2262" s="13" t="n"/>
      <c r="I2262" s="13" t="n"/>
      <c r="J2262" s="13" t="n"/>
    </row>
    <row r="2263" ht="60" customHeight="1">
      <c r="A2263" s="13" t="n"/>
      <c r="B2263" s="13" t="n"/>
      <c r="C2263" s="13" t="n"/>
      <c r="D2263" s="13" t="n"/>
      <c r="E2263" s="13" t="n"/>
      <c r="F2263" s="13" t="n"/>
      <c r="G2263" s="13" t="n"/>
      <c r="H2263" s="13" t="n"/>
      <c r="I2263" s="13" t="n"/>
      <c r="J2263" s="13" t="n"/>
    </row>
    <row r="2264" ht="60" customHeight="1">
      <c r="A2264" s="13" t="n"/>
      <c r="B2264" s="13" t="n"/>
      <c r="C2264" s="13" t="n"/>
      <c r="D2264" s="13" t="n"/>
      <c r="E2264" s="13" t="n"/>
      <c r="F2264" s="13" t="n"/>
      <c r="G2264" s="13" t="n"/>
      <c r="H2264" s="13" t="n"/>
      <c r="I2264" s="13" t="n"/>
      <c r="J2264" s="13" t="n"/>
    </row>
    <row r="2265" ht="60" customHeight="1">
      <c r="A2265" s="13" t="n"/>
      <c r="B2265" s="13" t="n"/>
      <c r="C2265" s="13" t="n"/>
      <c r="D2265" s="13" t="n"/>
      <c r="E2265" s="13" t="n"/>
      <c r="F2265" s="13" t="n"/>
      <c r="G2265" s="13" t="n"/>
      <c r="H2265" s="13" t="n"/>
      <c r="I2265" s="13" t="n"/>
      <c r="J2265" s="13" t="n"/>
    </row>
    <row r="2266" ht="60" customHeight="1">
      <c r="A2266" s="13" t="n"/>
      <c r="B2266" s="13" t="n"/>
      <c r="C2266" s="13" t="n"/>
      <c r="D2266" s="13" t="n"/>
      <c r="E2266" s="13" t="n"/>
      <c r="F2266" s="13" t="n"/>
      <c r="G2266" s="13" t="n"/>
      <c r="H2266" s="13" t="n"/>
      <c r="I2266" s="13" t="n"/>
      <c r="J2266" s="13" t="n"/>
    </row>
    <row r="2267" ht="60" customHeight="1">
      <c r="A2267" s="13" t="n"/>
      <c r="B2267" s="13" t="n"/>
      <c r="C2267" s="13" t="n"/>
      <c r="D2267" s="13" t="n"/>
      <c r="E2267" s="13" t="n"/>
      <c r="F2267" s="13" t="n"/>
      <c r="G2267" s="13" t="n"/>
      <c r="H2267" s="13" t="n"/>
      <c r="I2267" s="13" t="n"/>
      <c r="J2267" s="13" t="n"/>
    </row>
    <row r="2268" ht="60" customHeight="1">
      <c r="A2268" s="13" t="n"/>
      <c r="B2268" s="13" t="n"/>
      <c r="C2268" s="13" t="n"/>
      <c r="D2268" s="13" t="n"/>
      <c r="E2268" s="13" t="n"/>
      <c r="F2268" s="13" t="n"/>
      <c r="G2268" s="13" t="n"/>
      <c r="H2268" s="13" t="n"/>
      <c r="I2268" s="13" t="n"/>
      <c r="J2268" s="13" t="n"/>
    </row>
    <row r="2269" ht="60" customHeight="1">
      <c r="A2269" s="13" t="n"/>
      <c r="B2269" s="13" t="n"/>
      <c r="C2269" s="13" t="n"/>
      <c r="D2269" s="13" t="n"/>
      <c r="E2269" s="13" t="n"/>
      <c r="F2269" s="13" t="n"/>
      <c r="G2269" s="13" t="n"/>
      <c r="H2269" s="13" t="n"/>
      <c r="I2269" s="13" t="n"/>
      <c r="J2269" s="13" t="n"/>
    </row>
    <row r="2270" ht="60" customHeight="1">
      <c r="A2270" s="13" t="n"/>
      <c r="B2270" s="13" t="n"/>
      <c r="C2270" s="13" t="n"/>
      <c r="D2270" s="13" t="n"/>
      <c r="E2270" s="13" t="n"/>
      <c r="F2270" s="13" t="n"/>
      <c r="G2270" s="13" t="n"/>
      <c r="H2270" s="13" t="n"/>
      <c r="I2270" s="13" t="n"/>
      <c r="J2270" s="13" t="n"/>
    </row>
    <row r="2271" ht="60" customHeight="1">
      <c r="A2271" s="13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  <c r="J2271" s="13" t="n"/>
    </row>
    <row r="2272" ht="60" customHeight="1">
      <c r="A2272" s="13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  <c r="J2272" s="13" t="n"/>
    </row>
    <row r="2273" ht="60" customHeight="1">
      <c r="A2273" s="13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  <c r="J2273" s="13" t="n"/>
    </row>
    <row r="2274" ht="60" customHeight="1">
      <c r="A2274" s="13" t="n"/>
      <c r="B2274" s="13" t="n"/>
      <c r="C2274" s="13" t="n"/>
      <c r="D2274" s="13" t="n"/>
      <c r="E2274" s="13" t="n"/>
      <c r="F2274" s="13" t="n"/>
      <c r="G2274" s="13" t="n"/>
      <c r="H2274" s="13" t="n"/>
      <c r="I2274" s="13" t="n"/>
      <c r="J2274" s="13" t="n"/>
    </row>
    <row r="2275" ht="60" customHeight="1">
      <c r="A2275" s="13" t="n"/>
      <c r="B2275" s="13" t="n"/>
      <c r="C2275" s="13" t="n"/>
      <c r="D2275" s="13" t="n"/>
      <c r="E2275" s="13" t="n"/>
      <c r="F2275" s="13" t="n"/>
      <c r="G2275" s="13" t="n"/>
      <c r="H2275" s="13" t="n"/>
      <c r="I2275" s="13" t="n"/>
      <c r="J2275" s="13" t="n"/>
    </row>
    <row r="2276" ht="60" customHeight="1">
      <c r="A2276" s="13" t="n"/>
      <c r="B2276" s="13" t="n"/>
      <c r="C2276" s="13" t="n"/>
      <c r="D2276" s="13" t="n"/>
      <c r="E2276" s="13" t="n"/>
      <c r="F2276" s="13" t="n"/>
      <c r="G2276" s="13" t="n"/>
      <c r="H2276" s="13" t="n"/>
      <c r="I2276" s="13" t="n"/>
      <c r="J2276" s="13" t="n"/>
    </row>
    <row r="2277" ht="60" customHeight="1">
      <c r="A2277" s="13" t="n"/>
      <c r="B2277" s="13" t="n"/>
      <c r="C2277" s="13" t="n"/>
      <c r="D2277" s="13" t="n"/>
      <c r="E2277" s="13" t="n"/>
      <c r="F2277" s="13" t="n"/>
      <c r="G2277" s="13" t="n"/>
      <c r="H2277" s="13" t="n"/>
      <c r="I2277" s="13" t="n"/>
      <c r="J2277" s="13" t="n"/>
    </row>
    <row r="2278" ht="60" customHeight="1">
      <c r="A2278" s="13" t="n"/>
      <c r="B2278" s="13" t="n"/>
      <c r="C2278" s="13" t="n"/>
      <c r="D2278" s="13" t="n"/>
      <c r="E2278" s="13" t="n"/>
      <c r="F2278" s="13" t="n"/>
      <c r="G2278" s="13" t="n"/>
      <c r="H2278" s="13" t="n"/>
      <c r="I2278" s="13" t="n"/>
      <c r="J2278" s="13" t="n"/>
    </row>
    <row r="2279" ht="60" customHeight="1">
      <c r="A2279" s="13" t="n"/>
      <c r="B2279" s="13" t="n"/>
      <c r="C2279" s="13" t="n"/>
      <c r="D2279" s="13" t="n"/>
      <c r="E2279" s="13" t="n"/>
      <c r="F2279" s="13" t="n"/>
      <c r="G2279" s="13" t="n"/>
      <c r="H2279" s="13" t="n"/>
      <c r="I2279" s="13" t="n"/>
      <c r="J2279" s="13" t="n"/>
    </row>
    <row r="2280" ht="60" customHeight="1">
      <c r="A2280" s="13" t="n"/>
      <c r="B2280" s="13" t="n"/>
      <c r="C2280" s="13" t="n"/>
      <c r="D2280" s="13" t="n"/>
      <c r="E2280" s="13" t="n"/>
      <c r="F2280" s="13" t="n"/>
      <c r="G2280" s="13" t="n"/>
      <c r="H2280" s="13" t="n"/>
      <c r="I2280" s="13" t="n"/>
      <c r="J2280" s="13" t="n"/>
    </row>
    <row r="2281" ht="60" customHeight="1">
      <c r="A2281" s="13" t="n"/>
      <c r="B2281" s="13" t="n"/>
      <c r="C2281" s="13" t="n"/>
      <c r="D2281" s="13" t="n"/>
      <c r="E2281" s="13" t="n"/>
      <c r="F2281" s="13" t="n"/>
      <c r="G2281" s="13" t="n"/>
      <c r="H2281" s="13" t="n"/>
      <c r="I2281" s="13" t="n"/>
      <c r="J2281" s="13" t="n"/>
    </row>
    <row r="2282" ht="60" customHeight="1">
      <c r="A2282" s="13" t="n"/>
      <c r="B2282" s="13" t="n"/>
      <c r="C2282" s="13" t="n"/>
      <c r="D2282" s="13" t="n"/>
      <c r="E2282" s="13" t="n"/>
      <c r="F2282" s="13" t="n"/>
      <c r="G2282" s="13" t="n"/>
      <c r="H2282" s="13" t="n"/>
      <c r="I2282" s="13" t="n"/>
      <c r="J2282" s="13" t="n"/>
    </row>
    <row r="2283" ht="60" customHeight="1">
      <c r="A2283" s="13" t="n"/>
      <c r="B2283" s="13" t="n"/>
      <c r="C2283" s="13" t="n"/>
      <c r="D2283" s="13" t="n"/>
      <c r="E2283" s="13" t="n"/>
      <c r="F2283" s="13" t="n"/>
      <c r="G2283" s="13" t="n"/>
      <c r="H2283" s="13" t="n"/>
      <c r="I2283" s="13" t="n"/>
      <c r="J2283" s="13" t="n"/>
    </row>
    <row r="2284" ht="60" customHeight="1">
      <c r="A2284" s="13" t="n"/>
      <c r="B2284" s="13" t="n"/>
      <c r="C2284" s="13" t="n"/>
      <c r="D2284" s="13" t="n"/>
      <c r="E2284" s="13" t="n"/>
      <c r="F2284" s="13" t="n"/>
      <c r="G2284" s="13" t="n"/>
      <c r="H2284" s="13" t="n"/>
      <c r="I2284" s="13" t="n"/>
      <c r="J2284" s="13" t="n"/>
    </row>
    <row r="2285" ht="60" customHeight="1">
      <c r="A2285" s="13" t="n"/>
      <c r="B2285" s="13" t="n"/>
      <c r="C2285" s="13" t="n"/>
      <c r="D2285" s="13" t="n"/>
      <c r="E2285" s="13" t="n"/>
      <c r="F2285" s="13" t="n"/>
      <c r="G2285" s="13" t="n"/>
      <c r="H2285" s="13" t="n"/>
      <c r="I2285" s="13" t="n"/>
      <c r="J2285" s="13" t="n"/>
    </row>
    <row r="2286" ht="60" customHeight="1">
      <c r="A2286" s="13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  <c r="J2286" s="13" t="n"/>
    </row>
    <row r="2287" ht="60" customHeight="1">
      <c r="A2287" s="13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  <c r="J2287" s="13" t="n"/>
    </row>
    <row r="2288" ht="60" customHeight="1">
      <c r="A2288" s="13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  <c r="J2288" s="13" t="n"/>
    </row>
    <row r="2289" ht="60" customHeight="1">
      <c r="A2289" s="13" t="n"/>
      <c r="B2289" s="13" t="n"/>
      <c r="C2289" s="13" t="n"/>
      <c r="D2289" s="13" t="n"/>
      <c r="E2289" s="13" t="n"/>
      <c r="F2289" s="13" t="n"/>
      <c r="G2289" s="13" t="n"/>
      <c r="H2289" s="13" t="n"/>
      <c r="I2289" s="13" t="n"/>
      <c r="J2289" s="13" t="n"/>
    </row>
    <row r="2290" ht="60" customHeight="1">
      <c r="A2290" s="13" t="n"/>
      <c r="B2290" s="13" t="n"/>
      <c r="C2290" s="13" t="n"/>
      <c r="D2290" s="13" t="n"/>
      <c r="E2290" s="13" t="n"/>
      <c r="F2290" s="13" t="n"/>
      <c r="G2290" s="13" t="n"/>
      <c r="H2290" s="13" t="n"/>
      <c r="I2290" s="13" t="n"/>
      <c r="J2290" s="13" t="n"/>
    </row>
    <row r="2291" ht="60" customHeight="1">
      <c r="A2291" s="13" t="n"/>
      <c r="B2291" s="13" t="n"/>
      <c r="C2291" s="13" t="n"/>
      <c r="D2291" s="13" t="n"/>
      <c r="E2291" s="13" t="n"/>
      <c r="F2291" s="13" t="n"/>
      <c r="G2291" s="13" t="n"/>
      <c r="H2291" s="13" t="n"/>
      <c r="I2291" s="13" t="n"/>
      <c r="J2291" s="13" t="n"/>
    </row>
    <row r="2292" ht="60" customHeight="1">
      <c r="A2292" s="13" t="n"/>
      <c r="B2292" s="13" t="n"/>
      <c r="C2292" s="13" t="n"/>
      <c r="D2292" s="13" t="n"/>
      <c r="E2292" s="13" t="n"/>
      <c r="F2292" s="13" t="n"/>
      <c r="G2292" s="13" t="n"/>
      <c r="H2292" s="13" t="n"/>
      <c r="I2292" s="13" t="n"/>
      <c r="J2292" s="13" t="n"/>
    </row>
    <row r="2293" ht="60" customHeight="1">
      <c r="A2293" s="13" t="n"/>
      <c r="B2293" s="13" t="n"/>
      <c r="C2293" s="13" t="n"/>
      <c r="D2293" s="13" t="n"/>
      <c r="E2293" s="13" t="n"/>
      <c r="F2293" s="13" t="n"/>
      <c r="G2293" s="13" t="n"/>
      <c r="H2293" s="13" t="n"/>
      <c r="I2293" s="13" t="n"/>
      <c r="J2293" s="13" t="n"/>
    </row>
    <row r="2294" ht="60" customHeight="1">
      <c r="A2294" s="13" t="n"/>
      <c r="B2294" s="13" t="n"/>
      <c r="C2294" s="13" t="n"/>
      <c r="D2294" s="13" t="n"/>
      <c r="E2294" s="13" t="n"/>
      <c r="F2294" s="13" t="n"/>
      <c r="G2294" s="13" t="n"/>
      <c r="H2294" s="13" t="n"/>
      <c r="I2294" s="13" t="n"/>
      <c r="J2294" s="13" t="n"/>
    </row>
    <row r="2295" ht="60" customHeight="1">
      <c r="A2295" s="13" t="n"/>
      <c r="B2295" s="13" t="n"/>
      <c r="C2295" s="13" t="n"/>
      <c r="D2295" s="13" t="n"/>
      <c r="E2295" s="13" t="n"/>
      <c r="F2295" s="13" t="n"/>
      <c r="G2295" s="13" t="n"/>
      <c r="H2295" s="13" t="n"/>
      <c r="I2295" s="13" t="n"/>
      <c r="J2295" s="13" t="n"/>
    </row>
    <row r="2296" ht="60" customHeight="1">
      <c r="A2296" s="13" t="n"/>
      <c r="B2296" s="13" t="n"/>
      <c r="C2296" s="13" t="n"/>
      <c r="D2296" s="13" t="n"/>
      <c r="E2296" s="13" t="n"/>
      <c r="F2296" s="13" t="n"/>
      <c r="G2296" s="13" t="n"/>
      <c r="H2296" s="13" t="n"/>
      <c r="I2296" s="13" t="n"/>
      <c r="J2296" s="13" t="n"/>
    </row>
    <row r="2297" ht="60" customHeight="1">
      <c r="A2297" s="13" t="n"/>
      <c r="B2297" s="13" t="n"/>
      <c r="C2297" s="13" t="n"/>
      <c r="D2297" s="13" t="n"/>
      <c r="E2297" s="13" t="n"/>
      <c r="F2297" s="13" t="n"/>
      <c r="G2297" s="13" t="n"/>
      <c r="H2297" s="13" t="n"/>
      <c r="I2297" s="13" t="n"/>
      <c r="J2297" s="13" t="n"/>
    </row>
    <row r="2298" ht="60" customHeight="1">
      <c r="A2298" s="13" t="n"/>
      <c r="B2298" s="13" t="n"/>
      <c r="C2298" s="13" t="n"/>
      <c r="D2298" s="13" t="n"/>
      <c r="E2298" s="13" t="n"/>
      <c r="F2298" s="13" t="n"/>
      <c r="G2298" s="13" t="n"/>
      <c r="H2298" s="13" t="n"/>
      <c r="I2298" s="13" t="n"/>
      <c r="J2298" s="13" t="n"/>
    </row>
    <row r="2299" ht="60" customHeight="1">
      <c r="A2299" s="13" t="n"/>
      <c r="B2299" s="13" t="n"/>
      <c r="C2299" s="13" t="n"/>
      <c r="D2299" s="13" t="n"/>
      <c r="E2299" s="13" t="n"/>
      <c r="F2299" s="13" t="n"/>
      <c r="G2299" s="13" t="n"/>
      <c r="H2299" s="13" t="n"/>
      <c r="I2299" s="13" t="n"/>
      <c r="J2299" s="13" t="n"/>
    </row>
    <row r="2300" ht="60" customHeight="1">
      <c r="A2300" s="13" t="n"/>
      <c r="B2300" s="13" t="n"/>
      <c r="C2300" s="13" t="n"/>
      <c r="D2300" s="13" t="n"/>
      <c r="E2300" s="13" t="n"/>
      <c r="F2300" s="13" t="n"/>
      <c r="G2300" s="13" t="n"/>
      <c r="H2300" s="13" t="n"/>
      <c r="I2300" s="13" t="n"/>
      <c r="J2300" s="13" t="n"/>
    </row>
    <row r="2301" ht="60" customHeight="1">
      <c r="A2301" s="13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  <c r="J2301" s="13" t="n"/>
    </row>
    <row r="2302" ht="60" customHeight="1">
      <c r="A2302" s="13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  <c r="J2302" s="13" t="n"/>
    </row>
    <row r="2303" ht="60" customHeight="1">
      <c r="A2303" s="13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  <c r="J2303" s="13" t="n"/>
    </row>
    <row r="2304" ht="60" customHeight="1">
      <c r="A2304" s="13" t="n"/>
      <c r="B2304" s="13" t="n"/>
      <c r="C2304" s="13" t="n"/>
      <c r="D2304" s="13" t="n"/>
      <c r="E2304" s="13" t="n"/>
      <c r="F2304" s="13" t="n"/>
      <c r="G2304" s="13" t="n"/>
      <c r="H2304" s="13" t="n"/>
      <c r="I2304" s="13" t="n"/>
      <c r="J2304" s="13" t="n"/>
    </row>
    <row r="2305" ht="60" customHeight="1">
      <c r="A2305" s="13" t="n"/>
      <c r="B2305" s="13" t="n"/>
      <c r="C2305" s="13" t="n"/>
      <c r="D2305" s="13" t="n"/>
      <c r="E2305" s="13" t="n"/>
      <c r="F2305" s="13" t="n"/>
      <c r="G2305" s="13" t="n"/>
      <c r="H2305" s="13" t="n"/>
      <c r="I2305" s="13" t="n"/>
      <c r="J2305" s="13" t="n"/>
    </row>
    <row r="2306" ht="60" customHeight="1">
      <c r="A2306" s="13" t="n"/>
      <c r="B2306" s="13" t="n"/>
      <c r="C2306" s="13" t="n"/>
      <c r="D2306" s="13" t="n"/>
      <c r="E2306" s="13" t="n"/>
      <c r="F2306" s="13" t="n"/>
      <c r="G2306" s="13" t="n"/>
      <c r="H2306" s="13" t="n"/>
      <c r="I2306" s="13" t="n"/>
      <c r="J2306" s="13" t="n"/>
    </row>
    <row r="2307" ht="60" customHeight="1">
      <c r="A2307" s="13" t="n"/>
      <c r="B2307" s="13" t="n"/>
      <c r="C2307" s="13" t="n"/>
      <c r="D2307" s="13" t="n"/>
      <c r="E2307" s="13" t="n"/>
      <c r="F2307" s="13" t="n"/>
      <c r="G2307" s="13" t="n"/>
      <c r="H2307" s="13" t="n"/>
      <c r="I2307" s="13" t="n"/>
      <c r="J2307" s="13" t="n"/>
    </row>
    <row r="2308" ht="60" customHeight="1">
      <c r="A2308" s="13" t="n"/>
      <c r="B2308" s="13" t="n"/>
      <c r="C2308" s="13" t="n"/>
      <c r="D2308" s="13" t="n"/>
      <c r="E2308" s="13" t="n"/>
      <c r="F2308" s="13" t="n"/>
      <c r="G2308" s="13" t="n"/>
      <c r="H2308" s="13" t="n"/>
      <c r="I2308" s="13" t="n"/>
      <c r="J2308" s="13" t="n"/>
    </row>
    <row r="2309" ht="60" customHeight="1">
      <c r="A2309" s="13" t="n"/>
      <c r="B2309" s="13" t="n"/>
      <c r="C2309" s="13" t="n"/>
      <c r="D2309" s="13" t="n"/>
      <c r="E2309" s="13" t="n"/>
      <c r="F2309" s="13" t="n"/>
      <c r="G2309" s="13" t="n"/>
      <c r="H2309" s="13" t="n"/>
      <c r="I2309" s="13" t="n"/>
      <c r="J2309" s="13" t="n"/>
    </row>
    <row r="2310" ht="60" customHeight="1">
      <c r="A2310" s="13" t="n"/>
      <c r="B2310" s="13" t="n"/>
      <c r="C2310" s="13" t="n"/>
      <c r="D2310" s="13" t="n"/>
      <c r="E2310" s="13" t="n"/>
      <c r="F2310" s="13" t="n"/>
      <c r="G2310" s="13" t="n"/>
      <c r="H2310" s="13" t="n"/>
      <c r="I2310" s="13" t="n"/>
      <c r="J2310" s="13" t="n"/>
    </row>
    <row r="2311" ht="60" customHeight="1">
      <c r="A2311" s="13" t="n"/>
      <c r="B2311" s="13" t="n"/>
      <c r="C2311" s="13" t="n"/>
      <c r="D2311" s="13" t="n"/>
      <c r="E2311" s="13" t="n"/>
      <c r="F2311" s="13" t="n"/>
      <c r="G2311" s="13" t="n"/>
      <c r="H2311" s="13" t="n"/>
      <c r="I2311" s="13" t="n"/>
      <c r="J2311" s="13" t="n"/>
    </row>
    <row r="2312" ht="60" customHeight="1">
      <c r="A2312" s="13" t="n"/>
      <c r="B2312" s="13" t="n"/>
      <c r="C2312" s="13" t="n"/>
      <c r="D2312" s="13" t="n"/>
      <c r="E2312" s="13" t="n"/>
      <c r="F2312" s="13" t="n"/>
      <c r="G2312" s="13" t="n"/>
      <c r="H2312" s="13" t="n"/>
      <c r="I2312" s="13" t="n"/>
      <c r="J2312" s="13" t="n"/>
    </row>
    <row r="2313" ht="60" customHeight="1">
      <c r="A2313" s="13" t="n"/>
      <c r="B2313" s="13" t="n"/>
      <c r="C2313" s="13" t="n"/>
      <c r="D2313" s="13" t="n"/>
      <c r="E2313" s="13" t="n"/>
      <c r="F2313" s="13" t="n"/>
      <c r="G2313" s="13" t="n"/>
      <c r="H2313" s="13" t="n"/>
      <c r="I2313" s="13" t="n"/>
      <c r="J2313" s="13" t="n"/>
    </row>
    <row r="2314" ht="60" customHeight="1">
      <c r="A2314" s="13" t="n"/>
      <c r="B2314" s="13" t="n"/>
      <c r="C2314" s="13" t="n"/>
      <c r="D2314" s="13" t="n"/>
      <c r="E2314" s="13" t="n"/>
      <c r="F2314" s="13" t="n"/>
      <c r="G2314" s="13" t="n"/>
      <c r="H2314" s="13" t="n"/>
      <c r="I2314" s="13" t="n"/>
      <c r="J2314" s="13" t="n"/>
    </row>
    <row r="2315" ht="60" customHeight="1">
      <c r="A2315" s="13" t="n"/>
      <c r="B2315" s="13" t="n"/>
      <c r="C2315" s="13" t="n"/>
      <c r="D2315" s="13" t="n"/>
      <c r="E2315" s="13" t="n"/>
      <c r="F2315" s="13" t="n"/>
      <c r="G2315" s="13" t="n"/>
      <c r="H2315" s="13" t="n"/>
      <c r="I2315" s="13" t="n"/>
      <c r="J2315" s="13" t="n"/>
    </row>
    <row r="2316" ht="60" customHeight="1">
      <c r="A2316" s="13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  <c r="J2316" s="13" t="n"/>
    </row>
    <row r="2317" ht="60" customHeight="1">
      <c r="A2317" s="13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  <c r="J2317" s="13" t="n"/>
    </row>
    <row r="2318" ht="60" customHeight="1">
      <c r="A2318" s="13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  <c r="J2318" s="13" t="n"/>
    </row>
    <row r="2319" ht="60" customHeight="1">
      <c r="A2319" s="13" t="n"/>
      <c r="B2319" s="13" t="n"/>
      <c r="C2319" s="13" t="n"/>
      <c r="D2319" s="13" t="n"/>
      <c r="E2319" s="13" t="n"/>
      <c r="F2319" s="13" t="n"/>
      <c r="G2319" s="13" t="n"/>
      <c r="H2319" s="13" t="n"/>
      <c r="I2319" s="13" t="n"/>
      <c r="J2319" s="13" t="n"/>
    </row>
    <row r="2320" ht="60" customHeight="1">
      <c r="A2320" s="13" t="n"/>
      <c r="B2320" s="13" t="n"/>
      <c r="C2320" s="13" t="n"/>
      <c r="D2320" s="13" t="n"/>
      <c r="E2320" s="13" t="n"/>
      <c r="F2320" s="13" t="n"/>
      <c r="G2320" s="13" t="n"/>
      <c r="H2320" s="13" t="n"/>
      <c r="I2320" s="13" t="n"/>
      <c r="J2320" s="13" t="n"/>
    </row>
    <row r="2321" ht="60" customHeight="1">
      <c r="A2321" s="13" t="n"/>
      <c r="B2321" s="13" t="n"/>
      <c r="C2321" s="13" t="n"/>
      <c r="D2321" s="13" t="n"/>
      <c r="E2321" s="13" t="n"/>
      <c r="F2321" s="13" t="n"/>
      <c r="G2321" s="13" t="n"/>
      <c r="H2321" s="13" t="n"/>
      <c r="I2321" s="13" t="n"/>
      <c r="J2321" s="13" t="n"/>
    </row>
    <row r="2322" ht="60" customHeight="1">
      <c r="A2322" s="13" t="n"/>
      <c r="B2322" s="13" t="n"/>
      <c r="C2322" s="13" t="n"/>
      <c r="D2322" s="13" t="n"/>
      <c r="E2322" s="13" t="n"/>
      <c r="F2322" s="13" t="n"/>
      <c r="G2322" s="13" t="n"/>
      <c r="H2322" s="13" t="n"/>
      <c r="I2322" s="13" t="n"/>
      <c r="J2322" s="13" t="n"/>
    </row>
    <row r="2323" ht="60" customHeight="1">
      <c r="A2323" s="13" t="n"/>
      <c r="B2323" s="13" t="n"/>
      <c r="C2323" s="13" t="n"/>
      <c r="D2323" s="13" t="n"/>
      <c r="E2323" s="13" t="n"/>
      <c r="F2323" s="13" t="n"/>
      <c r="G2323" s="13" t="n"/>
      <c r="H2323" s="13" t="n"/>
      <c r="I2323" s="13" t="n"/>
      <c r="J2323" s="13" t="n"/>
    </row>
    <row r="2324" ht="60" customHeight="1">
      <c r="A2324" s="13" t="n"/>
      <c r="B2324" s="13" t="n"/>
      <c r="C2324" s="13" t="n"/>
      <c r="D2324" s="13" t="n"/>
      <c r="E2324" s="13" t="n"/>
      <c r="F2324" s="13" t="n"/>
      <c r="G2324" s="13" t="n"/>
      <c r="H2324" s="13" t="n"/>
      <c r="I2324" s="13" t="n"/>
      <c r="J2324" s="13" t="n"/>
    </row>
    <row r="2325" ht="60" customHeight="1">
      <c r="A2325" s="13" t="n"/>
      <c r="B2325" s="13" t="n"/>
      <c r="C2325" s="13" t="n"/>
      <c r="D2325" s="13" t="n"/>
      <c r="E2325" s="13" t="n"/>
      <c r="F2325" s="13" t="n"/>
      <c r="G2325" s="13" t="n"/>
      <c r="H2325" s="13" t="n"/>
      <c r="I2325" s="13" t="n"/>
      <c r="J2325" s="13" t="n"/>
    </row>
    <row r="2326" ht="60" customHeight="1">
      <c r="A2326" s="13" t="n"/>
      <c r="B2326" s="13" t="n"/>
      <c r="C2326" s="13" t="n"/>
      <c r="D2326" s="13" t="n"/>
      <c r="E2326" s="13" t="n"/>
      <c r="F2326" s="13" t="n"/>
      <c r="G2326" s="13" t="n"/>
      <c r="H2326" s="13" t="n"/>
      <c r="I2326" s="13" t="n"/>
      <c r="J2326" s="13" t="n"/>
    </row>
    <row r="2327" ht="60" customHeight="1">
      <c r="A2327" s="13" t="n"/>
      <c r="B2327" s="13" t="n"/>
      <c r="C2327" s="13" t="n"/>
      <c r="D2327" s="13" t="n"/>
      <c r="E2327" s="13" t="n"/>
      <c r="F2327" s="13" t="n"/>
      <c r="G2327" s="13" t="n"/>
      <c r="H2327" s="13" t="n"/>
      <c r="I2327" s="13" t="n"/>
      <c r="J2327" s="13" t="n"/>
    </row>
    <row r="2328" ht="60" customHeight="1">
      <c r="A2328" s="13" t="n"/>
      <c r="B2328" s="13" t="n"/>
      <c r="C2328" s="13" t="n"/>
      <c r="D2328" s="13" t="n"/>
      <c r="E2328" s="13" t="n"/>
      <c r="F2328" s="13" t="n"/>
      <c r="G2328" s="13" t="n"/>
      <c r="H2328" s="13" t="n"/>
      <c r="I2328" s="13" t="n"/>
      <c r="J2328" s="13" t="n"/>
    </row>
    <row r="2329" ht="60" customHeight="1">
      <c r="A2329" s="13" t="n"/>
      <c r="B2329" s="13" t="n"/>
      <c r="C2329" s="13" t="n"/>
      <c r="D2329" s="13" t="n"/>
      <c r="E2329" s="13" t="n"/>
      <c r="F2329" s="13" t="n"/>
      <c r="G2329" s="13" t="n"/>
      <c r="H2329" s="13" t="n"/>
      <c r="I2329" s="13" t="n"/>
      <c r="J2329" s="13" t="n"/>
    </row>
    <row r="2330" ht="60" customHeight="1">
      <c r="A2330" s="13" t="n"/>
      <c r="B2330" s="13" t="n"/>
      <c r="C2330" s="13" t="n"/>
      <c r="D2330" s="13" t="n"/>
      <c r="E2330" s="13" t="n"/>
      <c r="F2330" s="13" t="n"/>
      <c r="G2330" s="13" t="n"/>
      <c r="H2330" s="13" t="n"/>
      <c r="I2330" s="13" t="n"/>
      <c r="J2330" s="13" t="n"/>
    </row>
    <row r="2331" ht="60" customHeight="1">
      <c r="A2331" s="13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  <c r="J2331" s="13" t="n"/>
    </row>
    <row r="2332" ht="60" customHeight="1">
      <c r="A2332" s="13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  <c r="J2332" s="13" t="n"/>
    </row>
    <row r="2333" ht="60" customHeight="1">
      <c r="A2333" s="13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  <c r="J2333" s="13" t="n"/>
    </row>
    <row r="2334" ht="60" customHeight="1">
      <c r="A2334" s="13" t="n"/>
      <c r="B2334" s="13" t="n"/>
      <c r="C2334" s="13" t="n"/>
      <c r="D2334" s="13" t="n"/>
      <c r="E2334" s="13" t="n"/>
      <c r="F2334" s="13" t="n"/>
      <c r="G2334" s="13" t="n"/>
      <c r="H2334" s="13" t="n"/>
      <c r="I2334" s="13" t="n"/>
      <c r="J2334" s="13" t="n"/>
    </row>
    <row r="2335" ht="60" customHeight="1">
      <c r="A2335" s="13" t="n"/>
      <c r="B2335" s="13" t="n"/>
      <c r="C2335" s="13" t="n"/>
      <c r="D2335" s="13" t="n"/>
      <c r="E2335" s="13" t="n"/>
      <c r="F2335" s="13" t="n"/>
      <c r="G2335" s="13" t="n"/>
      <c r="H2335" s="13" t="n"/>
      <c r="I2335" s="13" t="n"/>
      <c r="J2335" s="13" t="n"/>
    </row>
    <row r="2336" ht="60" customHeight="1">
      <c r="A2336" s="13" t="n"/>
      <c r="B2336" s="13" t="n"/>
      <c r="C2336" s="13" t="n"/>
      <c r="D2336" s="13" t="n"/>
      <c r="E2336" s="13" t="n"/>
      <c r="F2336" s="13" t="n"/>
      <c r="G2336" s="13" t="n"/>
      <c r="H2336" s="13" t="n"/>
      <c r="I2336" s="13" t="n"/>
      <c r="J2336" s="13" t="n"/>
    </row>
    <row r="2337" ht="60" customHeight="1">
      <c r="A2337" s="13" t="n"/>
      <c r="B2337" s="13" t="n"/>
      <c r="C2337" s="13" t="n"/>
      <c r="D2337" s="13" t="n"/>
      <c r="E2337" s="13" t="n"/>
      <c r="F2337" s="13" t="n"/>
      <c r="G2337" s="13" t="n"/>
      <c r="H2337" s="13" t="n"/>
      <c r="I2337" s="13" t="n"/>
      <c r="J2337" s="13" t="n"/>
    </row>
    <row r="2338" ht="60" customHeight="1">
      <c r="A2338" s="13" t="n"/>
      <c r="B2338" s="13" t="n"/>
      <c r="C2338" s="13" t="n"/>
      <c r="D2338" s="13" t="n"/>
      <c r="E2338" s="13" t="n"/>
      <c r="F2338" s="13" t="n"/>
      <c r="G2338" s="13" t="n"/>
      <c r="H2338" s="13" t="n"/>
      <c r="I2338" s="13" t="n"/>
      <c r="J2338" s="13" t="n"/>
    </row>
    <row r="2339" ht="60" customHeight="1">
      <c r="A2339" s="13" t="n"/>
      <c r="B2339" s="13" t="n"/>
      <c r="C2339" s="13" t="n"/>
      <c r="D2339" s="13" t="n"/>
      <c r="E2339" s="13" t="n"/>
      <c r="F2339" s="13" t="n"/>
      <c r="G2339" s="13" t="n"/>
      <c r="H2339" s="13" t="n"/>
      <c r="I2339" s="13" t="n"/>
      <c r="J2339" s="13" t="n"/>
    </row>
    <row r="2340" ht="60" customHeight="1">
      <c r="A2340" s="13" t="n"/>
      <c r="B2340" s="13" t="n"/>
      <c r="C2340" s="13" t="n"/>
      <c r="D2340" s="13" t="n"/>
      <c r="E2340" s="13" t="n"/>
      <c r="F2340" s="13" t="n"/>
      <c r="G2340" s="13" t="n"/>
      <c r="H2340" s="13" t="n"/>
      <c r="I2340" s="13" t="n"/>
      <c r="J2340" s="13" t="n"/>
    </row>
    <row r="2341" ht="60" customHeight="1">
      <c r="A2341" s="13" t="n"/>
      <c r="B2341" s="13" t="n"/>
      <c r="C2341" s="13" t="n"/>
      <c r="D2341" s="13" t="n"/>
      <c r="E2341" s="13" t="n"/>
      <c r="F2341" s="13" t="n"/>
      <c r="G2341" s="13" t="n"/>
      <c r="H2341" s="13" t="n"/>
      <c r="I2341" s="13" t="n"/>
      <c r="J2341" s="13" t="n"/>
    </row>
    <row r="2342" ht="60" customHeight="1">
      <c r="A2342" s="13" t="n"/>
      <c r="B2342" s="13" t="n"/>
      <c r="C2342" s="13" t="n"/>
      <c r="D2342" s="13" t="n"/>
      <c r="E2342" s="13" t="n"/>
      <c r="F2342" s="13" t="n"/>
      <c r="G2342" s="13" t="n"/>
      <c r="H2342" s="13" t="n"/>
      <c r="I2342" s="13" t="n"/>
      <c r="J2342" s="13" t="n"/>
    </row>
    <row r="2343" ht="60" customHeight="1">
      <c r="A2343" s="13" t="n"/>
      <c r="B2343" s="13" t="n"/>
      <c r="C2343" s="13" t="n"/>
      <c r="D2343" s="13" t="n"/>
      <c r="E2343" s="13" t="n"/>
      <c r="F2343" s="13" t="n"/>
      <c r="G2343" s="13" t="n"/>
      <c r="H2343" s="13" t="n"/>
      <c r="I2343" s="13" t="n"/>
      <c r="J2343" s="13" t="n"/>
    </row>
    <row r="2344" ht="60" customHeight="1">
      <c r="A2344" s="13" t="n"/>
      <c r="B2344" s="13" t="n"/>
      <c r="C2344" s="13" t="n"/>
      <c r="D2344" s="13" t="n"/>
      <c r="E2344" s="13" t="n"/>
      <c r="F2344" s="13" t="n"/>
      <c r="G2344" s="13" t="n"/>
      <c r="H2344" s="13" t="n"/>
      <c r="I2344" s="13" t="n"/>
      <c r="J2344" s="13" t="n"/>
    </row>
    <row r="2345" ht="60" customHeight="1">
      <c r="A2345" s="13" t="n"/>
      <c r="B2345" s="13" t="n"/>
      <c r="C2345" s="13" t="n"/>
      <c r="D2345" s="13" t="n"/>
      <c r="E2345" s="13" t="n"/>
      <c r="F2345" s="13" t="n"/>
      <c r="G2345" s="13" t="n"/>
      <c r="H2345" s="13" t="n"/>
      <c r="I2345" s="13" t="n"/>
      <c r="J2345" s="13" t="n"/>
    </row>
    <row r="2346" ht="60" customHeight="1">
      <c r="A2346" s="13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  <c r="J2346" s="13" t="n"/>
    </row>
    <row r="2347" ht="60" customHeight="1">
      <c r="A2347" s="13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  <c r="J2347" s="13" t="n"/>
    </row>
    <row r="2348" ht="60" customHeight="1">
      <c r="A2348" s="13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  <c r="J2348" s="13" t="n"/>
    </row>
    <row r="2349" ht="60" customHeight="1">
      <c r="A2349" s="13" t="n"/>
      <c r="B2349" s="13" t="n"/>
      <c r="C2349" s="13" t="n"/>
      <c r="D2349" s="13" t="n"/>
      <c r="E2349" s="13" t="n"/>
      <c r="F2349" s="13" t="n"/>
      <c r="G2349" s="13" t="n"/>
      <c r="H2349" s="13" t="n"/>
      <c r="I2349" s="13" t="n"/>
      <c r="J2349" s="13" t="n"/>
    </row>
    <row r="2350" ht="60" customHeight="1">
      <c r="A2350" s="13" t="n"/>
      <c r="B2350" s="13" t="n"/>
      <c r="C2350" s="13" t="n"/>
      <c r="D2350" s="13" t="n"/>
      <c r="E2350" s="13" t="n"/>
      <c r="F2350" s="13" t="n"/>
      <c r="G2350" s="13" t="n"/>
      <c r="H2350" s="13" t="n"/>
      <c r="I2350" s="13" t="n"/>
      <c r="J2350" s="13" t="n"/>
    </row>
    <row r="2351" ht="60" customHeight="1">
      <c r="A2351" s="13" t="n"/>
      <c r="B2351" s="13" t="n"/>
      <c r="C2351" s="13" t="n"/>
      <c r="D2351" s="13" t="n"/>
      <c r="E2351" s="13" t="n"/>
      <c r="F2351" s="13" t="n"/>
      <c r="G2351" s="13" t="n"/>
      <c r="H2351" s="13" t="n"/>
      <c r="I2351" s="13" t="n"/>
      <c r="J2351" s="13" t="n"/>
    </row>
    <row r="2352" ht="60" customHeight="1">
      <c r="A2352" s="13" t="n"/>
      <c r="B2352" s="13" t="n"/>
      <c r="C2352" s="13" t="n"/>
      <c r="D2352" s="13" t="n"/>
      <c r="E2352" s="13" t="n"/>
      <c r="F2352" s="13" t="n"/>
      <c r="G2352" s="13" t="n"/>
      <c r="H2352" s="13" t="n"/>
      <c r="I2352" s="13" t="n"/>
      <c r="J2352" s="13" t="n"/>
    </row>
    <row r="2353" ht="60" customHeight="1">
      <c r="A2353" s="13" t="n"/>
      <c r="B2353" s="13" t="n"/>
      <c r="C2353" s="13" t="n"/>
      <c r="D2353" s="13" t="n"/>
      <c r="E2353" s="13" t="n"/>
      <c r="F2353" s="13" t="n"/>
      <c r="G2353" s="13" t="n"/>
      <c r="H2353" s="13" t="n"/>
      <c r="I2353" s="13" t="n"/>
      <c r="J2353" s="13" t="n"/>
    </row>
    <row r="2354" ht="60" customHeight="1">
      <c r="A2354" s="13" t="n"/>
      <c r="B2354" s="13" t="n"/>
      <c r="C2354" s="13" t="n"/>
      <c r="D2354" s="13" t="n"/>
      <c r="E2354" s="13" t="n"/>
      <c r="F2354" s="13" t="n"/>
      <c r="G2354" s="13" t="n"/>
      <c r="H2354" s="13" t="n"/>
      <c r="I2354" s="13" t="n"/>
      <c r="J2354" s="13" t="n"/>
    </row>
    <row r="2355" ht="60" customHeight="1">
      <c r="A2355" s="13" t="n"/>
      <c r="B2355" s="13" t="n"/>
      <c r="C2355" s="13" t="n"/>
      <c r="D2355" s="13" t="n"/>
      <c r="E2355" s="13" t="n"/>
      <c r="F2355" s="13" t="n"/>
      <c r="G2355" s="13" t="n"/>
      <c r="H2355" s="13" t="n"/>
      <c r="I2355" s="13" t="n"/>
      <c r="J2355" s="13" t="n"/>
    </row>
    <row r="2356" ht="60" customHeight="1">
      <c r="A2356" s="13" t="n"/>
      <c r="B2356" s="13" t="n"/>
      <c r="C2356" s="13" t="n"/>
      <c r="D2356" s="13" t="n"/>
      <c r="E2356" s="13" t="n"/>
      <c r="F2356" s="13" t="n"/>
      <c r="G2356" s="13" t="n"/>
      <c r="H2356" s="13" t="n"/>
      <c r="I2356" s="13" t="n"/>
      <c r="J2356" s="13" t="n"/>
    </row>
    <row r="2357" ht="60" customHeight="1">
      <c r="A2357" s="13" t="n"/>
      <c r="B2357" s="13" t="n"/>
      <c r="C2357" s="13" t="n"/>
      <c r="D2357" s="13" t="n"/>
      <c r="E2357" s="13" t="n"/>
      <c r="F2357" s="13" t="n"/>
      <c r="G2357" s="13" t="n"/>
      <c r="H2357" s="13" t="n"/>
      <c r="I2357" s="13" t="n"/>
      <c r="J2357" s="13" t="n"/>
    </row>
    <row r="2358" ht="60" customHeight="1">
      <c r="A2358" s="13" t="n"/>
      <c r="B2358" s="13" t="n"/>
      <c r="C2358" s="13" t="n"/>
      <c r="D2358" s="13" t="n"/>
      <c r="E2358" s="13" t="n"/>
      <c r="F2358" s="13" t="n"/>
      <c r="G2358" s="13" t="n"/>
      <c r="H2358" s="13" t="n"/>
      <c r="I2358" s="13" t="n"/>
      <c r="J2358" s="13" t="n"/>
    </row>
    <row r="2359" ht="60" customHeight="1">
      <c r="A2359" s="13" t="n"/>
      <c r="B2359" s="13" t="n"/>
      <c r="C2359" s="13" t="n"/>
      <c r="D2359" s="13" t="n"/>
      <c r="E2359" s="13" t="n"/>
      <c r="F2359" s="13" t="n"/>
      <c r="G2359" s="13" t="n"/>
      <c r="H2359" s="13" t="n"/>
      <c r="I2359" s="13" t="n"/>
      <c r="J2359" s="13" t="n"/>
    </row>
    <row r="2360" ht="60" customHeight="1">
      <c r="A2360" s="13" t="n"/>
      <c r="B2360" s="13" t="n"/>
      <c r="C2360" s="13" t="n"/>
      <c r="D2360" s="13" t="n"/>
      <c r="E2360" s="13" t="n"/>
      <c r="F2360" s="13" t="n"/>
      <c r="G2360" s="13" t="n"/>
      <c r="H2360" s="13" t="n"/>
      <c r="I2360" s="13" t="n"/>
      <c r="J2360" s="13" t="n"/>
    </row>
    <row r="2361" ht="60" customHeight="1">
      <c r="A2361" s="13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  <c r="J2361" s="13" t="n"/>
    </row>
    <row r="2362" ht="60" customHeight="1">
      <c r="A2362" s="13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  <c r="J2362" s="13" t="n"/>
    </row>
    <row r="2363" ht="60" customHeight="1">
      <c r="A2363" s="13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  <c r="J2363" s="13" t="n"/>
    </row>
    <row r="2364" ht="60" customHeight="1">
      <c r="A2364" s="13" t="n"/>
      <c r="B2364" s="13" t="n"/>
      <c r="C2364" s="13" t="n"/>
      <c r="D2364" s="13" t="n"/>
      <c r="E2364" s="13" t="n"/>
      <c r="F2364" s="13" t="n"/>
      <c r="G2364" s="13" t="n"/>
      <c r="H2364" s="13" t="n"/>
      <c r="I2364" s="13" t="n"/>
      <c r="J2364" s="13" t="n"/>
    </row>
    <row r="2365" ht="60" customHeight="1">
      <c r="A2365" s="13" t="n"/>
      <c r="B2365" s="13" t="n"/>
      <c r="C2365" s="13" t="n"/>
      <c r="D2365" s="13" t="n"/>
      <c r="E2365" s="13" t="n"/>
      <c r="F2365" s="13" t="n"/>
      <c r="G2365" s="13" t="n"/>
      <c r="H2365" s="13" t="n"/>
      <c r="I2365" s="13" t="n"/>
      <c r="J2365" s="13" t="n"/>
    </row>
    <row r="2366" ht="60" customHeight="1">
      <c r="A2366" s="13" t="n"/>
      <c r="B2366" s="13" t="n"/>
      <c r="C2366" s="13" t="n"/>
      <c r="D2366" s="13" t="n"/>
      <c r="E2366" s="13" t="n"/>
      <c r="F2366" s="13" t="n"/>
      <c r="G2366" s="13" t="n"/>
      <c r="H2366" s="13" t="n"/>
      <c r="I2366" s="13" t="n"/>
      <c r="J2366" s="13" t="n"/>
    </row>
    <row r="2367" ht="60" customHeight="1">
      <c r="A2367" s="13" t="n"/>
      <c r="B2367" s="13" t="n"/>
      <c r="C2367" s="13" t="n"/>
      <c r="D2367" s="13" t="n"/>
      <c r="E2367" s="13" t="n"/>
      <c r="F2367" s="13" t="n"/>
      <c r="G2367" s="13" t="n"/>
      <c r="H2367" s="13" t="n"/>
      <c r="I2367" s="13" t="n"/>
      <c r="J2367" s="13" t="n"/>
    </row>
    <row r="2368" ht="60" customHeight="1">
      <c r="A2368" s="13" t="n"/>
      <c r="B2368" s="13" t="n"/>
      <c r="C2368" s="13" t="n"/>
      <c r="D2368" s="13" t="n"/>
      <c r="E2368" s="13" t="n"/>
      <c r="F2368" s="13" t="n"/>
      <c r="G2368" s="13" t="n"/>
      <c r="H2368" s="13" t="n"/>
      <c r="I2368" s="13" t="n"/>
      <c r="J2368" s="13" t="n"/>
    </row>
    <row r="2369" ht="60" customHeight="1">
      <c r="A2369" s="13" t="n"/>
      <c r="B2369" s="13" t="n"/>
      <c r="C2369" s="13" t="n"/>
      <c r="D2369" s="13" t="n"/>
      <c r="E2369" s="13" t="n"/>
      <c r="F2369" s="13" t="n"/>
      <c r="G2369" s="13" t="n"/>
      <c r="H2369" s="13" t="n"/>
      <c r="I2369" s="13" t="n"/>
      <c r="J2369" s="13" t="n"/>
    </row>
    <row r="2370" ht="60" customHeight="1">
      <c r="A2370" s="13" t="n"/>
      <c r="B2370" s="13" t="n"/>
      <c r="C2370" s="13" t="n"/>
      <c r="D2370" s="13" t="n"/>
      <c r="E2370" s="13" t="n"/>
      <c r="F2370" s="13" t="n"/>
      <c r="G2370" s="13" t="n"/>
      <c r="H2370" s="13" t="n"/>
      <c r="I2370" s="13" t="n"/>
      <c r="J2370" s="13" t="n"/>
    </row>
    <row r="2371" ht="60" customHeight="1">
      <c r="A2371" s="13" t="n"/>
      <c r="B2371" s="13" t="n"/>
      <c r="C2371" s="13" t="n"/>
      <c r="D2371" s="13" t="n"/>
      <c r="E2371" s="13" t="n"/>
      <c r="F2371" s="13" t="n"/>
      <c r="G2371" s="13" t="n"/>
      <c r="H2371" s="13" t="n"/>
      <c r="I2371" s="13" t="n"/>
      <c r="J2371" s="13" t="n"/>
    </row>
    <row r="2372" ht="60" customHeight="1">
      <c r="A2372" s="13" t="n"/>
      <c r="B2372" s="13" t="n"/>
      <c r="C2372" s="13" t="n"/>
      <c r="D2372" s="13" t="n"/>
      <c r="E2372" s="13" t="n"/>
      <c r="F2372" s="13" t="n"/>
      <c r="G2372" s="13" t="n"/>
      <c r="H2372" s="13" t="n"/>
      <c r="I2372" s="13" t="n"/>
      <c r="J2372" s="13" t="n"/>
    </row>
    <row r="2373" ht="60" customHeight="1">
      <c r="A2373" s="13" t="n"/>
      <c r="B2373" s="13" t="n"/>
      <c r="C2373" s="13" t="n"/>
      <c r="D2373" s="13" t="n"/>
      <c r="E2373" s="13" t="n"/>
      <c r="F2373" s="13" t="n"/>
      <c r="G2373" s="13" t="n"/>
      <c r="H2373" s="13" t="n"/>
      <c r="I2373" s="13" t="n"/>
      <c r="J2373" s="13" t="n"/>
    </row>
    <row r="2374" ht="60" customHeight="1">
      <c r="A2374" s="13" t="n"/>
      <c r="B2374" s="13" t="n"/>
      <c r="C2374" s="13" t="n"/>
      <c r="D2374" s="13" t="n"/>
      <c r="E2374" s="13" t="n"/>
      <c r="F2374" s="13" t="n"/>
      <c r="G2374" s="13" t="n"/>
      <c r="H2374" s="13" t="n"/>
      <c r="I2374" s="13" t="n"/>
      <c r="J2374" s="13" t="n"/>
    </row>
    <row r="2375" ht="60" customHeight="1">
      <c r="A2375" s="13" t="n"/>
      <c r="B2375" s="13" t="n"/>
      <c r="C2375" s="13" t="n"/>
      <c r="D2375" s="13" t="n"/>
      <c r="E2375" s="13" t="n"/>
      <c r="F2375" s="13" t="n"/>
      <c r="G2375" s="13" t="n"/>
      <c r="H2375" s="13" t="n"/>
      <c r="I2375" s="13" t="n"/>
      <c r="J2375" s="13" t="n"/>
    </row>
    <row r="2376" ht="60" customHeight="1">
      <c r="A2376" s="13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  <c r="J2376" s="13" t="n"/>
    </row>
    <row r="2377" ht="60" customHeight="1">
      <c r="A2377" s="13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  <c r="J2377" s="13" t="n"/>
    </row>
    <row r="2378" ht="60" customHeight="1">
      <c r="A2378" s="13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  <c r="J2378" s="13" t="n"/>
    </row>
    <row r="2379" ht="60" customHeight="1">
      <c r="A2379" s="13" t="n"/>
      <c r="B2379" s="13" t="n"/>
      <c r="C2379" s="13" t="n"/>
      <c r="D2379" s="13" t="n"/>
      <c r="E2379" s="13" t="n"/>
      <c r="F2379" s="13" t="n"/>
      <c r="G2379" s="13" t="n"/>
      <c r="H2379" s="13" t="n"/>
      <c r="I2379" s="13" t="n"/>
      <c r="J2379" s="13" t="n"/>
    </row>
    <row r="2380" ht="60" customHeight="1">
      <c r="A2380" s="13" t="n"/>
      <c r="B2380" s="13" t="n"/>
      <c r="C2380" s="13" t="n"/>
      <c r="D2380" s="13" t="n"/>
      <c r="E2380" s="13" t="n"/>
      <c r="F2380" s="13" t="n"/>
      <c r="G2380" s="13" t="n"/>
      <c r="H2380" s="13" t="n"/>
      <c r="I2380" s="13" t="n"/>
      <c r="J2380" s="13" t="n"/>
    </row>
    <row r="2381" ht="60" customHeight="1">
      <c r="A2381" s="13" t="n"/>
      <c r="B2381" s="13" t="n"/>
      <c r="C2381" s="13" t="n"/>
      <c r="D2381" s="13" t="n"/>
      <c r="E2381" s="13" t="n"/>
      <c r="F2381" s="13" t="n"/>
      <c r="G2381" s="13" t="n"/>
      <c r="H2381" s="13" t="n"/>
      <c r="I2381" s="13" t="n"/>
      <c r="J2381" s="13" t="n"/>
    </row>
    <row r="2382" ht="60" customHeight="1">
      <c r="A2382" s="13" t="n"/>
      <c r="B2382" s="13" t="n"/>
      <c r="C2382" s="13" t="n"/>
      <c r="D2382" s="13" t="n"/>
      <c r="E2382" s="13" t="n"/>
      <c r="F2382" s="13" t="n"/>
      <c r="G2382" s="13" t="n"/>
      <c r="H2382" s="13" t="n"/>
      <c r="I2382" s="13" t="n"/>
      <c r="J2382" s="13" t="n"/>
    </row>
    <row r="2383" ht="60" customHeight="1">
      <c r="A2383" s="13" t="n"/>
      <c r="B2383" s="13" t="n"/>
      <c r="C2383" s="13" t="n"/>
      <c r="D2383" s="13" t="n"/>
      <c r="E2383" s="13" t="n"/>
      <c r="F2383" s="13" t="n"/>
      <c r="G2383" s="13" t="n"/>
      <c r="H2383" s="13" t="n"/>
      <c r="I2383" s="13" t="n"/>
      <c r="J2383" s="13" t="n"/>
    </row>
    <row r="2384" ht="60" customHeight="1">
      <c r="A2384" s="13" t="n"/>
      <c r="B2384" s="13" t="n"/>
      <c r="C2384" s="13" t="n"/>
      <c r="D2384" s="13" t="n"/>
      <c r="E2384" s="13" t="n"/>
      <c r="F2384" s="13" t="n"/>
      <c r="G2384" s="13" t="n"/>
      <c r="H2384" s="13" t="n"/>
      <c r="I2384" s="13" t="n"/>
      <c r="J2384" s="13" t="n"/>
    </row>
    <row r="2385" ht="60" customHeight="1">
      <c r="A2385" s="13" t="n"/>
      <c r="B2385" s="13" t="n"/>
      <c r="C2385" s="13" t="n"/>
      <c r="D2385" s="13" t="n"/>
      <c r="E2385" s="13" t="n"/>
      <c r="F2385" s="13" t="n"/>
      <c r="G2385" s="13" t="n"/>
      <c r="H2385" s="13" t="n"/>
      <c r="I2385" s="13" t="n"/>
      <c r="J2385" s="13" t="n"/>
    </row>
    <row r="2386" ht="60" customHeight="1">
      <c r="A2386" s="13" t="n"/>
      <c r="B2386" s="13" t="n"/>
      <c r="C2386" s="13" t="n"/>
      <c r="D2386" s="13" t="n"/>
      <c r="E2386" s="13" t="n"/>
      <c r="F2386" s="13" t="n"/>
      <c r="G2386" s="13" t="n"/>
      <c r="H2386" s="13" t="n"/>
      <c r="I2386" s="13" t="n"/>
      <c r="J2386" s="13" t="n"/>
    </row>
    <row r="2387" ht="60" customHeight="1">
      <c r="A2387" s="13" t="n"/>
      <c r="B2387" s="13" t="n"/>
      <c r="C2387" s="13" t="n"/>
      <c r="D2387" s="13" t="n"/>
      <c r="E2387" s="13" t="n"/>
      <c r="F2387" s="13" t="n"/>
      <c r="G2387" s="13" t="n"/>
      <c r="H2387" s="13" t="n"/>
      <c r="I2387" s="13" t="n"/>
      <c r="J2387" s="13" t="n"/>
    </row>
    <row r="2388" ht="60" customHeight="1">
      <c r="A2388" s="13" t="n"/>
      <c r="B2388" s="13" t="n"/>
      <c r="C2388" s="13" t="n"/>
      <c r="D2388" s="13" t="n"/>
      <c r="E2388" s="13" t="n"/>
      <c r="F2388" s="13" t="n"/>
      <c r="G2388" s="13" t="n"/>
      <c r="H2388" s="13" t="n"/>
      <c r="I2388" s="13" t="n"/>
      <c r="J2388" s="13" t="n"/>
    </row>
    <row r="2389" ht="60" customHeight="1">
      <c r="A2389" s="13" t="n"/>
      <c r="B2389" s="13" t="n"/>
      <c r="C2389" s="13" t="n"/>
      <c r="D2389" s="13" t="n"/>
      <c r="E2389" s="13" t="n"/>
      <c r="F2389" s="13" t="n"/>
      <c r="G2389" s="13" t="n"/>
      <c r="H2389" s="13" t="n"/>
      <c r="I2389" s="13" t="n"/>
      <c r="J2389" s="13" t="n"/>
    </row>
    <row r="2390" ht="60" customHeight="1">
      <c r="A2390" s="13" t="n"/>
      <c r="B2390" s="13" t="n"/>
      <c r="C2390" s="13" t="n"/>
      <c r="D2390" s="13" t="n"/>
      <c r="E2390" s="13" t="n"/>
      <c r="F2390" s="13" t="n"/>
      <c r="G2390" s="13" t="n"/>
      <c r="H2390" s="13" t="n"/>
      <c r="I2390" s="13" t="n"/>
      <c r="J2390" s="13" t="n"/>
    </row>
    <row r="2391" ht="60" customHeight="1">
      <c r="A2391" s="13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  <c r="J2391" s="13" t="n"/>
    </row>
    <row r="2392" ht="60" customHeight="1">
      <c r="A2392" s="13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  <c r="J2392" s="13" t="n"/>
    </row>
    <row r="2393" ht="60" customHeight="1">
      <c r="A2393" s="13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  <c r="J2393" s="13" t="n"/>
    </row>
    <row r="2394" ht="60" customHeight="1">
      <c r="A2394" s="13" t="n"/>
      <c r="B2394" s="13" t="n"/>
      <c r="C2394" s="13" t="n"/>
      <c r="D2394" s="13" t="n"/>
      <c r="E2394" s="13" t="n"/>
      <c r="F2394" s="13" t="n"/>
      <c r="G2394" s="13" t="n"/>
      <c r="H2394" s="13" t="n"/>
      <c r="I2394" s="13" t="n"/>
      <c r="J2394" s="13" t="n"/>
    </row>
    <row r="2395" ht="60" customHeight="1">
      <c r="A2395" s="13" t="n"/>
      <c r="B2395" s="13" t="n"/>
      <c r="C2395" s="13" t="n"/>
      <c r="D2395" s="13" t="n"/>
      <c r="E2395" s="13" t="n"/>
      <c r="F2395" s="13" t="n"/>
      <c r="G2395" s="13" t="n"/>
      <c r="H2395" s="13" t="n"/>
      <c r="I2395" s="13" t="n"/>
      <c r="J2395" s="13" t="n"/>
    </row>
    <row r="2396" ht="60" customHeight="1">
      <c r="A2396" s="13" t="n"/>
      <c r="B2396" s="13" t="n"/>
      <c r="C2396" s="13" t="n"/>
      <c r="D2396" s="13" t="n"/>
      <c r="E2396" s="13" t="n"/>
      <c r="F2396" s="13" t="n"/>
      <c r="G2396" s="13" t="n"/>
      <c r="H2396" s="13" t="n"/>
      <c r="I2396" s="13" t="n"/>
      <c r="J2396" s="13" t="n"/>
    </row>
    <row r="2397" ht="60" customHeight="1">
      <c r="A2397" s="13" t="n"/>
      <c r="B2397" s="13" t="n"/>
      <c r="C2397" s="13" t="n"/>
      <c r="D2397" s="13" t="n"/>
      <c r="E2397" s="13" t="n"/>
      <c r="F2397" s="13" t="n"/>
      <c r="G2397" s="13" t="n"/>
      <c r="H2397" s="13" t="n"/>
      <c r="I2397" s="13" t="n"/>
      <c r="J2397" s="13" t="n"/>
    </row>
    <row r="2398" ht="60" customHeight="1">
      <c r="A2398" s="13" t="n"/>
      <c r="B2398" s="13" t="n"/>
      <c r="C2398" s="13" t="n"/>
      <c r="D2398" s="13" t="n"/>
      <c r="E2398" s="13" t="n"/>
      <c r="F2398" s="13" t="n"/>
      <c r="G2398" s="13" t="n"/>
      <c r="H2398" s="13" t="n"/>
      <c r="I2398" s="13" t="n"/>
      <c r="J2398" s="13" t="n"/>
    </row>
    <row r="2399" ht="60" customHeight="1">
      <c r="A2399" s="13" t="n"/>
      <c r="B2399" s="13" t="n"/>
      <c r="C2399" s="13" t="n"/>
      <c r="D2399" s="13" t="n"/>
      <c r="E2399" s="13" t="n"/>
      <c r="F2399" s="13" t="n"/>
      <c r="G2399" s="13" t="n"/>
      <c r="H2399" s="13" t="n"/>
      <c r="I2399" s="13" t="n"/>
      <c r="J2399" s="13" t="n"/>
    </row>
    <row r="2400" ht="60" customHeight="1">
      <c r="A2400" s="13" t="n"/>
      <c r="B2400" s="13" t="n"/>
      <c r="C2400" s="13" t="n"/>
      <c r="D2400" s="13" t="n"/>
      <c r="E2400" s="13" t="n"/>
      <c r="F2400" s="13" t="n"/>
      <c r="G2400" s="13" t="n"/>
      <c r="H2400" s="13" t="n"/>
      <c r="I2400" s="13" t="n"/>
      <c r="J2400" s="13" t="n"/>
    </row>
    <row r="2401" ht="60" customHeight="1">
      <c r="A2401" s="13" t="n"/>
      <c r="B2401" s="13" t="n"/>
      <c r="C2401" s="13" t="n"/>
      <c r="D2401" s="13" t="n"/>
      <c r="E2401" s="13" t="n"/>
      <c r="F2401" s="13" t="n"/>
      <c r="G2401" s="13" t="n"/>
      <c r="H2401" s="13" t="n"/>
      <c r="I2401" s="13" t="n"/>
      <c r="J2401" s="13" t="n"/>
    </row>
    <row r="2402" ht="60" customHeight="1">
      <c r="A2402" s="13" t="n"/>
      <c r="B2402" s="13" t="n"/>
      <c r="C2402" s="13" t="n"/>
      <c r="D2402" s="13" t="n"/>
      <c r="E2402" s="13" t="n"/>
      <c r="F2402" s="13" t="n"/>
      <c r="G2402" s="13" t="n"/>
      <c r="H2402" s="13" t="n"/>
      <c r="I2402" s="13" t="n"/>
      <c r="J2402" s="13" t="n"/>
    </row>
    <row r="2403" ht="60" customHeight="1">
      <c r="A2403" s="13" t="n"/>
      <c r="B2403" s="13" t="n"/>
      <c r="C2403" s="13" t="n"/>
      <c r="D2403" s="13" t="n"/>
      <c r="E2403" s="13" t="n"/>
      <c r="F2403" s="13" t="n"/>
      <c r="G2403" s="13" t="n"/>
      <c r="H2403" s="13" t="n"/>
      <c r="I2403" s="13" t="n"/>
      <c r="J2403" s="13" t="n"/>
    </row>
    <row r="2404" ht="60" customHeight="1">
      <c r="A2404" s="13" t="n"/>
      <c r="B2404" s="13" t="n"/>
      <c r="C2404" s="13" t="n"/>
      <c r="D2404" s="13" t="n"/>
      <c r="E2404" s="13" t="n"/>
      <c r="F2404" s="13" t="n"/>
      <c r="G2404" s="13" t="n"/>
      <c r="H2404" s="13" t="n"/>
      <c r="I2404" s="13" t="n"/>
      <c r="J2404" s="13" t="n"/>
    </row>
    <row r="2405" ht="60" customHeight="1">
      <c r="A2405" s="13" t="n"/>
      <c r="B2405" s="13" t="n"/>
      <c r="C2405" s="13" t="n"/>
      <c r="D2405" s="13" t="n"/>
      <c r="E2405" s="13" t="n"/>
      <c r="F2405" s="13" t="n"/>
      <c r="G2405" s="13" t="n"/>
      <c r="H2405" s="13" t="n"/>
      <c r="I2405" s="13" t="n"/>
      <c r="J2405" s="13" t="n"/>
    </row>
    <row r="2406" ht="60" customHeight="1">
      <c r="A2406" s="13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  <c r="J2406" s="13" t="n"/>
    </row>
    <row r="2407" ht="60" customHeight="1">
      <c r="A2407" s="13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  <c r="J2407" s="13" t="n"/>
    </row>
    <row r="2408" ht="60" customHeight="1">
      <c r="A2408" s="13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  <c r="J2408" s="13" t="n"/>
    </row>
    <row r="2409" ht="60" customHeight="1">
      <c r="A2409" s="13" t="n"/>
      <c r="B2409" s="13" t="n"/>
      <c r="C2409" s="13" t="n"/>
      <c r="D2409" s="13" t="n"/>
      <c r="E2409" s="13" t="n"/>
      <c r="F2409" s="13" t="n"/>
      <c r="G2409" s="13" t="n"/>
      <c r="H2409" s="13" t="n"/>
      <c r="I2409" s="13" t="n"/>
      <c r="J2409" s="13" t="n"/>
    </row>
    <row r="2410" ht="60" customHeight="1">
      <c r="A2410" s="13" t="n"/>
      <c r="B2410" s="13" t="n"/>
      <c r="C2410" s="13" t="n"/>
      <c r="D2410" s="13" t="n"/>
      <c r="E2410" s="13" t="n"/>
      <c r="F2410" s="13" t="n"/>
      <c r="G2410" s="13" t="n"/>
      <c r="H2410" s="13" t="n"/>
      <c r="I2410" s="13" t="n"/>
      <c r="J2410" s="13" t="n"/>
    </row>
    <row r="2411" ht="60" customHeight="1">
      <c r="A2411" s="13" t="n"/>
      <c r="B2411" s="13" t="n"/>
      <c r="C2411" s="13" t="n"/>
      <c r="D2411" s="13" t="n"/>
      <c r="E2411" s="13" t="n"/>
      <c r="F2411" s="13" t="n"/>
      <c r="G2411" s="13" t="n"/>
      <c r="H2411" s="13" t="n"/>
      <c r="I2411" s="13" t="n"/>
      <c r="J2411" s="13" t="n"/>
    </row>
    <row r="2412" ht="60" customHeight="1">
      <c r="A2412" s="13" t="n"/>
      <c r="B2412" s="13" t="n"/>
      <c r="C2412" s="13" t="n"/>
      <c r="D2412" s="13" t="n"/>
      <c r="E2412" s="13" t="n"/>
      <c r="F2412" s="13" t="n"/>
      <c r="G2412" s="13" t="n"/>
      <c r="H2412" s="13" t="n"/>
      <c r="I2412" s="13" t="n"/>
      <c r="J2412" s="13" t="n"/>
    </row>
    <row r="2413" ht="60" customHeight="1">
      <c r="A2413" s="13" t="n"/>
      <c r="B2413" s="13" t="n"/>
      <c r="C2413" s="13" t="n"/>
      <c r="D2413" s="13" t="n"/>
      <c r="E2413" s="13" t="n"/>
      <c r="F2413" s="13" t="n"/>
      <c r="G2413" s="13" t="n"/>
      <c r="H2413" s="13" t="n"/>
      <c r="I2413" s="13" t="n"/>
      <c r="J2413" s="13" t="n"/>
    </row>
    <row r="2414" ht="60" customHeight="1">
      <c r="A2414" s="13" t="n"/>
      <c r="B2414" s="13" t="n"/>
      <c r="C2414" s="13" t="n"/>
      <c r="D2414" s="13" t="n"/>
      <c r="E2414" s="13" t="n"/>
      <c r="F2414" s="13" t="n"/>
      <c r="G2414" s="13" t="n"/>
      <c r="H2414" s="13" t="n"/>
      <c r="I2414" s="13" t="n"/>
      <c r="J2414" s="13" t="n"/>
    </row>
    <row r="2415" ht="60" customHeight="1">
      <c r="A2415" s="13" t="n"/>
      <c r="B2415" s="13" t="n"/>
      <c r="C2415" s="13" t="n"/>
      <c r="D2415" s="13" t="n"/>
      <c r="E2415" s="13" t="n"/>
      <c r="F2415" s="13" t="n"/>
      <c r="G2415" s="13" t="n"/>
      <c r="H2415" s="13" t="n"/>
      <c r="I2415" s="13" t="n"/>
      <c r="J2415" s="13" t="n"/>
    </row>
    <row r="2416" ht="60" customHeight="1">
      <c r="A2416" s="13" t="n"/>
      <c r="B2416" s="13" t="n"/>
      <c r="C2416" s="13" t="n"/>
      <c r="D2416" s="13" t="n"/>
      <c r="E2416" s="13" t="n"/>
      <c r="F2416" s="13" t="n"/>
      <c r="G2416" s="13" t="n"/>
      <c r="H2416" s="13" t="n"/>
      <c r="I2416" s="13" t="n"/>
      <c r="J2416" s="13" t="n"/>
    </row>
    <row r="2417" ht="60" customHeight="1">
      <c r="A2417" s="13" t="n"/>
      <c r="B2417" s="13" t="n"/>
      <c r="C2417" s="13" t="n"/>
      <c r="D2417" s="13" t="n"/>
      <c r="E2417" s="13" t="n"/>
      <c r="F2417" s="13" t="n"/>
      <c r="G2417" s="13" t="n"/>
      <c r="H2417" s="13" t="n"/>
      <c r="I2417" s="13" t="n"/>
      <c r="J2417" s="13" t="n"/>
    </row>
    <row r="2418" ht="60" customHeight="1">
      <c r="A2418" s="13" t="n"/>
      <c r="B2418" s="13" t="n"/>
      <c r="C2418" s="13" t="n"/>
      <c r="D2418" s="13" t="n"/>
      <c r="E2418" s="13" t="n"/>
      <c r="F2418" s="13" t="n"/>
      <c r="G2418" s="13" t="n"/>
      <c r="H2418" s="13" t="n"/>
      <c r="I2418" s="13" t="n"/>
      <c r="J2418" s="13" t="n"/>
    </row>
    <row r="2419" ht="60" customHeight="1">
      <c r="A2419" s="13" t="n"/>
      <c r="B2419" s="13" t="n"/>
      <c r="C2419" s="13" t="n"/>
      <c r="D2419" s="13" t="n"/>
      <c r="E2419" s="13" t="n"/>
      <c r="F2419" s="13" t="n"/>
      <c r="G2419" s="13" t="n"/>
      <c r="H2419" s="13" t="n"/>
      <c r="I2419" s="13" t="n"/>
      <c r="J2419" s="13" t="n"/>
    </row>
    <row r="2420" ht="60" customHeight="1">
      <c r="A2420" s="13" t="n"/>
      <c r="B2420" s="13" t="n"/>
      <c r="C2420" s="13" t="n"/>
      <c r="D2420" s="13" t="n"/>
      <c r="E2420" s="13" t="n"/>
      <c r="F2420" s="13" t="n"/>
      <c r="G2420" s="13" t="n"/>
      <c r="H2420" s="13" t="n"/>
      <c r="I2420" s="13" t="n"/>
      <c r="J2420" s="13" t="n"/>
    </row>
    <row r="2421" ht="60" customHeight="1">
      <c r="A2421" s="13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  <c r="J2421" s="13" t="n"/>
    </row>
    <row r="2422" ht="60" customHeight="1">
      <c r="A2422" s="13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  <c r="J2422" s="13" t="n"/>
    </row>
    <row r="2423" ht="60" customHeight="1">
      <c r="A2423" s="13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  <c r="J2423" s="13" t="n"/>
    </row>
    <row r="2424" ht="60" customHeight="1">
      <c r="A2424" s="13" t="n"/>
      <c r="B2424" s="13" t="n"/>
      <c r="C2424" s="13" t="n"/>
      <c r="D2424" s="13" t="n"/>
      <c r="E2424" s="13" t="n"/>
      <c r="F2424" s="13" t="n"/>
      <c r="G2424" s="13" t="n"/>
      <c r="H2424" s="13" t="n"/>
      <c r="I2424" s="13" t="n"/>
      <c r="J2424" s="13" t="n"/>
    </row>
    <row r="2425" ht="60" customHeight="1">
      <c r="A2425" s="13" t="n"/>
      <c r="B2425" s="13" t="n"/>
      <c r="C2425" s="13" t="n"/>
      <c r="D2425" s="13" t="n"/>
      <c r="E2425" s="13" t="n"/>
      <c r="F2425" s="13" t="n"/>
      <c r="G2425" s="13" t="n"/>
      <c r="H2425" s="13" t="n"/>
      <c r="I2425" s="13" t="n"/>
      <c r="J2425" s="13" t="n"/>
    </row>
    <row r="2426" ht="60" customHeight="1">
      <c r="A2426" s="13" t="n"/>
      <c r="B2426" s="13" t="n"/>
      <c r="C2426" s="13" t="n"/>
      <c r="D2426" s="13" t="n"/>
      <c r="E2426" s="13" t="n"/>
      <c r="F2426" s="13" t="n"/>
      <c r="G2426" s="13" t="n"/>
      <c r="H2426" s="13" t="n"/>
      <c r="I2426" s="13" t="n"/>
      <c r="J2426" s="13" t="n"/>
    </row>
    <row r="2427" ht="60" customHeight="1">
      <c r="A2427" s="13" t="n"/>
      <c r="B2427" s="13" t="n"/>
      <c r="C2427" s="13" t="n"/>
      <c r="D2427" s="13" t="n"/>
      <c r="E2427" s="13" t="n"/>
      <c r="F2427" s="13" t="n"/>
      <c r="G2427" s="13" t="n"/>
      <c r="H2427" s="13" t="n"/>
      <c r="I2427" s="13" t="n"/>
      <c r="J2427" s="13" t="n"/>
    </row>
    <row r="2428" ht="60" customHeight="1">
      <c r="A2428" s="13" t="n"/>
      <c r="B2428" s="13" t="n"/>
      <c r="C2428" s="13" t="n"/>
      <c r="D2428" s="13" t="n"/>
      <c r="E2428" s="13" t="n"/>
      <c r="F2428" s="13" t="n"/>
      <c r="G2428" s="13" t="n"/>
      <c r="H2428" s="13" t="n"/>
      <c r="I2428" s="13" t="n"/>
      <c r="J2428" s="13" t="n"/>
    </row>
    <row r="2429" ht="60" customHeight="1">
      <c r="A2429" s="13" t="n"/>
      <c r="B2429" s="13" t="n"/>
      <c r="C2429" s="13" t="n"/>
      <c r="D2429" s="13" t="n"/>
      <c r="E2429" s="13" t="n"/>
      <c r="F2429" s="13" t="n"/>
      <c r="G2429" s="13" t="n"/>
      <c r="H2429" s="13" t="n"/>
      <c r="I2429" s="13" t="n"/>
      <c r="J2429" s="13" t="n"/>
    </row>
    <row r="2430" ht="60" customHeight="1">
      <c r="A2430" s="13" t="n"/>
      <c r="B2430" s="13" t="n"/>
      <c r="C2430" s="13" t="n"/>
      <c r="D2430" s="13" t="n"/>
      <c r="E2430" s="13" t="n"/>
      <c r="F2430" s="13" t="n"/>
      <c r="G2430" s="13" t="n"/>
      <c r="H2430" s="13" t="n"/>
      <c r="I2430" s="13" t="n"/>
      <c r="J2430" s="13" t="n"/>
    </row>
    <row r="2431" ht="60" customHeight="1">
      <c r="A2431" s="13" t="n"/>
      <c r="B2431" s="13" t="n"/>
      <c r="C2431" s="13" t="n"/>
      <c r="D2431" s="13" t="n"/>
      <c r="E2431" s="13" t="n"/>
      <c r="F2431" s="13" t="n"/>
      <c r="G2431" s="13" t="n"/>
      <c r="H2431" s="13" t="n"/>
      <c r="I2431" s="13" t="n"/>
      <c r="J2431" s="13" t="n"/>
    </row>
    <row r="2432" ht="60" customHeight="1">
      <c r="A2432" s="13" t="n"/>
      <c r="B2432" s="13" t="n"/>
      <c r="C2432" s="13" t="n"/>
      <c r="D2432" s="13" t="n"/>
      <c r="E2432" s="13" t="n"/>
      <c r="F2432" s="13" t="n"/>
      <c r="G2432" s="13" t="n"/>
      <c r="H2432" s="13" t="n"/>
      <c r="I2432" s="13" t="n"/>
      <c r="J2432" s="13" t="n"/>
    </row>
    <row r="2433" ht="60" customHeight="1">
      <c r="A2433" s="13" t="n"/>
      <c r="B2433" s="13" t="n"/>
      <c r="C2433" s="13" t="n"/>
      <c r="D2433" s="13" t="n"/>
      <c r="E2433" s="13" t="n"/>
      <c r="F2433" s="13" t="n"/>
      <c r="G2433" s="13" t="n"/>
      <c r="H2433" s="13" t="n"/>
      <c r="I2433" s="13" t="n"/>
      <c r="J2433" s="13" t="n"/>
    </row>
    <row r="2434" ht="60" customHeight="1">
      <c r="A2434" s="13" t="n"/>
      <c r="B2434" s="13" t="n"/>
      <c r="C2434" s="13" t="n"/>
      <c r="D2434" s="13" t="n"/>
      <c r="E2434" s="13" t="n"/>
      <c r="F2434" s="13" t="n"/>
      <c r="G2434" s="13" t="n"/>
      <c r="H2434" s="13" t="n"/>
      <c r="I2434" s="13" t="n"/>
      <c r="J2434" s="13" t="n"/>
    </row>
    <row r="2435" ht="60" customHeight="1">
      <c r="A2435" s="13" t="n"/>
      <c r="B2435" s="13" t="n"/>
      <c r="C2435" s="13" t="n"/>
      <c r="D2435" s="13" t="n"/>
      <c r="E2435" s="13" t="n"/>
      <c r="F2435" s="13" t="n"/>
      <c r="G2435" s="13" t="n"/>
      <c r="H2435" s="13" t="n"/>
      <c r="I2435" s="13" t="n"/>
      <c r="J2435" s="13" t="n"/>
    </row>
    <row r="2436" ht="60" customHeight="1">
      <c r="A2436" s="13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  <c r="J2436" s="13" t="n"/>
    </row>
    <row r="2437" ht="60" customHeight="1">
      <c r="A2437" s="13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  <c r="J2437" s="13" t="n"/>
    </row>
    <row r="2438" ht="60" customHeight="1">
      <c r="A2438" s="13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  <c r="J2438" s="13" t="n"/>
    </row>
    <row r="2439" ht="60" customHeight="1">
      <c r="A2439" s="13" t="n"/>
      <c r="B2439" s="13" t="n"/>
      <c r="C2439" s="13" t="n"/>
      <c r="D2439" s="13" t="n"/>
      <c r="E2439" s="13" t="n"/>
      <c r="F2439" s="13" t="n"/>
      <c r="G2439" s="13" t="n"/>
      <c r="H2439" s="13" t="n"/>
      <c r="I2439" s="13" t="n"/>
      <c r="J2439" s="13" t="n"/>
    </row>
    <row r="2440" ht="60" customHeight="1">
      <c r="A2440" s="13" t="n"/>
      <c r="B2440" s="13" t="n"/>
      <c r="C2440" s="13" t="n"/>
      <c r="D2440" s="13" t="n"/>
      <c r="E2440" s="13" t="n"/>
      <c r="F2440" s="13" t="n"/>
      <c r="G2440" s="13" t="n"/>
      <c r="H2440" s="13" t="n"/>
      <c r="I2440" s="13" t="n"/>
      <c r="J2440" s="13" t="n"/>
    </row>
    <row r="2441" ht="60" customHeight="1">
      <c r="A2441" s="13" t="n"/>
      <c r="B2441" s="13" t="n"/>
      <c r="C2441" s="13" t="n"/>
      <c r="D2441" s="13" t="n"/>
      <c r="E2441" s="13" t="n"/>
      <c r="F2441" s="13" t="n"/>
      <c r="G2441" s="13" t="n"/>
      <c r="H2441" s="13" t="n"/>
      <c r="I2441" s="13" t="n"/>
      <c r="J2441" s="13" t="n"/>
    </row>
    <row r="2442" ht="60" customHeight="1">
      <c r="A2442" s="13" t="n"/>
      <c r="B2442" s="13" t="n"/>
      <c r="C2442" s="13" t="n"/>
      <c r="D2442" s="13" t="n"/>
      <c r="E2442" s="13" t="n"/>
      <c r="F2442" s="13" t="n"/>
      <c r="G2442" s="13" t="n"/>
      <c r="H2442" s="13" t="n"/>
      <c r="I2442" s="13" t="n"/>
      <c r="J2442" s="13" t="n"/>
    </row>
    <row r="2443" ht="60" customHeight="1">
      <c r="A2443" s="13" t="n"/>
      <c r="B2443" s="13" t="n"/>
      <c r="C2443" s="13" t="n"/>
      <c r="D2443" s="13" t="n"/>
      <c r="E2443" s="13" t="n"/>
      <c r="F2443" s="13" t="n"/>
      <c r="G2443" s="13" t="n"/>
      <c r="H2443" s="13" t="n"/>
      <c r="I2443" s="13" t="n"/>
      <c r="J2443" s="13" t="n"/>
    </row>
    <row r="2444" ht="60" customHeight="1">
      <c r="A2444" s="13" t="n"/>
      <c r="B2444" s="13" t="n"/>
      <c r="C2444" s="13" t="n"/>
      <c r="D2444" s="13" t="n"/>
      <c r="E2444" s="13" t="n"/>
      <c r="F2444" s="13" t="n"/>
      <c r="G2444" s="13" t="n"/>
      <c r="H2444" s="13" t="n"/>
      <c r="I2444" s="13" t="n"/>
      <c r="J2444" s="13" t="n"/>
    </row>
    <row r="2445" ht="60" customHeight="1">
      <c r="A2445" s="13" t="n"/>
      <c r="B2445" s="13" t="n"/>
      <c r="C2445" s="13" t="n"/>
      <c r="D2445" s="13" t="n"/>
      <c r="E2445" s="13" t="n"/>
      <c r="F2445" s="13" t="n"/>
      <c r="G2445" s="13" t="n"/>
      <c r="H2445" s="13" t="n"/>
      <c r="I2445" s="13" t="n"/>
      <c r="J2445" s="13" t="n"/>
    </row>
    <row r="2446" ht="60" customHeight="1">
      <c r="A2446" s="13" t="n"/>
      <c r="B2446" s="13" t="n"/>
      <c r="C2446" s="13" t="n"/>
      <c r="D2446" s="13" t="n"/>
      <c r="E2446" s="13" t="n"/>
      <c r="F2446" s="13" t="n"/>
      <c r="G2446" s="13" t="n"/>
      <c r="H2446" s="13" t="n"/>
      <c r="I2446" s="13" t="n"/>
      <c r="J2446" s="13" t="n"/>
    </row>
    <row r="2447" ht="60" customHeight="1">
      <c r="A2447" s="13" t="n"/>
      <c r="B2447" s="13" t="n"/>
      <c r="C2447" s="13" t="n"/>
      <c r="D2447" s="13" t="n"/>
      <c r="E2447" s="13" t="n"/>
      <c r="F2447" s="13" t="n"/>
      <c r="G2447" s="13" t="n"/>
      <c r="H2447" s="13" t="n"/>
      <c r="I2447" s="13" t="n"/>
      <c r="J2447" s="13" t="n"/>
    </row>
    <row r="2448" ht="60" customHeight="1">
      <c r="A2448" s="13" t="n"/>
      <c r="B2448" s="13" t="n"/>
      <c r="C2448" s="13" t="n"/>
      <c r="D2448" s="13" t="n"/>
      <c r="E2448" s="13" t="n"/>
      <c r="F2448" s="13" t="n"/>
      <c r="G2448" s="13" t="n"/>
      <c r="H2448" s="13" t="n"/>
      <c r="I2448" s="13" t="n"/>
      <c r="J2448" s="13" t="n"/>
    </row>
    <row r="2449" ht="60" customHeight="1">
      <c r="A2449" s="13" t="n"/>
      <c r="B2449" s="13" t="n"/>
      <c r="C2449" s="13" t="n"/>
      <c r="D2449" s="13" t="n"/>
      <c r="E2449" s="13" t="n"/>
      <c r="F2449" s="13" t="n"/>
      <c r="G2449" s="13" t="n"/>
      <c r="H2449" s="13" t="n"/>
      <c r="I2449" s="13" t="n"/>
      <c r="J2449" s="13" t="n"/>
    </row>
    <row r="2450" ht="60" customHeight="1">
      <c r="A2450" s="13" t="n"/>
      <c r="B2450" s="13" t="n"/>
      <c r="C2450" s="13" t="n"/>
      <c r="D2450" s="13" t="n"/>
      <c r="E2450" s="13" t="n"/>
      <c r="F2450" s="13" t="n"/>
      <c r="G2450" s="13" t="n"/>
      <c r="H2450" s="13" t="n"/>
      <c r="I2450" s="13" t="n"/>
      <c r="J2450" s="13" t="n"/>
    </row>
    <row r="2451" ht="60" customHeight="1">
      <c r="A2451" s="13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  <c r="J2451" s="13" t="n"/>
    </row>
    <row r="2452" ht="60" customHeight="1">
      <c r="A2452" s="13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  <c r="J2452" s="13" t="n"/>
    </row>
    <row r="2453" ht="60" customHeight="1">
      <c r="A2453" s="13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  <c r="J2453" s="13" t="n"/>
    </row>
    <row r="2454" ht="60" customHeight="1">
      <c r="A2454" s="13" t="n"/>
      <c r="B2454" s="13" t="n"/>
      <c r="C2454" s="13" t="n"/>
      <c r="D2454" s="13" t="n"/>
      <c r="E2454" s="13" t="n"/>
      <c r="F2454" s="13" t="n"/>
      <c r="G2454" s="13" t="n"/>
      <c r="H2454" s="13" t="n"/>
      <c r="I2454" s="13" t="n"/>
      <c r="J2454" s="13" t="n"/>
    </row>
    <row r="2455" ht="60" customHeight="1">
      <c r="A2455" s="13" t="n"/>
      <c r="B2455" s="13" t="n"/>
      <c r="C2455" s="13" t="n"/>
      <c r="D2455" s="13" t="n"/>
      <c r="E2455" s="13" t="n"/>
      <c r="F2455" s="13" t="n"/>
      <c r="G2455" s="13" t="n"/>
      <c r="H2455" s="13" t="n"/>
      <c r="I2455" s="13" t="n"/>
      <c r="J2455" s="13" t="n"/>
    </row>
    <row r="2456" ht="60" customHeight="1">
      <c r="A2456" s="13" t="n"/>
      <c r="B2456" s="13" t="n"/>
      <c r="C2456" s="13" t="n"/>
      <c r="D2456" s="13" t="n"/>
      <c r="E2456" s="13" t="n"/>
      <c r="F2456" s="13" t="n"/>
      <c r="G2456" s="13" t="n"/>
      <c r="H2456" s="13" t="n"/>
      <c r="I2456" s="13" t="n"/>
      <c r="J2456" s="13" t="n"/>
    </row>
    <row r="2457" ht="60" customHeight="1">
      <c r="A2457" s="13" t="n"/>
      <c r="B2457" s="13" t="n"/>
      <c r="C2457" s="13" t="n"/>
      <c r="D2457" s="13" t="n"/>
      <c r="E2457" s="13" t="n"/>
      <c r="F2457" s="13" t="n"/>
      <c r="G2457" s="13" t="n"/>
      <c r="H2457" s="13" t="n"/>
      <c r="I2457" s="13" t="n"/>
      <c r="J2457" s="13" t="n"/>
    </row>
    <row r="2458" ht="60" customHeight="1">
      <c r="A2458" s="13" t="n"/>
      <c r="B2458" s="13" t="n"/>
      <c r="C2458" s="13" t="n"/>
      <c r="D2458" s="13" t="n"/>
      <c r="E2458" s="13" t="n"/>
      <c r="F2458" s="13" t="n"/>
      <c r="G2458" s="13" t="n"/>
      <c r="H2458" s="13" t="n"/>
      <c r="I2458" s="13" t="n"/>
      <c r="J2458" s="13" t="n"/>
    </row>
    <row r="2459" ht="60" customHeight="1">
      <c r="A2459" s="13" t="n"/>
      <c r="B2459" s="13" t="n"/>
      <c r="C2459" s="13" t="n"/>
      <c r="D2459" s="13" t="n"/>
      <c r="E2459" s="13" t="n"/>
      <c r="F2459" s="13" t="n"/>
      <c r="G2459" s="13" t="n"/>
      <c r="H2459" s="13" t="n"/>
      <c r="I2459" s="13" t="n"/>
      <c r="J2459" s="13" t="n"/>
    </row>
    <row r="2460" ht="60" customHeight="1">
      <c r="A2460" s="13" t="n"/>
      <c r="B2460" s="13" t="n"/>
      <c r="C2460" s="13" t="n"/>
      <c r="D2460" s="13" t="n"/>
      <c r="E2460" s="13" t="n"/>
      <c r="F2460" s="13" t="n"/>
      <c r="G2460" s="13" t="n"/>
      <c r="H2460" s="13" t="n"/>
      <c r="I2460" s="13" t="n"/>
      <c r="J2460" s="13" t="n"/>
    </row>
    <row r="2461" ht="60" customHeight="1">
      <c r="A2461" s="13" t="n"/>
      <c r="B2461" s="13" t="n"/>
      <c r="C2461" s="13" t="n"/>
      <c r="D2461" s="13" t="n"/>
      <c r="E2461" s="13" t="n"/>
      <c r="F2461" s="13" t="n"/>
      <c r="G2461" s="13" t="n"/>
      <c r="H2461" s="13" t="n"/>
      <c r="I2461" s="13" t="n"/>
      <c r="J2461" s="13" t="n"/>
    </row>
    <row r="2462" ht="60" customHeight="1">
      <c r="A2462" s="13" t="n"/>
      <c r="B2462" s="13" t="n"/>
      <c r="C2462" s="13" t="n"/>
      <c r="D2462" s="13" t="n"/>
      <c r="E2462" s="13" t="n"/>
      <c r="F2462" s="13" t="n"/>
      <c r="G2462" s="13" t="n"/>
      <c r="H2462" s="13" t="n"/>
      <c r="I2462" s="13" t="n"/>
      <c r="J2462" s="13" t="n"/>
    </row>
    <row r="2463" ht="60" customHeight="1">
      <c r="A2463" s="13" t="n"/>
      <c r="B2463" s="13" t="n"/>
      <c r="C2463" s="13" t="n"/>
      <c r="D2463" s="13" t="n"/>
      <c r="E2463" s="13" t="n"/>
      <c r="F2463" s="13" t="n"/>
      <c r="G2463" s="13" t="n"/>
      <c r="H2463" s="13" t="n"/>
      <c r="I2463" s="13" t="n"/>
      <c r="J2463" s="13" t="n"/>
    </row>
    <row r="2464" ht="60" customHeight="1">
      <c r="A2464" s="13" t="n"/>
      <c r="B2464" s="13" t="n"/>
      <c r="C2464" s="13" t="n"/>
      <c r="D2464" s="13" t="n"/>
      <c r="E2464" s="13" t="n"/>
      <c r="F2464" s="13" t="n"/>
      <c r="G2464" s="13" t="n"/>
      <c r="H2464" s="13" t="n"/>
      <c r="I2464" s="13" t="n"/>
      <c r="J2464" s="13" t="n"/>
    </row>
    <row r="2465" ht="60" customHeight="1">
      <c r="A2465" s="13" t="n"/>
      <c r="B2465" s="13" t="n"/>
      <c r="C2465" s="13" t="n"/>
      <c r="D2465" s="13" t="n"/>
      <c r="E2465" s="13" t="n"/>
      <c r="F2465" s="13" t="n"/>
      <c r="G2465" s="13" t="n"/>
      <c r="H2465" s="13" t="n"/>
      <c r="I2465" s="13" t="n"/>
      <c r="J2465" s="13" t="n"/>
    </row>
    <row r="2466" ht="60" customHeight="1">
      <c r="A2466" s="13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  <c r="J2466" s="13" t="n"/>
    </row>
    <row r="2467" ht="60" customHeight="1">
      <c r="A2467" s="13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  <c r="J2467" s="13" t="n"/>
    </row>
    <row r="2468" ht="60" customHeight="1">
      <c r="A2468" s="13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  <c r="J2468" s="13" t="n"/>
    </row>
    <row r="2469" ht="60" customHeight="1">
      <c r="A2469" s="13" t="n"/>
      <c r="B2469" s="13" t="n"/>
      <c r="C2469" s="13" t="n"/>
      <c r="D2469" s="13" t="n"/>
      <c r="E2469" s="13" t="n"/>
      <c r="F2469" s="13" t="n"/>
      <c r="G2469" s="13" t="n"/>
      <c r="H2469" s="13" t="n"/>
      <c r="I2469" s="13" t="n"/>
      <c r="J2469" s="13" t="n"/>
    </row>
    <row r="2470" ht="60" customHeight="1">
      <c r="A2470" s="13" t="n"/>
      <c r="B2470" s="13" t="n"/>
      <c r="C2470" s="13" t="n"/>
      <c r="D2470" s="13" t="n"/>
      <c r="E2470" s="13" t="n"/>
      <c r="F2470" s="13" t="n"/>
      <c r="G2470" s="13" t="n"/>
      <c r="H2470" s="13" t="n"/>
      <c r="I2470" s="13" t="n"/>
      <c r="J2470" s="13" t="n"/>
    </row>
    <row r="2471" ht="60" customHeight="1">
      <c r="A2471" s="13" t="n"/>
      <c r="B2471" s="13" t="n"/>
      <c r="C2471" s="13" t="n"/>
      <c r="D2471" s="13" t="n"/>
      <c r="E2471" s="13" t="n"/>
      <c r="F2471" s="13" t="n"/>
      <c r="G2471" s="13" t="n"/>
      <c r="H2471" s="13" t="n"/>
      <c r="I2471" s="13" t="n"/>
      <c r="J2471" s="13" t="n"/>
    </row>
    <row r="2472" ht="60" customHeight="1">
      <c r="A2472" s="13" t="n"/>
      <c r="B2472" s="13" t="n"/>
      <c r="C2472" s="13" t="n"/>
      <c r="D2472" s="13" t="n"/>
      <c r="E2472" s="13" t="n"/>
      <c r="F2472" s="13" t="n"/>
      <c r="G2472" s="13" t="n"/>
      <c r="H2472" s="13" t="n"/>
      <c r="I2472" s="13" t="n"/>
      <c r="J2472" s="13" t="n"/>
    </row>
    <row r="2473" ht="60" customHeight="1">
      <c r="A2473" s="13" t="n"/>
      <c r="B2473" s="13" t="n"/>
      <c r="C2473" s="13" t="n"/>
      <c r="D2473" s="13" t="n"/>
      <c r="E2473" s="13" t="n"/>
      <c r="F2473" s="13" t="n"/>
      <c r="G2473" s="13" t="n"/>
      <c r="H2473" s="13" t="n"/>
      <c r="I2473" s="13" t="n"/>
      <c r="J2473" s="13" t="n"/>
    </row>
    <row r="2474" ht="60" customHeight="1">
      <c r="A2474" s="13" t="n"/>
      <c r="B2474" s="13" t="n"/>
      <c r="C2474" s="13" t="n"/>
      <c r="D2474" s="13" t="n"/>
      <c r="E2474" s="13" t="n"/>
      <c r="F2474" s="13" t="n"/>
      <c r="G2474" s="13" t="n"/>
      <c r="H2474" s="13" t="n"/>
      <c r="I2474" s="13" t="n"/>
      <c r="J2474" s="13" t="n"/>
    </row>
    <row r="2475" ht="60" customHeight="1">
      <c r="A2475" s="13" t="n"/>
      <c r="B2475" s="13" t="n"/>
      <c r="C2475" s="13" t="n"/>
      <c r="D2475" s="13" t="n"/>
      <c r="E2475" s="13" t="n"/>
      <c r="F2475" s="13" t="n"/>
      <c r="G2475" s="13" t="n"/>
      <c r="H2475" s="13" t="n"/>
      <c r="I2475" s="13" t="n"/>
      <c r="J2475" s="13" t="n"/>
    </row>
    <row r="2476" ht="60" customHeight="1">
      <c r="A2476" s="13" t="n"/>
      <c r="B2476" s="13" t="n"/>
      <c r="C2476" s="13" t="n"/>
      <c r="D2476" s="13" t="n"/>
      <c r="E2476" s="13" t="n"/>
      <c r="F2476" s="13" t="n"/>
      <c r="G2476" s="13" t="n"/>
      <c r="H2476" s="13" t="n"/>
      <c r="I2476" s="13" t="n"/>
      <c r="J2476" s="13" t="n"/>
    </row>
    <row r="2477" ht="60" customHeight="1">
      <c r="A2477" s="13" t="n"/>
      <c r="B2477" s="13" t="n"/>
      <c r="C2477" s="13" t="n"/>
      <c r="D2477" s="13" t="n"/>
      <c r="E2477" s="13" t="n"/>
      <c r="F2477" s="13" t="n"/>
      <c r="G2477" s="13" t="n"/>
      <c r="H2477" s="13" t="n"/>
      <c r="I2477" s="13" t="n"/>
      <c r="J2477" s="13" t="n"/>
    </row>
    <row r="2478" ht="60" customHeight="1">
      <c r="A2478" s="13" t="n"/>
      <c r="B2478" s="13" t="n"/>
      <c r="C2478" s="13" t="n"/>
      <c r="D2478" s="13" t="n"/>
      <c r="E2478" s="13" t="n"/>
      <c r="F2478" s="13" t="n"/>
      <c r="G2478" s="13" t="n"/>
      <c r="H2478" s="13" t="n"/>
      <c r="I2478" s="13" t="n"/>
      <c r="J2478" s="13" t="n"/>
    </row>
    <row r="2479" ht="60" customHeight="1">
      <c r="A2479" s="13" t="n"/>
      <c r="B2479" s="13" t="n"/>
      <c r="C2479" s="13" t="n"/>
      <c r="D2479" s="13" t="n"/>
      <c r="E2479" s="13" t="n"/>
      <c r="F2479" s="13" t="n"/>
      <c r="G2479" s="13" t="n"/>
      <c r="H2479" s="13" t="n"/>
      <c r="I2479" s="13" t="n"/>
      <c r="J2479" s="13" t="n"/>
    </row>
    <row r="2480" ht="60" customHeight="1">
      <c r="A2480" s="13" t="n"/>
      <c r="B2480" s="13" t="n"/>
      <c r="C2480" s="13" t="n"/>
      <c r="D2480" s="13" t="n"/>
      <c r="E2480" s="13" t="n"/>
      <c r="F2480" s="13" t="n"/>
      <c r="G2480" s="13" t="n"/>
      <c r="H2480" s="13" t="n"/>
      <c r="I2480" s="13" t="n"/>
      <c r="J2480" s="13" t="n"/>
    </row>
    <row r="2481" ht="60" customHeight="1">
      <c r="A2481" s="13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  <c r="J2481" s="13" t="n"/>
    </row>
    <row r="2482" ht="60" customHeight="1">
      <c r="A2482" s="13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  <c r="J2482" s="13" t="n"/>
    </row>
    <row r="2483" ht="60" customHeight="1">
      <c r="A2483" s="13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  <c r="J2483" s="13" t="n"/>
    </row>
    <row r="2484" ht="60" customHeight="1">
      <c r="A2484" s="13" t="n"/>
      <c r="B2484" s="13" t="n"/>
      <c r="C2484" s="13" t="n"/>
      <c r="D2484" s="13" t="n"/>
      <c r="E2484" s="13" t="n"/>
      <c r="F2484" s="13" t="n"/>
      <c r="G2484" s="13" t="n"/>
      <c r="H2484" s="13" t="n"/>
      <c r="I2484" s="13" t="n"/>
      <c r="J2484" s="13" t="n"/>
    </row>
    <row r="2485" ht="60" customHeight="1">
      <c r="A2485" s="13" t="n"/>
      <c r="B2485" s="13" t="n"/>
      <c r="C2485" s="13" t="n"/>
      <c r="D2485" s="13" t="n"/>
      <c r="E2485" s="13" t="n"/>
      <c r="F2485" s="13" t="n"/>
      <c r="G2485" s="13" t="n"/>
      <c r="H2485" s="13" t="n"/>
      <c r="I2485" s="13" t="n"/>
      <c r="J2485" s="13" t="n"/>
    </row>
    <row r="2486" ht="60" customHeight="1">
      <c r="A2486" s="13" t="n"/>
      <c r="B2486" s="13" t="n"/>
      <c r="C2486" s="13" t="n"/>
      <c r="D2486" s="13" t="n"/>
      <c r="E2486" s="13" t="n"/>
      <c r="F2486" s="13" t="n"/>
      <c r="G2486" s="13" t="n"/>
      <c r="H2486" s="13" t="n"/>
      <c r="I2486" s="13" t="n"/>
      <c r="J2486" s="13" t="n"/>
    </row>
    <row r="2487" ht="60" customHeight="1">
      <c r="A2487" s="13" t="n"/>
      <c r="B2487" s="13" t="n"/>
      <c r="C2487" s="13" t="n"/>
      <c r="D2487" s="13" t="n"/>
      <c r="E2487" s="13" t="n"/>
      <c r="F2487" s="13" t="n"/>
      <c r="G2487" s="13" t="n"/>
      <c r="H2487" s="13" t="n"/>
      <c r="I2487" s="13" t="n"/>
      <c r="J2487" s="13" t="n"/>
    </row>
    <row r="2488" ht="60" customHeight="1">
      <c r="A2488" s="13" t="n"/>
      <c r="B2488" s="13" t="n"/>
      <c r="C2488" s="13" t="n"/>
      <c r="D2488" s="13" t="n"/>
      <c r="E2488" s="13" t="n"/>
      <c r="F2488" s="13" t="n"/>
      <c r="G2488" s="13" t="n"/>
      <c r="H2488" s="13" t="n"/>
      <c r="I2488" s="13" t="n"/>
      <c r="J2488" s="13" t="n"/>
    </row>
    <row r="2489" ht="60" customHeight="1">
      <c r="A2489" s="13" t="n"/>
      <c r="B2489" s="13" t="n"/>
      <c r="C2489" s="13" t="n"/>
      <c r="D2489" s="13" t="n"/>
      <c r="E2489" s="13" t="n"/>
      <c r="F2489" s="13" t="n"/>
      <c r="G2489" s="13" t="n"/>
      <c r="H2489" s="13" t="n"/>
      <c r="I2489" s="13" t="n"/>
      <c r="J2489" s="13" t="n"/>
    </row>
    <row r="2490" ht="60" customHeight="1">
      <c r="A2490" s="13" t="n"/>
      <c r="B2490" s="13" t="n"/>
      <c r="C2490" s="13" t="n"/>
      <c r="D2490" s="13" t="n"/>
      <c r="E2490" s="13" t="n"/>
      <c r="F2490" s="13" t="n"/>
      <c r="G2490" s="13" t="n"/>
      <c r="H2490" s="13" t="n"/>
      <c r="I2490" s="13" t="n"/>
      <c r="J2490" s="13" t="n"/>
    </row>
    <row r="2491" ht="60" customHeight="1">
      <c r="A2491" s="13" t="n"/>
      <c r="B2491" s="13" t="n"/>
      <c r="C2491" s="13" t="n"/>
      <c r="D2491" s="13" t="n"/>
      <c r="E2491" s="13" t="n"/>
      <c r="F2491" s="13" t="n"/>
      <c r="G2491" s="13" t="n"/>
      <c r="H2491" s="13" t="n"/>
      <c r="I2491" s="13" t="n"/>
      <c r="J2491" s="13" t="n"/>
    </row>
    <row r="2492" ht="60" customHeight="1">
      <c r="A2492" s="13" t="n"/>
      <c r="B2492" s="13" t="n"/>
      <c r="C2492" s="13" t="n"/>
      <c r="D2492" s="13" t="n"/>
      <c r="E2492" s="13" t="n"/>
      <c r="F2492" s="13" t="n"/>
      <c r="G2492" s="13" t="n"/>
      <c r="H2492" s="13" t="n"/>
      <c r="I2492" s="13" t="n"/>
      <c r="J2492" s="13" t="n"/>
    </row>
    <row r="2493" ht="60" customHeight="1">
      <c r="A2493" s="13" t="n"/>
      <c r="B2493" s="13" t="n"/>
      <c r="C2493" s="13" t="n"/>
      <c r="D2493" s="13" t="n"/>
      <c r="E2493" s="13" t="n"/>
      <c r="F2493" s="13" t="n"/>
      <c r="G2493" s="13" t="n"/>
      <c r="H2493" s="13" t="n"/>
      <c r="I2493" s="13" t="n"/>
      <c r="J2493" s="13" t="n"/>
    </row>
    <row r="2494" ht="60" customHeight="1">
      <c r="A2494" s="13" t="n"/>
      <c r="B2494" s="13" t="n"/>
      <c r="C2494" s="13" t="n"/>
      <c r="D2494" s="13" t="n"/>
      <c r="E2494" s="13" t="n"/>
      <c r="F2494" s="13" t="n"/>
      <c r="G2494" s="13" t="n"/>
      <c r="H2494" s="13" t="n"/>
      <c r="I2494" s="13" t="n"/>
      <c r="J2494" s="13" t="n"/>
    </row>
    <row r="2495" ht="60" customHeight="1">
      <c r="A2495" s="13" t="n"/>
      <c r="B2495" s="13" t="n"/>
      <c r="C2495" s="13" t="n"/>
      <c r="D2495" s="13" t="n"/>
      <c r="E2495" s="13" t="n"/>
      <c r="F2495" s="13" t="n"/>
      <c r="G2495" s="13" t="n"/>
      <c r="H2495" s="13" t="n"/>
      <c r="I2495" s="13" t="n"/>
      <c r="J2495" s="13" t="n"/>
    </row>
    <row r="2496" ht="60" customHeight="1">
      <c r="A2496" s="13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  <c r="J2496" s="13" t="n"/>
    </row>
    <row r="2497" ht="60" customHeight="1">
      <c r="A2497" s="13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  <c r="J2497" s="13" t="n"/>
    </row>
    <row r="2498" ht="60" customHeight="1">
      <c r="A2498" s="13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  <c r="J2498" s="13" t="n"/>
    </row>
    <row r="2499" ht="60" customHeight="1">
      <c r="A2499" s="13" t="n"/>
      <c r="B2499" s="13" t="n"/>
      <c r="C2499" s="13" t="n"/>
      <c r="D2499" s="13" t="n"/>
      <c r="E2499" s="13" t="n"/>
      <c r="F2499" s="13" t="n"/>
      <c r="G2499" s="13" t="n"/>
      <c r="H2499" s="13" t="n"/>
      <c r="I2499" s="13" t="n"/>
      <c r="J2499" s="13" t="n"/>
    </row>
    <row r="2500" ht="60" customHeight="1">
      <c r="A2500" s="13" t="n"/>
      <c r="B2500" s="13" t="n"/>
      <c r="C2500" s="13" t="n"/>
      <c r="D2500" s="13" t="n"/>
      <c r="E2500" s="13" t="n"/>
      <c r="F2500" s="13" t="n"/>
      <c r="G2500" s="13" t="n"/>
      <c r="H2500" s="13" t="n"/>
      <c r="I2500" s="13" t="n"/>
      <c r="J2500" s="13" t="n"/>
    </row>
    <row r="2501" ht="60" customHeight="1">
      <c r="A2501" s="13" t="n"/>
      <c r="B2501" s="13" t="n"/>
      <c r="C2501" s="13" t="n"/>
      <c r="D2501" s="13" t="n"/>
      <c r="E2501" s="13" t="n"/>
      <c r="F2501" s="13" t="n"/>
      <c r="G2501" s="13" t="n"/>
      <c r="H2501" s="13" t="n"/>
      <c r="I2501" s="13" t="n"/>
      <c r="J2501" s="13" t="n"/>
    </row>
    <row r="2502" ht="60" customHeight="1">
      <c r="A2502" s="13" t="n"/>
      <c r="B2502" s="13" t="n"/>
      <c r="C2502" s="13" t="n"/>
      <c r="D2502" s="13" t="n"/>
      <c r="E2502" s="13" t="n"/>
      <c r="F2502" s="13" t="n"/>
      <c r="G2502" s="13" t="n"/>
      <c r="H2502" s="13" t="n"/>
      <c r="I2502" s="13" t="n"/>
      <c r="J2502" s="13" t="n"/>
    </row>
    <row r="2503" ht="60" customHeight="1">
      <c r="A2503" s="13" t="n"/>
      <c r="B2503" s="13" t="n"/>
      <c r="C2503" s="13" t="n"/>
      <c r="D2503" s="13" t="n"/>
      <c r="E2503" s="13" t="n"/>
      <c r="F2503" s="13" t="n"/>
      <c r="G2503" s="13" t="n"/>
      <c r="H2503" s="13" t="n"/>
      <c r="I2503" s="13" t="n"/>
      <c r="J2503" s="13" t="n"/>
    </row>
    <row r="2504" ht="60" customHeight="1">
      <c r="A2504" s="13" t="n"/>
      <c r="B2504" s="13" t="n"/>
      <c r="C2504" s="13" t="n"/>
      <c r="D2504" s="13" t="n"/>
      <c r="E2504" s="13" t="n"/>
      <c r="F2504" s="13" t="n"/>
      <c r="G2504" s="13" t="n"/>
      <c r="H2504" s="13" t="n"/>
      <c r="I2504" s="13" t="n"/>
      <c r="J2504" s="13" t="n"/>
    </row>
    <row r="2505" ht="60" customHeight="1">
      <c r="A2505" s="13" t="n"/>
      <c r="B2505" s="13" t="n"/>
      <c r="C2505" s="13" t="n"/>
      <c r="D2505" s="13" t="n"/>
      <c r="E2505" s="13" t="n"/>
      <c r="F2505" s="13" t="n"/>
      <c r="G2505" s="13" t="n"/>
      <c r="H2505" s="13" t="n"/>
      <c r="I2505" s="13" t="n"/>
      <c r="J2505" s="13" t="n"/>
    </row>
    <row r="2506" ht="60" customHeight="1">
      <c r="A2506" s="13" t="n"/>
      <c r="B2506" s="13" t="n"/>
      <c r="C2506" s="13" t="n"/>
      <c r="D2506" s="13" t="n"/>
      <c r="E2506" s="13" t="n"/>
      <c r="F2506" s="13" t="n"/>
      <c r="G2506" s="13" t="n"/>
      <c r="H2506" s="13" t="n"/>
      <c r="I2506" s="13" t="n"/>
      <c r="J2506" s="13" t="n"/>
    </row>
    <row r="2507" ht="60" customHeight="1">
      <c r="A2507" s="13" t="n"/>
      <c r="B2507" s="13" t="n"/>
      <c r="C2507" s="13" t="n"/>
      <c r="D2507" s="13" t="n"/>
      <c r="E2507" s="13" t="n"/>
      <c r="F2507" s="13" t="n"/>
      <c r="G2507" s="13" t="n"/>
      <c r="H2507" s="13" t="n"/>
      <c r="I2507" s="13" t="n"/>
      <c r="J2507" s="13" t="n"/>
    </row>
    <row r="2508" ht="60" customHeight="1">
      <c r="A2508" s="13" t="n"/>
      <c r="B2508" s="13" t="n"/>
      <c r="C2508" s="13" t="n"/>
      <c r="D2508" s="13" t="n"/>
      <c r="E2508" s="13" t="n"/>
      <c r="F2508" s="13" t="n"/>
      <c r="G2508" s="13" t="n"/>
      <c r="H2508" s="13" t="n"/>
      <c r="I2508" s="13" t="n"/>
      <c r="J2508" s="13" t="n"/>
    </row>
    <row r="2509" ht="60" customHeight="1">
      <c r="A2509" s="13" t="n"/>
      <c r="B2509" s="13" t="n"/>
      <c r="C2509" s="13" t="n"/>
      <c r="D2509" s="13" t="n"/>
      <c r="E2509" s="13" t="n"/>
      <c r="F2509" s="13" t="n"/>
      <c r="G2509" s="13" t="n"/>
      <c r="H2509" s="13" t="n"/>
      <c r="I2509" s="13" t="n"/>
      <c r="J2509" s="13" t="n"/>
    </row>
    <row r="2510" ht="60" customHeight="1">
      <c r="A2510" s="13" t="n"/>
      <c r="B2510" s="13" t="n"/>
      <c r="C2510" s="13" t="n"/>
      <c r="D2510" s="13" t="n"/>
      <c r="E2510" s="13" t="n"/>
      <c r="F2510" s="13" t="n"/>
      <c r="G2510" s="13" t="n"/>
      <c r="H2510" s="13" t="n"/>
      <c r="I2510" s="13" t="n"/>
      <c r="J2510" s="13" t="n"/>
    </row>
    <row r="2511" ht="60" customHeight="1">
      <c r="A2511" s="13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  <c r="J2511" s="13" t="n"/>
    </row>
    <row r="2512" ht="60" customHeight="1">
      <c r="A2512" s="13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  <c r="J2512" s="13" t="n"/>
    </row>
    <row r="2513" ht="60" customHeight="1">
      <c r="A2513" s="13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  <c r="J2513" s="13" t="n"/>
    </row>
    <row r="2514" ht="60" customHeight="1">
      <c r="A2514" s="13" t="n"/>
      <c r="B2514" s="13" t="n"/>
      <c r="C2514" s="13" t="n"/>
      <c r="D2514" s="13" t="n"/>
      <c r="E2514" s="13" t="n"/>
      <c r="F2514" s="13" t="n"/>
      <c r="G2514" s="13" t="n"/>
      <c r="H2514" s="13" t="n"/>
      <c r="I2514" s="13" t="n"/>
      <c r="J2514" s="13" t="n"/>
    </row>
    <row r="2515" ht="60" customHeight="1">
      <c r="A2515" s="13" t="n"/>
      <c r="B2515" s="13" t="n"/>
      <c r="C2515" s="13" t="n"/>
      <c r="D2515" s="13" t="n"/>
      <c r="E2515" s="13" t="n"/>
      <c r="F2515" s="13" t="n"/>
      <c r="G2515" s="13" t="n"/>
      <c r="H2515" s="13" t="n"/>
      <c r="I2515" s="13" t="n"/>
      <c r="J2515" s="13" t="n"/>
    </row>
    <row r="2516" ht="60" customHeight="1">
      <c r="A2516" s="13" t="n"/>
      <c r="B2516" s="13" t="n"/>
      <c r="C2516" s="13" t="n"/>
      <c r="D2516" s="13" t="n"/>
      <c r="E2516" s="13" t="n"/>
      <c r="F2516" s="13" t="n"/>
      <c r="G2516" s="13" t="n"/>
      <c r="H2516" s="13" t="n"/>
      <c r="I2516" s="13" t="n"/>
      <c r="J2516" s="13" t="n"/>
    </row>
    <row r="2517" ht="60" customHeight="1">
      <c r="A2517" s="13" t="n"/>
      <c r="B2517" s="13" t="n"/>
      <c r="C2517" s="13" t="n"/>
      <c r="D2517" s="13" t="n"/>
      <c r="E2517" s="13" t="n"/>
      <c r="F2517" s="13" t="n"/>
      <c r="G2517" s="13" t="n"/>
      <c r="H2517" s="13" t="n"/>
      <c r="I2517" s="13" t="n"/>
      <c r="J2517" s="13" t="n"/>
    </row>
    <row r="2518" ht="60" customHeight="1">
      <c r="A2518" s="13" t="n"/>
      <c r="B2518" s="13" t="n"/>
      <c r="C2518" s="13" t="n"/>
      <c r="D2518" s="13" t="n"/>
      <c r="E2518" s="13" t="n"/>
      <c r="F2518" s="13" t="n"/>
      <c r="G2518" s="13" t="n"/>
      <c r="H2518" s="13" t="n"/>
      <c r="I2518" s="13" t="n"/>
      <c r="J2518" s="13" t="n"/>
    </row>
    <row r="2519" ht="60" customHeight="1">
      <c r="A2519" s="13" t="n"/>
      <c r="B2519" s="13" t="n"/>
      <c r="C2519" s="13" t="n"/>
      <c r="D2519" s="13" t="n"/>
      <c r="E2519" s="13" t="n"/>
      <c r="F2519" s="13" t="n"/>
      <c r="G2519" s="13" t="n"/>
      <c r="H2519" s="13" t="n"/>
      <c r="I2519" s="13" t="n"/>
      <c r="J2519" s="13" t="n"/>
    </row>
    <row r="2520" ht="60" customHeight="1">
      <c r="A2520" s="13" t="n"/>
      <c r="B2520" s="13" t="n"/>
      <c r="C2520" s="13" t="n"/>
      <c r="D2520" s="13" t="n"/>
      <c r="E2520" s="13" t="n"/>
      <c r="F2520" s="13" t="n"/>
      <c r="G2520" s="13" t="n"/>
      <c r="H2520" s="13" t="n"/>
      <c r="I2520" s="13" t="n"/>
      <c r="J2520" s="13" t="n"/>
    </row>
    <row r="2521" ht="60" customHeight="1">
      <c r="A2521" s="13" t="n"/>
      <c r="B2521" s="13" t="n"/>
      <c r="C2521" s="13" t="n"/>
      <c r="D2521" s="13" t="n"/>
      <c r="E2521" s="13" t="n"/>
      <c r="F2521" s="13" t="n"/>
      <c r="G2521" s="13" t="n"/>
      <c r="H2521" s="13" t="n"/>
      <c r="I2521" s="13" t="n"/>
      <c r="J2521" s="13" t="n"/>
    </row>
    <row r="2522" ht="60" customHeight="1">
      <c r="A2522" s="13" t="n"/>
      <c r="B2522" s="13" t="n"/>
      <c r="C2522" s="13" t="n"/>
      <c r="D2522" s="13" t="n"/>
      <c r="E2522" s="13" t="n"/>
      <c r="F2522" s="13" t="n"/>
      <c r="G2522" s="13" t="n"/>
      <c r="H2522" s="13" t="n"/>
      <c r="I2522" s="13" t="n"/>
      <c r="J2522" s="13" t="n"/>
    </row>
    <row r="2523" ht="60" customHeight="1">
      <c r="A2523" s="13" t="n"/>
      <c r="B2523" s="13" t="n"/>
      <c r="C2523" s="13" t="n"/>
      <c r="D2523" s="13" t="n"/>
      <c r="E2523" s="13" t="n"/>
      <c r="F2523" s="13" t="n"/>
      <c r="G2523" s="13" t="n"/>
      <c r="H2523" s="13" t="n"/>
      <c r="I2523" s="13" t="n"/>
      <c r="J2523" s="13" t="n"/>
    </row>
    <row r="2524" ht="60" customHeight="1">
      <c r="A2524" s="13" t="n"/>
      <c r="B2524" s="13" t="n"/>
      <c r="C2524" s="13" t="n"/>
      <c r="D2524" s="13" t="n"/>
      <c r="E2524" s="13" t="n"/>
      <c r="F2524" s="13" t="n"/>
      <c r="G2524" s="13" t="n"/>
      <c r="H2524" s="13" t="n"/>
      <c r="I2524" s="13" t="n"/>
      <c r="J2524" s="13" t="n"/>
    </row>
    <row r="2525" ht="60" customHeight="1">
      <c r="A2525" s="13" t="n"/>
      <c r="B2525" s="13" t="n"/>
      <c r="C2525" s="13" t="n"/>
      <c r="D2525" s="13" t="n"/>
      <c r="E2525" s="13" t="n"/>
      <c r="F2525" s="13" t="n"/>
      <c r="G2525" s="13" t="n"/>
      <c r="H2525" s="13" t="n"/>
      <c r="I2525" s="13" t="n"/>
      <c r="J2525" s="13" t="n"/>
    </row>
    <row r="2526" ht="60" customHeight="1">
      <c r="A2526" s="13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  <c r="J2526" s="13" t="n"/>
    </row>
    <row r="2527" ht="60" customHeight="1">
      <c r="A2527" s="13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  <c r="J2527" s="13" t="n"/>
    </row>
    <row r="2528" ht="60" customHeight="1">
      <c r="A2528" s="13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  <c r="J2528" s="13" t="n"/>
    </row>
    <row r="2529" ht="60" customHeight="1">
      <c r="A2529" s="13" t="n"/>
      <c r="B2529" s="13" t="n"/>
      <c r="C2529" s="13" t="n"/>
      <c r="D2529" s="13" t="n"/>
      <c r="E2529" s="13" t="n"/>
      <c r="F2529" s="13" t="n"/>
      <c r="G2529" s="13" t="n"/>
      <c r="H2529" s="13" t="n"/>
      <c r="I2529" s="13" t="n"/>
      <c r="J2529" s="13" t="n"/>
    </row>
    <row r="2530" ht="60" customHeight="1">
      <c r="A2530" s="13" t="n"/>
      <c r="B2530" s="13" t="n"/>
      <c r="C2530" s="13" t="n"/>
      <c r="D2530" s="13" t="n"/>
      <c r="E2530" s="13" t="n"/>
      <c r="F2530" s="13" t="n"/>
      <c r="G2530" s="13" t="n"/>
      <c r="H2530" s="13" t="n"/>
      <c r="I2530" s="13" t="n"/>
      <c r="J2530" s="13" t="n"/>
    </row>
    <row r="2531" ht="60" customHeight="1">
      <c r="A2531" s="13" t="n"/>
      <c r="B2531" s="13" t="n"/>
      <c r="C2531" s="13" t="n"/>
      <c r="D2531" s="13" t="n"/>
      <c r="E2531" s="13" t="n"/>
      <c r="F2531" s="13" t="n"/>
      <c r="G2531" s="13" t="n"/>
      <c r="H2531" s="13" t="n"/>
      <c r="I2531" s="13" t="n"/>
      <c r="J2531" s="13" t="n"/>
    </row>
    <row r="2532" ht="60" customHeight="1">
      <c r="A2532" s="13" t="n"/>
      <c r="B2532" s="13" t="n"/>
      <c r="C2532" s="13" t="n"/>
      <c r="D2532" s="13" t="n"/>
      <c r="E2532" s="13" t="n"/>
      <c r="F2532" s="13" t="n"/>
      <c r="G2532" s="13" t="n"/>
      <c r="H2532" s="13" t="n"/>
      <c r="I2532" s="13" t="n"/>
      <c r="J2532" s="13" t="n"/>
    </row>
    <row r="2533" ht="60" customHeight="1">
      <c r="A2533" s="13" t="n"/>
      <c r="B2533" s="13" t="n"/>
      <c r="C2533" s="13" t="n"/>
      <c r="D2533" s="13" t="n"/>
      <c r="E2533" s="13" t="n"/>
      <c r="F2533" s="13" t="n"/>
      <c r="G2533" s="13" t="n"/>
      <c r="H2533" s="13" t="n"/>
      <c r="I2533" s="13" t="n"/>
      <c r="J2533" s="13" t="n"/>
    </row>
    <row r="2534" ht="60" customHeight="1">
      <c r="A2534" s="13" t="n"/>
      <c r="B2534" s="13" t="n"/>
      <c r="C2534" s="13" t="n"/>
      <c r="D2534" s="13" t="n"/>
      <c r="E2534" s="13" t="n"/>
      <c r="F2534" s="13" t="n"/>
      <c r="G2534" s="13" t="n"/>
      <c r="H2534" s="13" t="n"/>
      <c r="I2534" s="13" t="n"/>
      <c r="J2534" s="13" t="n"/>
    </row>
    <row r="2535" ht="60" customHeight="1">
      <c r="A2535" s="13" t="n"/>
      <c r="B2535" s="13" t="n"/>
      <c r="C2535" s="13" t="n"/>
      <c r="D2535" s="13" t="n"/>
      <c r="E2535" s="13" t="n"/>
      <c r="F2535" s="13" t="n"/>
      <c r="G2535" s="13" t="n"/>
      <c r="H2535" s="13" t="n"/>
      <c r="I2535" s="13" t="n"/>
      <c r="J2535" s="13" t="n"/>
    </row>
    <row r="2536" ht="60" customHeight="1">
      <c r="A2536" s="13" t="n"/>
      <c r="B2536" s="13" t="n"/>
      <c r="C2536" s="13" t="n"/>
      <c r="D2536" s="13" t="n"/>
      <c r="E2536" s="13" t="n"/>
      <c r="F2536" s="13" t="n"/>
      <c r="G2536" s="13" t="n"/>
      <c r="H2536" s="13" t="n"/>
      <c r="I2536" s="13" t="n"/>
      <c r="J2536" s="13" t="n"/>
    </row>
    <row r="2537" ht="60" customHeight="1">
      <c r="A2537" s="13" t="n"/>
      <c r="B2537" s="13" t="n"/>
      <c r="C2537" s="13" t="n"/>
      <c r="D2537" s="13" t="n"/>
      <c r="E2537" s="13" t="n"/>
      <c r="F2537" s="13" t="n"/>
      <c r="G2537" s="13" t="n"/>
      <c r="H2537" s="13" t="n"/>
      <c r="I2537" s="13" t="n"/>
      <c r="J2537" s="13" t="n"/>
    </row>
    <row r="2538" ht="60" customHeight="1">
      <c r="A2538" s="13" t="n"/>
      <c r="B2538" s="13" t="n"/>
      <c r="C2538" s="13" t="n"/>
      <c r="D2538" s="13" t="n"/>
      <c r="E2538" s="13" t="n"/>
      <c r="F2538" s="13" t="n"/>
      <c r="G2538" s="13" t="n"/>
      <c r="H2538" s="13" t="n"/>
      <c r="I2538" s="13" t="n"/>
      <c r="J2538" s="13" t="n"/>
    </row>
    <row r="2539" ht="60" customHeight="1">
      <c r="A2539" s="13" t="n"/>
      <c r="B2539" s="13" t="n"/>
      <c r="C2539" s="13" t="n"/>
      <c r="D2539" s="13" t="n"/>
      <c r="E2539" s="13" t="n"/>
      <c r="F2539" s="13" t="n"/>
      <c r="G2539" s="13" t="n"/>
      <c r="H2539" s="13" t="n"/>
      <c r="I2539" s="13" t="n"/>
      <c r="J2539" s="13" t="n"/>
    </row>
    <row r="2540" ht="60" customHeight="1">
      <c r="A2540" s="13" t="n"/>
      <c r="B2540" s="13" t="n"/>
      <c r="C2540" s="13" t="n"/>
      <c r="D2540" s="13" t="n"/>
      <c r="E2540" s="13" t="n"/>
      <c r="F2540" s="13" t="n"/>
      <c r="G2540" s="13" t="n"/>
      <c r="H2540" s="13" t="n"/>
      <c r="I2540" s="13" t="n"/>
      <c r="J2540" s="13" t="n"/>
    </row>
    <row r="2541" ht="60" customHeight="1">
      <c r="A2541" s="13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  <c r="J2541" s="13" t="n"/>
    </row>
    <row r="2542" ht="60" customHeight="1">
      <c r="A2542" s="13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  <c r="J2542" s="13" t="n"/>
    </row>
    <row r="2543" ht="60" customHeight="1">
      <c r="A2543" s="13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  <c r="J2543" s="13" t="n"/>
    </row>
    <row r="2544" ht="60" customHeight="1">
      <c r="A2544" s="13" t="n"/>
      <c r="B2544" s="13" t="n"/>
      <c r="C2544" s="13" t="n"/>
      <c r="D2544" s="13" t="n"/>
      <c r="E2544" s="13" t="n"/>
      <c r="F2544" s="13" t="n"/>
      <c r="G2544" s="13" t="n"/>
      <c r="H2544" s="13" t="n"/>
      <c r="I2544" s="13" t="n"/>
      <c r="J2544" s="13" t="n"/>
    </row>
    <row r="2545" ht="60" customHeight="1">
      <c r="A2545" s="13" t="n"/>
      <c r="B2545" s="13" t="n"/>
      <c r="C2545" s="13" t="n"/>
      <c r="D2545" s="13" t="n"/>
      <c r="E2545" s="13" t="n"/>
      <c r="F2545" s="13" t="n"/>
      <c r="G2545" s="13" t="n"/>
      <c r="H2545" s="13" t="n"/>
      <c r="I2545" s="13" t="n"/>
      <c r="J2545" s="13" t="n"/>
    </row>
    <row r="2546" ht="60" customHeight="1">
      <c r="A2546" s="13" t="n"/>
      <c r="B2546" s="13" t="n"/>
      <c r="C2546" s="13" t="n"/>
      <c r="D2546" s="13" t="n"/>
      <c r="E2546" s="13" t="n"/>
      <c r="F2546" s="13" t="n"/>
      <c r="G2546" s="13" t="n"/>
      <c r="H2546" s="13" t="n"/>
      <c r="I2546" s="13" t="n"/>
      <c r="J2546" s="13" t="n"/>
    </row>
    <row r="2547" ht="60" customHeight="1">
      <c r="A2547" s="13" t="n"/>
      <c r="B2547" s="13" t="n"/>
      <c r="C2547" s="13" t="n"/>
      <c r="D2547" s="13" t="n"/>
      <c r="E2547" s="13" t="n"/>
      <c r="F2547" s="13" t="n"/>
      <c r="G2547" s="13" t="n"/>
      <c r="H2547" s="13" t="n"/>
      <c r="I2547" s="13" t="n"/>
      <c r="J2547" s="13" t="n"/>
    </row>
    <row r="2548" ht="60" customHeight="1">
      <c r="A2548" s="13" t="n"/>
      <c r="B2548" s="13" t="n"/>
      <c r="C2548" s="13" t="n"/>
      <c r="D2548" s="13" t="n"/>
      <c r="E2548" s="13" t="n"/>
      <c r="F2548" s="13" t="n"/>
      <c r="G2548" s="13" t="n"/>
      <c r="H2548" s="13" t="n"/>
      <c r="I2548" s="13" t="n"/>
      <c r="J2548" s="13" t="n"/>
    </row>
    <row r="2549" ht="60" customHeight="1">
      <c r="A2549" s="13" t="n"/>
      <c r="B2549" s="13" t="n"/>
      <c r="C2549" s="13" t="n"/>
      <c r="D2549" s="13" t="n"/>
      <c r="E2549" s="13" t="n"/>
      <c r="F2549" s="13" t="n"/>
      <c r="G2549" s="13" t="n"/>
      <c r="H2549" s="13" t="n"/>
      <c r="I2549" s="13" t="n"/>
      <c r="J2549" s="13" t="n"/>
    </row>
    <row r="2550" ht="60" customHeight="1">
      <c r="A2550" s="13" t="n"/>
      <c r="B2550" s="13" t="n"/>
      <c r="C2550" s="13" t="n"/>
      <c r="D2550" s="13" t="n"/>
      <c r="E2550" s="13" t="n"/>
      <c r="F2550" s="13" t="n"/>
      <c r="G2550" s="13" t="n"/>
      <c r="H2550" s="13" t="n"/>
      <c r="I2550" s="13" t="n"/>
      <c r="J2550" s="13" t="n"/>
    </row>
    <row r="2551" ht="60" customHeight="1">
      <c r="A2551" s="13" t="n"/>
      <c r="B2551" s="13" t="n"/>
      <c r="C2551" s="13" t="n"/>
      <c r="D2551" s="13" t="n"/>
      <c r="E2551" s="13" t="n"/>
      <c r="F2551" s="13" t="n"/>
      <c r="G2551" s="13" t="n"/>
      <c r="H2551" s="13" t="n"/>
      <c r="I2551" s="13" t="n"/>
      <c r="J2551" s="13" t="n"/>
    </row>
    <row r="2552" ht="60" customHeight="1">
      <c r="A2552" s="13" t="n"/>
      <c r="B2552" s="13" t="n"/>
      <c r="C2552" s="13" t="n"/>
      <c r="D2552" s="13" t="n"/>
      <c r="E2552" s="13" t="n"/>
      <c r="F2552" s="13" t="n"/>
      <c r="G2552" s="13" t="n"/>
      <c r="H2552" s="13" t="n"/>
      <c r="I2552" s="13" t="n"/>
      <c r="J2552" s="13" t="n"/>
    </row>
    <row r="2553" ht="60" customHeight="1">
      <c r="A2553" s="13" t="n"/>
      <c r="B2553" s="13" t="n"/>
      <c r="C2553" s="13" t="n"/>
      <c r="D2553" s="13" t="n"/>
      <c r="E2553" s="13" t="n"/>
      <c r="F2553" s="13" t="n"/>
      <c r="G2553" s="13" t="n"/>
      <c r="H2553" s="13" t="n"/>
      <c r="I2553" s="13" t="n"/>
      <c r="J2553" s="13" t="n"/>
    </row>
    <row r="2554" ht="60" customHeight="1">
      <c r="A2554" s="13" t="n"/>
      <c r="B2554" s="13" t="n"/>
      <c r="C2554" s="13" t="n"/>
      <c r="D2554" s="13" t="n"/>
      <c r="E2554" s="13" t="n"/>
      <c r="F2554" s="13" t="n"/>
      <c r="G2554" s="13" t="n"/>
      <c r="H2554" s="13" t="n"/>
      <c r="I2554" s="13" t="n"/>
      <c r="J2554" s="13" t="n"/>
    </row>
    <row r="2555" ht="60" customHeight="1">
      <c r="A2555" s="13" t="n"/>
      <c r="B2555" s="13" t="n"/>
      <c r="C2555" s="13" t="n"/>
      <c r="D2555" s="13" t="n"/>
      <c r="E2555" s="13" t="n"/>
      <c r="F2555" s="13" t="n"/>
      <c r="G2555" s="13" t="n"/>
      <c r="H2555" s="13" t="n"/>
      <c r="I2555" s="13" t="n"/>
      <c r="J2555" s="13" t="n"/>
    </row>
    <row r="2556" ht="60" customHeight="1">
      <c r="A2556" s="13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  <c r="J2556" s="13" t="n"/>
    </row>
    <row r="2557" ht="60" customHeight="1">
      <c r="A2557" s="13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  <c r="J2557" s="13" t="n"/>
    </row>
    <row r="2558" ht="60" customHeight="1">
      <c r="A2558" s="13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  <c r="J2558" s="13" t="n"/>
    </row>
    <row r="2559" ht="60" customHeight="1">
      <c r="A2559" s="13" t="n"/>
      <c r="B2559" s="13" t="n"/>
      <c r="C2559" s="13" t="n"/>
      <c r="D2559" s="13" t="n"/>
      <c r="E2559" s="13" t="n"/>
      <c r="F2559" s="13" t="n"/>
      <c r="G2559" s="13" t="n"/>
      <c r="H2559" s="13" t="n"/>
      <c r="I2559" s="13" t="n"/>
      <c r="J2559" s="13" t="n"/>
    </row>
    <row r="2560" ht="60" customHeight="1">
      <c r="A2560" s="13" t="n"/>
      <c r="B2560" s="13" t="n"/>
      <c r="C2560" s="13" t="n"/>
      <c r="D2560" s="13" t="n"/>
      <c r="E2560" s="13" t="n"/>
      <c r="F2560" s="13" t="n"/>
      <c r="G2560" s="13" t="n"/>
      <c r="H2560" s="13" t="n"/>
      <c r="I2560" s="13" t="n"/>
      <c r="J2560" s="13" t="n"/>
    </row>
    <row r="2561" ht="60" customHeight="1">
      <c r="A2561" s="13" t="n"/>
      <c r="B2561" s="13" t="n"/>
      <c r="C2561" s="13" t="n"/>
      <c r="D2561" s="13" t="n"/>
      <c r="E2561" s="13" t="n"/>
      <c r="F2561" s="13" t="n"/>
      <c r="G2561" s="13" t="n"/>
      <c r="H2561" s="13" t="n"/>
      <c r="I2561" s="13" t="n"/>
      <c r="J2561" s="13" t="n"/>
    </row>
    <row r="2562" ht="60" customHeight="1">
      <c r="A2562" s="13" t="n"/>
      <c r="B2562" s="13" t="n"/>
      <c r="C2562" s="13" t="n"/>
      <c r="D2562" s="13" t="n"/>
      <c r="E2562" s="13" t="n"/>
      <c r="F2562" s="13" t="n"/>
      <c r="G2562" s="13" t="n"/>
      <c r="H2562" s="13" t="n"/>
      <c r="I2562" s="13" t="n"/>
      <c r="J2562" s="13" t="n"/>
    </row>
    <row r="2563" ht="60" customHeight="1">
      <c r="A2563" s="13" t="n"/>
      <c r="B2563" s="13" t="n"/>
      <c r="C2563" s="13" t="n"/>
      <c r="D2563" s="13" t="n"/>
      <c r="E2563" s="13" t="n"/>
      <c r="F2563" s="13" t="n"/>
      <c r="G2563" s="13" t="n"/>
      <c r="H2563" s="13" t="n"/>
      <c r="I2563" s="13" t="n"/>
      <c r="J2563" s="13" t="n"/>
    </row>
    <row r="2564" ht="60" customHeight="1">
      <c r="A2564" s="13" t="n"/>
      <c r="B2564" s="13" t="n"/>
      <c r="C2564" s="13" t="n"/>
      <c r="D2564" s="13" t="n"/>
      <c r="E2564" s="13" t="n"/>
      <c r="F2564" s="13" t="n"/>
      <c r="G2564" s="13" t="n"/>
      <c r="H2564" s="13" t="n"/>
      <c r="I2564" s="13" t="n"/>
      <c r="J2564" s="13" t="n"/>
    </row>
    <row r="2565" ht="60" customHeight="1">
      <c r="A2565" s="13" t="n"/>
      <c r="B2565" s="13" t="n"/>
      <c r="C2565" s="13" t="n"/>
      <c r="D2565" s="13" t="n"/>
      <c r="E2565" s="13" t="n"/>
      <c r="F2565" s="13" t="n"/>
      <c r="G2565" s="13" t="n"/>
      <c r="H2565" s="13" t="n"/>
      <c r="I2565" s="13" t="n"/>
      <c r="J2565" s="13" t="n"/>
    </row>
    <row r="2566" ht="60" customHeight="1">
      <c r="A2566" s="13" t="n"/>
      <c r="B2566" s="13" t="n"/>
      <c r="C2566" s="13" t="n"/>
      <c r="D2566" s="13" t="n"/>
      <c r="E2566" s="13" t="n"/>
      <c r="F2566" s="13" t="n"/>
      <c r="G2566" s="13" t="n"/>
      <c r="H2566" s="13" t="n"/>
      <c r="I2566" s="13" t="n"/>
      <c r="J2566" s="13" t="n"/>
    </row>
    <row r="2567" ht="60" customHeight="1">
      <c r="A2567" s="13" t="n"/>
      <c r="B2567" s="13" t="n"/>
      <c r="C2567" s="13" t="n"/>
      <c r="D2567" s="13" t="n"/>
      <c r="E2567" s="13" t="n"/>
      <c r="F2567" s="13" t="n"/>
      <c r="G2567" s="13" t="n"/>
      <c r="H2567" s="13" t="n"/>
      <c r="I2567" s="13" t="n"/>
      <c r="J2567" s="13" t="n"/>
    </row>
    <row r="2568" ht="60" customHeight="1">
      <c r="A2568" s="13" t="n"/>
      <c r="B2568" s="13" t="n"/>
      <c r="C2568" s="13" t="n"/>
      <c r="D2568" s="13" t="n"/>
      <c r="E2568" s="13" t="n"/>
      <c r="F2568" s="13" t="n"/>
      <c r="G2568" s="13" t="n"/>
      <c r="H2568" s="13" t="n"/>
      <c r="I2568" s="13" t="n"/>
      <c r="J2568" s="13" t="n"/>
    </row>
    <row r="2569" ht="60" customHeight="1">
      <c r="A2569" s="13" t="n"/>
      <c r="B2569" s="13" t="n"/>
      <c r="C2569" s="13" t="n"/>
      <c r="D2569" s="13" t="n"/>
      <c r="E2569" s="13" t="n"/>
      <c r="F2569" s="13" t="n"/>
      <c r="G2569" s="13" t="n"/>
      <c r="H2569" s="13" t="n"/>
      <c r="I2569" s="13" t="n"/>
      <c r="J2569" s="13" t="n"/>
    </row>
    <row r="2570" ht="60" customHeight="1">
      <c r="A2570" s="13" t="n"/>
      <c r="B2570" s="13" t="n"/>
      <c r="C2570" s="13" t="n"/>
      <c r="D2570" s="13" t="n"/>
      <c r="E2570" s="13" t="n"/>
      <c r="F2570" s="13" t="n"/>
      <c r="G2570" s="13" t="n"/>
      <c r="H2570" s="13" t="n"/>
      <c r="I2570" s="13" t="n"/>
      <c r="J2570" s="13" t="n"/>
    </row>
    <row r="2571" ht="60" customHeight="1">
      <c r="A2571" s="13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  <c r="J2571" s="13" t="n"/>
    </row>
    <row r="2572" ht="60" customHeight="1">
      <c r="A2572" s="13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  <c r="J2572" s="13" t="n"/>
    </row>
    <row r="2573" ht="60" customHeight="1">
      <c r="A2573" s="13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  <c r="J2573" s="13" t="n"/>
    </row>
    <row r="2574" ht="60" customHeight="1">
      <c r="A2574" s="13" t="n"/>
      <c r="B2574" s="13" t="n"/>
      <c r="C2574" s="13" t="n"/>
      <c r="D2574" s="13" t="n"/>
      <c r="E2574" s="13" t="n"/>
      <c r="F2574" s="13" t="n"/>
      <c r="G2574" s="13" t="n"/>
      <c r="H2574" s="13" t="n"/>
      <c r="I2574" s="13" t="n"/>
      <c r="J2574" s="13" t="n"/>
    </row>
    <row r="2575" ht="60" customHeight="1">
      <c r="A2575" s="13" t="n"/>
      <c r="B2575" s="13" t="n"/>
      <c r="C2575" s="13" t="n"/>
      <c r="D2575" s="13" t="n"/>
      <c r="E2575" s="13" t="n"/>
      <c r="F2575" s="13" t="n"/>
      <c r="G2575" s="13" t="n"/>
      <c r="H2575" s="13" t="n"/>
      <c r="I2575" s="13" t="n"/>
      <c r="J2575" s="13" t="n"/>
    </row>
    <row r="2576" ht="60" customHeight="1">
      <c r="A2576" s="13" t="n"/>
      <c r="B2576" s="13" t="n"/>
      <c r="C2576" s="13" t="n"/>
      <c r="D2576" s="13" t="n"/>
      <c r="E2576" s="13" t="n"/>
      <c r="F2576" s="13" t="n"/>
      <c r="G2576" s="13" t="n"/>
      <c r="H2576" s="13" t="n"/>
      <c r="I2576" s="13" t="n"/>
      <c r="J2576" s="13" t="n"/>
    </row>
    <row r="2577" ht="60" customHeight="1">
      <c r="A2577" s="13" t="n"/>
      <c r="B2577" s="13" t="n"/>
      <c r="C2577" s="13" t="n"/>
      <c r="D2577" s="13" t="n"/>
      <c r="E2577" s="13" t="n"/>
      <c r="F2577" s="13" t="n"/>
      <c r="G2577" s="13" t="n"/>
      <c r="H2577" s="13" t="n"/>
      <c r="I2577" s="13" t="n"/>
      <c r="J2577" s="13" t="n"/>
    </row>
    <row r="2578" ht="60" customHeight="1">
      <c r="A2578" s="13" t="n"/>
      <c r="B2578" s="13" t="n"/>
      <c r="C2578" s="13" t="n"/>
      <c r="D2578" s="13" t="n"/>
      <c r="E2578" s="13" t="n"/>
      <c r="F2578" s="13" t="n"/>
      <c r="G2578" s="13" t="n"/>
      <c r="H2578" s="13" t="n"/>
      <c r="I2578" s="13" t="n"/>
      <c r="J2578" s="13" t="n"/>
    </row>
    <row r="2579" ht="60" customHeight="1">
      <c r="A2579" s="13" t="n"/>
      <c r="B2579" s="13" t="n"/>
      <c r="C2579" s="13" t="n"/>
      <c r="D2579" s="13" t="n"/>
      <c r="E2579" s="13" t="n"/>
      <c r="F2579" s="13" t="n"/>
      <c r="G2579" s="13" t="n"/>
      <c r="H2579" s="13" t="n"/>
      <c r="I2579" s="13" t="n"/>
      <c r="J2579" s="13" t="n"/>
    </row>
    <row r="2580" ht="60" customHeight="1">
      <c r="A2580" s="13" t="n"/>
      <c r="B2580" s="13" t="n"/>
      <c r="C2580" s="13" t="n"/>
      <c r="D2580" s="13" t="n"/>
      <c r="E2580" s="13" t="n"/>
      <c r="F2580" s="13" t="n"/>
      <c r="G2580" s="13" t="n"/>
      <c r="H2580" s="13" t="n"/>
      <c r="I2580" s="13" t="n"/>
      <c r="J2580" s="13" t="n"/>
    </row>
    <row r="2581" ht="60" customHeight="1">
      <c r="A2581" s="13" t="n"/>
      <c r="B2581" s="13" t="n"/>
      <c r="C2581" s="13" t="n"/>
      <c r="D2581" s="13" t="n"/>
      <c r="E2581" s="13" t="n"/>
      <c r="F2581" s="13" t="n"/>
      <c r="G2581" s="13" t="n"/>
      <c r="H2581" s="13" t="n"/>
      <c r="I2581" s="13" t="n"/>
      <c r="J2581" s="13" t="n"/>
    </row>
    <row r="2582" ht="60" customHeight="1">
      <c r="A2582" s="13" t="n"/>
      <c r="B2582" s="13" t="n"/>
      <c r="C2582" s="13" t="n"/>
      <c r="D2582" s="13" t="n"/>
      <c r="E2582" s="13" t="n"/>
      <c r="F2582" s="13" t="n"/>
      <c r="G2582" s="13" t="n"/>
      <c r="H2582" s="13" t="n"/>
      <c r="I2582" s="13" t="n"/>
      <c r="J2582" s="13" t="n"/>
    </row>
    <row r="2583" ht="60" customHeight="1">
      <c r="A2583" s="13" t="n"/>
      <c r="B2583" s="13" t="n"/>
      <c r="C2583" s="13" t="n"/>
      <c r="D2583" s="13" t="n"/>
      <c r="E2583" s="13" t="n"/>
      <c r="F2583" s="13" t="n"/>
      <c r="G2583" s="13" t="n"/>
      <c r="H2583" s="13" t="n"/>
      <c r="I2583" s="13" t="n"/>
      <c r="J2583" s="13" t="n"/>
    </row>
    <row r="2584" ht="60" customHeight="1">
      <c r="A2584" s="13" t="n"/>
      <c r="B2584" s="13" t="n"/>
      <c r="C2584" s="13" t="n"/>
      <c r="D2584" s="13" t="n"/>
      <c r="E2584" s="13" t="n"/>
      <c r="F2584" s="13" t="n"/>
      <c r="G2584" s="13" t="n"/>
      <c r="H2584" s="13" t="n"/>
      <c r="I2584" s="13" t="n"/>
      <c r="J2584" s="13" t="n"/>
    </row>
    <row r="2585" ht="60" customHeight="1">
      <c r="A2585" s="13" t="n"/>
      <c r="B2585" s="13" t="n"/>
      <c r="C2585" s="13" t="n"/>
      <c r="D2585" s="13" t="n"/>
      <c r="E2585" s="13" t="n"/>
      <c r="F2585" s="13" t="n"/>
      <c r="G2585" s="13" t="n"/>
      <c r="H2585" s="13" t="n"/>
      <c r="I2585" s="13" t="n"/>
      <c r="J2585" s="13" t="n"/>
    </row>
    <row r="2586" ht="60" customHeight="1">
      <c r="A2586" s="13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  <c r="J2586" s="13" t="n"/>
    </row>
    <row r="2587" ht="60" customHeight="1">
      <c r="A2587" s="13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  <c r="J2587" s="13" t="n"/>
    </row>
    <row r="2588" ht="60" customHeight="1">
      <c r="A2588" s="13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  <c r="J2588" s="13" t="n"/>
    </row>
    <row r="2589" ht="60" customHeight="1">
      <c r="A2589" s="13" t="n"/>
      <c r="B2589" s="13" t="n"/>
      <c r="C2589" s="13" t="n"/>
      <c r="D2589" s="13" t="n"/>
      <c r="E2589" s="13" t="n"/>
      <c r="F2589" s="13" t="n"/>
      <c r="G2589" s="13" t="n"/>
      <c r="H2589" s="13" t="n"/>
      <c r="I2589" s="13" t="n"/>
      <c r="J2589" s="13" t="n"/>
    </row>
    <row r="2590" ht="60" customHeight="1">
      <c r="A2590" s="13" t="n"/>
      <c r="B2590" s="13" t="n"/>
      <c r="C2590" s="13" t="n"/>
      <c r="D2590" s="13" t="n"/>
      <c r="E2590" s="13" t="n"/>
      <c r="F2590" s="13" t="n"/>
      <c r="G2590" s="13" t="n"/>
      <c r="H2590" s="13" t="n"/>
      <c r="I2590" s="13" t="n"/>
      <c r="J2590" s="13" t="n"/>
    </row>
    <row r="2591" ht="60" customHeight="1">
      <c r="A2591" s="13" t="n"/>
      <c r="B2591" s="13" t="n"/>
      <c r="C2591" s="13" t="n"/>
      <c r="D2591" s="13" t="n"/>
      <c r="E2591" s="13" t="n"/>
      <c r="F2591" s="13" t="n"/>
      <c r="G2591" s="13" t="n"/>
      <c r="H2591" s="13" t="n"/>
      <c r="I2591" s="13" t="n"/>
      <c r="J2591" s="13" t="n"/>
    </row>
    <row r="2592" ht="60" customHeight="1">
      <c r="A2592" s="13" t="n"/>
      <c r="B2592" s="13" t="n"/>
      <c r="C2592" s="13" t="n"/>
      <c r="D2592" s="13" t="n"/>
      <c r="E2592" s="13" t="n"/>
      <c r="F2592" s="13" t="n"/>
      <c r="G2592" s="13" t="n"/>
      <c r="H2592" s="13" t="n"/>
      <c r="I2592" s="13" t="n"/>
      <c r="J2592" s="13" t="n"/>
    </row>
    <row r="2593" ht="60" customHeight="1">
      <c r="A2593" s="13" t="n"/>
      <c r="B2593" s="13" t="n"/>
      <c r="C2593" s="13" t="n"/>
      <c r="D2593" s="13" t="n"/>
      <c r="E2593" s="13" t="n"/>
      <c r="F2593" s="13" t="n"/>
      <c r="G2593" s="13" t="n"/>
      <c r="H2593" s="13" t="n"/>
      <c r="I2593" s="13" t="n"/>
      <c r="J2593" s="13" t="n"/>
    </row>
    <row r="2594" ht="60" customHeight="1">
      <c r="A2594" s="13" t="n"/>
      <c r="B2594" s="13" t="n"/>
      <c r="C2594" s="13" t="n"/>
      <c r="D2594" s="13" t="n"/>
      <c r="E2594" s="13" t="n"/>
      <c r="F2594" s="13" t="n"/>
      <c r="G2594" s="13" t="n"/>
      <c r="H2594" s="13" t="n"/>
      <c r="I2594" s="13" t="n"/>
      <c r="J2594" s="13" t="n"/>
    </row>
    <row r="2595" ht="60" customHeight="1">
      <c r="A2595" s="13" t="n"/>
      <c r="B2595" s="13" t="n"/>
      <c r="C2595" s="13" t="n"/>
      <c r="D2595" s="13" t="n"/>
      <c r="E2595" s="13" t="n"/>
      <c r="F2595" s="13" t="n"/>
      <c r="G2595" s="13" t="n"/>
      <c r="H2595" s="13" t="n"/>
      <c r="I2595" s="13" t="n"/>
      <c r="J2595" s="13" t="n"/>
    </row>
    <row r="2596" ht="60" customHeight="1">
      <c r="A2596" s="13" t="n"/>
      <c r="B2596" s="13" t="n"/>
      <c r="C2596" s="13" t="n"/>
      <c r="D2596" s="13" t="n"/>
      <c r="E2596" s="13" t="n"/>
      <c r="F2596" s="13" t="n"/>
      <c r="G2596" s="13" t="n"/>
      <c r="H2596" s="13" t="n"/>
      <c r="I2596" s="13" t="n"/>
      <c r="J2596" s="13" t="n"/>
    </row>
    <row r="2597" ht="60" customHeight="1">
      <c r="A2597" s="13" t="n"/>
      <c r="B2597" s="13" t="n"/>
      <c r="C2597" s="13" t="n"/>
      <c r="D2597" s="13" t="n"/>
      <c r="E2597" s="13" t="n"/>
      <c r="F2597" s="13" t="n"/>
      <c r="G2597" s="13" t="n"/>
      <c r="H2597" s="13" t="n"/>
      <c r="I2597" s="13" t="n"/>
      <c r="J2597" s="13" t="n"/>
    </row>
    <row r="2598" ht="60" customHeight="1">
      <c r="A2598" s="13" t="n"/>
      <c r="B2598" s="13" t="n"/>
      <c r="C2598" s="13" t="n"/>
      <c r="D2598" s="13" t="n"/>
      <c r="E2598" s="13" t="n"/>
      <c r="F2598" s="13" t="n"/>
      <c r="G2598" s="13" t="n"/>
      <c r="H2598" s="13" t="n"/>
      <c r="I2598" s="13" t="n"/>
      <c r="J2598" s="13" t="n"/>
    </row>
    <row r="2599" ht="60" customHeight="1">
      <c r="A2599" s="13" t="n"/>
      <c r="B2599" s="13" t="n"/>
      <c r="C2599" s="13" t="n"/>
      <c r="D2599" s="13" t="n"/>
      <c r="E2599" s="13" t="n"/>
      <c r="F2599" s="13" t="n"/>
      <c r="G2599" s="13" t="n"/>
      <c r="H2599" s="13" t="n"/>
      <c r="I2599" s="13" t="n"/>
      <c r="J2599" s="13" t="n"/>
    </row>
    <row r="2600" ht="60" customHeight="1">
      <c r="A2600" s="13" t="n"/>
      <c r="B2600" s="13" t="n"/>
      <c r="C2600" s="13" t="n"/>
      <c r="D2600" s="13" t="n"/>
      <c r="E2600" s="13" t="n"/>
      <c r="F2600" s="13" t="n"/>
      <c r="G2600" s="13" t="n"/>
      <c r="H2600" s="13" t="n"/>
      <c r="I2600" s="13" t="n"/>
      <c r="J2600" s="13" t="n"/>
    </row>
    <row r="2601" ht="60" customHeight="1">
      <c r="A2601" s="13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  <c r="J2601" s="13" t="n"/>
    </row>
    <row r="2602" ht="60" customHeight="1">
      <c r="A2602" s="13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  <c r="J2602" s="13" t="n"/>
    </row>
    <row r="2603" ht="60" customHeight="1">
      <c r="A2603" s="13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  <c r="J2603" s="13" t="n"/>
    </row>
    <row r="2604" ht="60" customHeight="1">
      <c r="A2604" s="13" t="n"/>
      <c r="B2604" s="13" t="n"/>
      <c r="C2604" s="13" t="n"/>
      <c r="D2604" s="13" t="n"/>
      <c r="E2604" s="13" t="n"/>
      <c r="F2604" s="13" t="n"/>
      <c r="G2604" s="13" t="n"/>
      <c r="H2604" s="13" t="n"/>
      <c r="I2604" s="13" t="n"/>
      <c r="J2604" s="13" t="n"/>
    </row>
    <row r="2605" ht="60" customHeight="1">
      <c r="A2605" s="13" t="n"/>
      <c r="B2605" s="13" t="n"/>
      <c r="C2605" s="13" t="n"/>
      <c r="D2605" s="13" t="n"/>
      <c r="E2605" s="13" t="n"/>
      <c r="F2605" s="13" t="n"/>
      <c r="G2605" s="13" t="n"/>
      <c r="H2605" s="13" t="n"/>
      <c r="I2605" s="13" t="n"/>
      <c r="J2605" s="13" t="n"/>
    </row>
    <row r="2606" ht="60" customHeight="1">
      <c r="A2606" s="13" t="n"/>
      <c r="B2606" s="13" t="n"/>
      <c r="C2606" s="13" t="n"/>
      <c r="D2606" s="13" t="n"/>
      <c r="E2606" s="13" t="n"/>
      <c r="F2606" s="13" t="n"/>
      <c r="G2606" s="13" t="n"/>
      <c r="H2606" s="13" t="n"/>
      <c r="I2606" s="13" t="n"/>
      <c r="J2606" s="13" t="n"/>
    </row>
    <row r="2607" ht="60" customHeight="1">
      <c r="A2607" s="13" t="n"/>
      <c r="B2607" s="13" t="n"/>
      <c r="C2607" s="13" t="n"/>
      <c r="D2607" s="13" t="n"/>
      <c r="E2607" s="13" t="n"/>
      <c r="F2607" s="13" t="n"/>
      <c r="G2607" s="13" t="n"/>
      <c r="H2607" s="13" t="n"/>
      <c r="I2607" s="13" t="n"/>
      <c r="J2607" s="13" t="n"/>
    </row>
    <row r="2608" ht="60" customHeight="1">
      <c r="A2608" s="13" t="n"/>
      <c r="B2608" s="13" t="n"/>
      <c r="C2608" s="13" t="n"/>
      <c r="D2608" s="13" t="n"/>
      <c r="E2608" s="13" t="n"/>
      <c r="F2608" s="13" t="n"/>
      <c r="G2608" s="13" t="n"/>
      <c r="H2608" s="13" t="n"/>
      <c r="I2608" s="13" t="n"/>
      <c r="J2608" s="13" t="n"/>
    </row>
    <row r="2609" ht="60" customHeight="1">
      <c r="A2609" s="13" t="n"/>
      <c r="B2609" s="13" t="n"/>
      <c r="C2609" s="13" t="n"/>
      <c r="D2609" s="13" t="n"/>
      <c r="E2609" s="13" t="n"/>
      <c r="F2609" s="13" t="n"/>
      <c r="G2609" s="13" t="n"/>
      <c r="H2609" s="13" t="n"/>
      <c r="I2609" s="13" t="n"/>
      <c r="J2609" s="13" t="n"/>
    </row>
    <row r="2610" ht="60" customHeight="1">
      <c r="A2610" s="13" t="n"/>
      <c r="B2610" s="13" t="n"/>
      <c r="C2610" s="13" t="n"/>
      <c r="D2610" s="13" t="n"/>
      <c r="E2610" s="13" t="n"/>
      <c r="F2610" s="13" t="n"/>
      <c r="G2610" s="13" t="n"/>
      <c r="H2610" s="13" t="n"/>
      <c r="I2610" s="13" t="n"/>
      <c r="J2610" s="13" t="n"/>
    </row>
    <row r="2611" ht="60" customHeight="1">
      <c r="A2611" s="13" t="n"/>
      <c r="B2611" s="13" t="n"/>
      <c r="C2611" s="13" t="n"/>
      <c r="D2611" s="13" t="n"/>
      <c r="E2611" s="13" t="n"/>
      <c r="F2611" s="13" t="n"/>
      <c r="G2611" s="13" t="n"/>
      <c r="H2611" s="13" t="n"/>
      <c r="I2611" s="13" t="n"/>
      <c r="J2611" s="13" t="n"/>
    </row>
    <row r="2612" ht="60" customHeight="1">
      <c r="A2612" s="13" t="n"/>
      <c r="B2612" s="13" t="n"/>
      <c r="C2612" s="13" t="n"/>
      <c r="D2612" s="13" t="n"/>
      <c r="E2612" s="13" t="n"/>
      <c r="F2612" s="13" t="n"/>
      <c r="G2612" s="13" t="n"/>
      <c r="H2612" s="13" t="n"/>
      <c r="I2612" s="13" t="n"/>
      <c r="J2612" s="13" t="n"/>
    </row>
    <row r="2613" ht="60" customHeight="1">
      <c r="A2613" s="13" t="n"/>
      <c r="B2613" s="13" t="n"/>
      <c r="C2613" s="13" t="n"/>
      <c r="D2613" s="13" t="n"/>
      <c r="E2613" s="13" t="n"/>
      <c r="F2613" s="13" t="n"/>
      <c r="G2613" s="13" t="n"/>
      <c r="H2613" s="13" t="n"/>
      <c r="I2613" s="13" t="n"/>
      <c r="J2613" s="13" t="n"/>
    </row>
    <row r="2614" ht="60" customHeight="1">
      <c r="A2614" s="13" t="n"/>
      <c r="B2614" s="13" t="n"/>
      <c r="C2614" s="13" t="n"/>
      <c r="D2614" s="13" t="n"/>
      <c r="E2614" s="13" t="n"/>
      <c r="F2614" s="13" t="n"/>
      <c r="G2614" s="13" t="n"/>
      <c r="H2614" s="13" t="n"/>
      <c r="I2614" s="13" t="n"/>
      <c r="J2614" s="13" t="n"/>
    </row>
    <row r="2615" ht="60" customHeight="1">
      <c r="A2615" s="13" t="n"/>
      <c r="B2615" s="13" t="n"/>
      <c r="C2615" s="13" t="n"/>
      <c r="D2615" s="13" t="n"/>
      <c r="E2615" s="13" t="n"/>
      <c r="F2615" s="13" t="n"/>
      <c r="G2615" s="13" t="n"/>
      <c r="H2615" s="13" t="n"/>
      <c r="I2615" s="13" t="n"/>
      <c r="J2615" s="13" t="n"/>
    </row>
    <row r="2616" ht="60" customHeight="1">
      <c r="A2616" s="13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  <c r="J2616" s="13" t="n"/>
    </row>
    <row r="2617" ht="60" customHeight="1">
      <c r="A2617" s="13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  <c r="J2617" s="13" t="n"/>
    </row>
    <row r="2618" ht="60" customHeight="1">
      <c r="A2618" s="13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  <c r="J2618" s="13" t="n"/>
    </row>
    <row r="2619" ht="60" customHeight="1">
      <c r="A2619" s="13" t="n"/>
      <c r="B2619" s="13" t="n"/>
      <c r="C2619" s="13" t="n"/>
      <c r="D2619" s="13" t="n"/>
      <c r="E2619" s="13" t="n"/>
      <c r="F2619" s="13" t="n"/>
      <c r="G2619" s="13" t="n"/>
      <c r="H2619" s="13" t="n"/>
      <c r="I2619" s="13" t="n"/>
      <c r="J2619" s="13" t="n"/>
    </row>
    <row r="2620" ht="60" customHeight="1">
      <c r="A2620" s="13" t="n"/>
      <c r="B2620" s="13" t="n"/>
      <c r="C2620" s="13" t="n"/>
      <c r="D2620" s="13" t="n"/>
      <c r="E2620" s="13" t="n"/>
      <c r="F2620" s="13" t="n"/>
      <c r="G2620" s="13" t="n"/>
      <c r="H2620" s="13" t="n"/>
      <c r="I2620" s="13" t="n"/>
      <c r="J2620" s="13" t="n"/>
    </row>
    <row r="2621" ht="60" customHeight="1">
      <c r="A2621" s="13" t="n"/>
      <c r="B2621" s="13" t="n"/>
      <c r="C2621" s="13" t="n"/>
      <c r="D2621" s="13" t="n"/>
      <c r="E2621" s="13" t="n"/>
      <c r="F2621" s="13" t="n"/>
      <c r="G2621" s="13" t="n"/>
      <c r="H2621" s="13" t="n"/>
      <c r="I2621" s="13" t="n"/>
      <c r="J2621" s="13" t="n"/>
    </row>
    <row r="2622" ht="60" customHeight="1">
      <c r="A2622" s="13" t="n"/>
      <c r="B2622" s="13" t="n"/>
      <c r="C2622" s="13" t="n"/>
      <c r="D2622" s="13" t="n"/>
      <c r="E2622" s="13" t="n"/>
      <c r="F2622" s="13" t="n"/>
      <c r="G2622" s="13" t="n"/>
      <c r="H2622" s="13" t="n"/>
      <c r="I2622" s="13" t="n"/>
      <c r="J2622" s="13" t="n"/>
    </row>
    <row r="2623" ht="60" customHeight="1">
      <c r="A2623" s="13" t="n"/>
      <c r="B2623" s="13" t="n"/>
      <c r="C2623" s="13" t="n"/>
      <c r="D2623" s="13" t="n"/>
      <c r="E2623" s="13" t="n"/>
      <c r="F2623" s="13" t="n"/>
      <c r="G2623" s="13" t="n"/>
      <c r="H2623" s="13" t="n"/>
      <c r="I2623" s="13" t="n"/>
      <c r="J2623" s="13" t="n"/>
    </row>
    <row r="2624" ht="60" customHeight="1">
      <c r="A2624" s="13" t="n"/>
      <c r="B2624" s="13" t="n"/>
      <c r="C2624" s="13" t="n"/>
      <c r="D2624" s="13" t="n"/>
      <c r="E2624" s="13" t="n"/>
      <c r="F2624" s="13" t="n"/>
      <c r="G2624" s="13" t="n"/>
      <c r="H2624" s="13" t="n"/>
      <c r="I2624" s="13" t="n"/>
      <c r="J2624" s="13" t="n"/>
    </row>
    <row r="2625" ht="60" customHeight="1">
      <c r="A2625" s="13" t="n"/>
      <c r="B2625" s="13" t="n"/>
      <c r="C2625" s="13" t="n"/>
      <c r="D2625" s="13" t="n"/>
      <c r="E2625" s="13" t="n"/>
      <c r="F2625" s="13" t="n"/>
      <c r="G2625" s="13" t="n"/>
      <c r="H2625" s="13" t="n"/>
      <c r="I2625" s="13" t="n"/>
      <c r="J2625" s="13" t="n"/>
    </row>
    <row r="2626" ht="60" customHeight="1">
      <c r="A2626" s="13" t="n"/>
      <c r="B2626" s="13" t="n"/>
      <c r="C2626" s="13" t="n"/>
      <c r="D2626" s="13" t="n"/>
      <c r="E2626" s="13" t="n"/>
      <c r="F2626" s="13" t="n"/>
      <c r="G2626" s="13" t="n"/>
      <c r="H2626" s="13" t="n"/>
      <c r="I2626" s="13" t="n"/>
      <c r="J2626" s="13" t="n"/>
    </row>
    <row r="2627" ht="60" customHeight="1">
      <c r="A2627" s="13" t="n"/>
      <c r="B2627" s="13" t="n"/>
      <c r="C2627" s="13" t="n"/>
      <c r="D2627" s="13" t="n"/>
      <c r="E2627" s="13" t="n"/>
      <c r="F2627" s="13" t="n"/>
      <c r="G2627" s="13" t="n"/>
      <c r="H2627" s="13" t="n"/>
      <c r="I2627" s="13" t="n"/>
      <c r="J2627" s="13" t="n"/>
    </row>
    <row r="2628" ht="60" customHeight="1">
      <c r="A2628" s="13" t="n"/>
      <c r="B2628" s="13" t="n"/>
      <c r="C2628" s="13" t="n"/>
      <c r="D2628" s="13" t="n"/>
      <c r="E2628" s="13" t="n"/>
      <c r="F2628" s="13" t="n"/>
      <c r="G2628" s="13" t="n"/>
      <c r="H2628" s="13" t="n"/>
      <c r="I2628" s="13" t="n"/>
      <c r="J2628" s="13" t="n"/>
    </row>
    <row r="2629" ht="60" customHeight="1">
      <c r="A2629" s="13" t="n"/>
      <c r="B2629" s="13" t="n"/>
      <c r="C2629" s="13" t="n"/>
      <c r="D2629" s="13" t="n"/>
      <c r="E2629" s="13" t="n"/>
      <c r="F2629" s="13" t="n"/>
      <c r="G2629" s="13" t="n"/>
      <c r="H2629" s="13" t="n"/>
      <c r="I2629" s="13" t="n"/>
      <c r="J2629" s="13" t="n"/>
    </row>
    <row r="2630" ht="60" customHeight="1">
      <c r="A2630" s="13" t="n"/>
      <c r="B2630" s="13" t="n"/>
      <c r="C2630" s="13" t="n"/>
      <c r="D2630" s="13" t="n"/>
      <c r="E2630" s="13" t="n"/>
      <c r="F2630" s="13" t="n"/>
      <c r="G2630" s="13" t="n"/>
      <c r="H2630" s="13" t="n"/>
      <c r="I2630" s="13" t="n"/>
      <c r="J2630" s="13" t="n"/>
    </row>
    <row r="2631" ht="60" customHeight="1">
      <c r="A2631" s="13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  <c r="J2631" s="13" t="n"/>
    </row>
    <row r="2632" ht="60" customHeight="1">
      <c r="A2632" s="13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  <c r="J2632" s="13" t="n"/>
    </row>
    <row r="2633" ht="60" customHeight="1">
      <c r="A2633" s="13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  <c r="J2633" s="13" t="n"/>
    </row>
    <row r="2634" ht="60" customHeight="1">
      <c r="A2634" s="13" t="n"/>
      <c r="B2634" s="13" t="n"/>
      <c r="C2634" s="13" t="n"/>
      <c r="D2634" s="13" t="n"/>
      <c r="E2634" s="13" t="n"/>
      <c r="F2634" s="13" t="n"/>
      <c r="G2634" s="13" t="n"/>
      <c r="H2634" s="13" t="n"/>
      <c r="I2634" s="13" t="n"/>
      <c r="J2634" s="13" t="n"/>
    </row>
    <row r="2635" ht="60" customHeight="1">
      <c r="A2635" s="13" t="n"/>
      <c r="B2635" s="13" t="n"/>
      <c r="C2635" s="13" t="n"/>
      <c r="D2635" s="13" t="n"/>
      <c r="E2635" s="13" t="n"/>
      <c r="F2635" s="13" t="n"/>
      <c r="G2635" s="13" t="n"/>
      <c r="H2635" s="13" t="n"/>
      <c r="I2635" s="13" t="n"/>
      <c r="J2635" s="13" t="n"/>
    </row>
    <row r="2636" ht="60" customHeight="1">
      <c r="A2636" s="13" t="n"/>
      <c r="B2636" s="13" t="n"/>
      <c r="C2636" s="13" t="n"/>
      <c r="D2636" s="13" t="n"/>
      <c r="E2636" s="13" t="n"/>
      <c r="F2636" s="13" t="n"/>
      <c r="G2636" s="13" t="n"/>
      <c r="H2636" s="13" t="n"/>
      <c r="I2636" s="13" t="n"/>
      <c r="J2636" s="13" t="n"/>
    </row>
    <row r="2637" ht="60" customHeight="1">
      <c r="A2637" s="13" t="n"/>
      <c r="B2637" s="13" t="n"/>
      <c r="C2637" s="13" t="n"/>
      <c r="D2637" s="13" t="n"/>
      <c r="E2637" s="13" t="n"/>
      <c r="F2637" s="13" t="n"/>
      <c r="G2637" s="13" t="n"/>
      <c r="H2637" s="13" t="n"/>
      <c r="I2637" s="13" t="n"/>
      <c r="J2637" s="13" t="n"/>
    </row>
    <row r="2638" ht="60" customHeight="1">
      <c r="A2638" s="13" t="n"/>
      <c r="B2638" s="13" t="n"/>
      <c r="C2638" s="13" t="n"/>
      <c r="D2638" s="13" t="n"/>
      <c r="E2638" s="13" t="n"/>
      <c r="F2638" s="13" t="n"/>
      <c r="G2638" s="13" t="n"/>
      <c r="H2638" s="13" t="n"/>
      <c r="I2638" s="13" t="n"/>
      <c r="J2638" s="13" t="n"/>
    </row>
    <row r="2639" ht="60" customHeight="1">
      <c r="A2639" s="13" t="n"/>
      <c r="B2639" s="13" t="n"/>
      <c r="C2639" s="13" t="n"/>
      <c r="D2639" s="13" t="n"/>
      <c r="E2639" s="13" t="n"/>
      <c r="F2639" s="13" t="n"/>
      <c r="G2639" s="13" t="n"/>
      <c r="H2639" s="13" t="n"/>
      <c r="I2639" s="13" t="n"/>
      <c r="J2639" s="13" t="n"/>
    </row>
    <row r="2640" ht="60" customHeight="1">
      <c r="A2640" s="13" t="n"/>
      <c r="B2640" s="13" t="n"/>
      <c r="C2640" s="13" t="n"/>
      <c r="D2640" s="13" t="n"/>
      <c r="E2640" s="13" t="n"/>
      <c r="F2640" s="13" t="n"/>
      <c r="G2640" s="13" t="n"/>
      <c r="H2640" s="13" t="n"/>
      <c r="I2640" s="13" t="n"/>
      <c r="J2640" s="13" t="n"/>
    </row>
    <row r="2641" ht="60" customHeight="1">
      <c r="A2641" s="13" t="n"/>
      <c r="B2641" s="13" t="n"/>
      <c r="C2641" s="13" t="n"/>
      <c r="D2641" s="13" t="n"/>
      <c r="E2641" s="13" t="n"/>
      <c r="F2641" s="13" t="n"/>
      <c r="G2641" s="13" t="n"/>
      <c r="H2641" s="13" t="n"/>
      <c r="I2641" s="13" t="n"/>
      <c r="J2641" s="13" t="n"/>
    </row>
    <row r="2642" ht="60" customHeight="1">
      <c r="A2642" s="13" t="n"/>
      <c r="B2642" s="13" t="n"/>
      <c r="C2642" s="13" t="n"/>
      <c r="D2642" s="13" t="n"/>
      <c r="E2642" s="13" t="n"/>
      <c r="F2642" s="13" t="n"/>
      <c r="G2642" s="13" t="n"/>
      <c r="H2642" s="13" t="n"/>
      <c r="I2642" s="13" t="n"/>
      <c r="J2642" s="13" t="n"/>
    </row>
    <row r="2643" ht="60" customHeight="1">
      <c r="A2643" s="13" t="n"/>
      <c r="B2643" s="13" t="n"/>
      <c r="C2643" s="13" t="n"/>
      <c r="D2643" s="13" t="n"/>
      <c r="E2643" s="13" t="n"/>
      <c r="F2643" s="13" t="n"/>
      <c r="G2643" s="13" t="n"/>
      <c r="H2643" s="13" t="n"/>
      <c r="I2643" s="13" t="n"/>
      <c r="J2643" s="13" t="n"/>
    </row>
    <row r="2644" ht="60" customHeight="1">
      <c r="A2644" s="13" t="n"/>
      <c r="B2644" s="13" t="n"/>
      <c r="C2644" s="13" t="n"/>
      <c r="D2644" s="13" t="n"/>
      <c r="E2644" s="13" t="n"/>
      <c r="F2644" s="13" t="n"/>
      <c r="G2644" s="13" t="n"/>
      <c r="H2644" s="13" t="n"/>
      <c r="I2644" s="13" t="n"/>
      <c r="J2644" s="13" t="n"/>
    </row>
    <row r="2645" ht="60" customHeight="1">
      <c r="A2645" s="13" t="n"/>
      <c r="B2645" s="13" t="n"/>
      <c r="C2645" s="13" t="n"/>
      <c r="D2645" s="13" t="n"/>
      <c r="E2645" s="13" t="n"/>
      <c r="F2645" s="13" t="n"/>
      <c r="G2645" s="13" t="n"/>
      <c r="H2645" s="13" t="n"/>
      <c r="I2645" s="13" t="n"/>
      <c r="J2645" s="13" t="n"/>
    </row>
    <row r="2646" ht="60" customHeight="1">
      <c r="A2646" s="13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  <c r="J2646" s="13" t="n"/>
    </row>
    <row r="2647" ht="60" customHeight="1">
      <c r="A2647" s="13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  <c r="J2647" s="13" t="n"/>
    </row>
    <row r="2648" ht="60" customHeight="1">
      <c r="A2648" s="13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  <c r="J2648" s="13" t="n"/>
    </row>
    <row r="2649" ht="60" customHeight="1">
      <c r="A2649" s="13" t="n"/>
      <c r="B2649" s="13" t="n"/>
      <c r="C2649" s="13" t="n"/>
      <c r="D2649" s="13" t="n"/>
      <c r="E2649" s="13" t="n"/>
      <c r="F2649" s="13" t="n"/>
      <c r="G2649" s="13" t="n"/>
      <c r="H2649" s="13" t="n"/>
      <c r="I2649" s="13" t="n"/>
      <c r="J2649" s="13" t="n"/>
    </row>
    <row r="2650" ht="60" customHeight="1">
      <c r="A2650" s="13" t="n"/>
      <c r="B2650" s="13" t="n"/>
      <c r="C2650" s="13" t="n"/>
      <c r="D2650" s="13" t="n"/>
      <c r="E2650" s="13" t="n"/>
      <c r="F2650" s="13" t="n"/>
      <c r="G2650" s="13" t="n"/>
      <c r="H2650" s="13" t="n"/>
      <c r="I2650" s="13" t="n"/>
      <c r="J2650" s="13" t="n"/>
    </row>
    <row r="2651" ht="60" customHeight="1">
      <c r="A2651" s="13" t="n"/>
      <c r="B2651" s="13" t="n"/>
      <c r="C2651" s="13" t="n"/>
      <c r="D2651" s="13" t="n"/>
      <c r="E2651" s="13" t="n"/>
      <c r="F2651" s="13" t="n"/>
      <c r="G2651" s="13" t="n"/>
      <c r="H2651" s="13" t="n"/>
      <c r="I2651" s="13" t="n"/>
      <c r="J2651" s="13" t="n"/>
    </row>
    <row r="2652" ht="60" customHeight="1">
      <c r="A2652" s="13" t="n"/>
      <c r="B2652" s="13" t="n"/>
      <c r="C2652" s="13" t="n"/>
      <c r="D2652" s="13" t="n"/>
      <c r="E2652" s="13" t="n"/>
      <c r="F2652" s="13" t="n"/>
      <c r="G2652" s="13" t="n"/>
      <c r="H2652" s="13" t="n"/>
      <c r="I2652" s="13" t="n"/>
      <c r="J2652" s="13" t="n"/>
    </row>
    <row r="2653" ht="60" customHeight="1">
      <c r="A2653" s="13" t="n"/>
      <c r="B2653" s="13" t="n"/>
      <c r="C2653" s="13" t="n"/>
      <c r="D2653" s="13" t="n"/>
      <c r="E2653" s="13" t="n"/>
      <c r="F2653" s="13" t="n"/>
      <c r="G2653" s="13" t="n"/>
      <c r="H2653" s="13" t="n"/>
      <c r="I2653" s="13" t="n"/>
      <c r="J2653" s="13" t="n"/>
    </row>
    <row r="2654" ht="60" customHeight="1">
      <c r="A2654" s="13" t="n"/>
      <c r="B2654" s="13" t="n"/>
      <c r="C2654" s="13" t="n"/>
      <c r="D2654" s="13" t="n"/>
      <c r="E2654" s="13" t="n"/>
      <c r="F2654" s="13" t="n"/>
      <c r="G2654" s="13" t="n"/>
      <c r="H2654" s="13" t="n"/>
      <c r="I2654" s="13" t="n"/>
      <c r="J2654" s="13" t="n"/>
    </row>
    <row r="2655" ht="60" customHeight="1">
      <c r="A2655" s="13" t="n"/>
      <c r="B2655" s="13" t="n"/>
      <c r="C2655" s="13" t="n"/>
      <c r="D2655" s="13" t="n"/>
      <c r="E2655" s="13" t="n"/>
      <c r="F2655" s="13" t="n"/>
      <c r="G2655" s="13" t="n"/>
      <c r="H2655" s="13" t="n"/>
      <c r="I2655" s="13" t="n"/>
      <c r="J2655" s="13" t="n"/>
    </row>
    <row r="2656" ht="60" customHeight="1">
      <c r="A2656" s="13" t="n"/>
      <c r="B2656" s="13" t="n"/>
      <c r="C2656" s="13" t="n"/>
      <c r="D2656" s="13" t="n"/>
      <c r="E2656" s="13" t="n"/>
      <c r="F2656" s="13" t="n"/>
      <c r="G2656" s="13" t="n"/>
      <c r="H2656" s="13" t="n"/>
      <c r="I2656" s="13" t="n"/>
      <c r="J2656" s="13" t="n"/>
    </row>
    <row r="2657" ht="60" customHeight="1">
      <c r="A2657" s="13" t="n"/>
      <c r="B2657" s="13" t="n"/>
      <c r="C2657" s="13" t="n"/>
      <c r="D2657" s="13" t="n"/>
      <c r="E2657" s="13" t="n"/>
      <c r="F2657" s="13" t="n"/>
      <c r="G2657" s="13" t="n"/>
      <c r="H2657" s="13" t="n"/>
      <c r="I2657" s="13" t="n"/>
      <c r="J2657" s="13" t="n"/>
    </row>
    <row r="2658" ht="60" customHeight="1">
      <c r="A2658" s="13" t="n"/>
      <c r="B2658" s="13" t="n"/>
      <c r="C2658" s="13" t="n"/>
      <c r="D2658" s="13" t="n"/>
      <c r="E2658" s="13" t="n"/>
      <c r="F2658" s="13" t="n"/>
      <c r="G2658" s="13" t="n"/>
      <c r="H2658" s="13" t="n"/>
      <c r="I2658" s="13" t="n"/>
      <c r="J2658" s="13" t="n"/>
    </row>
    <row r="2659" ht="60" customHeight="1">
      <c r="A2659" s="13" t="n"/>
      <c r="B2659" s="13" t="n"/>
      <c r="C2659" s="13" t="n"/>
      <c r="D2659" s="13" t="n"/>
      <c r="E2659" s="13" t="n"/>
      <c r="F2659" s="13" t="n"/>
      <c r="G2659" s="13" t="n"/>
      <c r="H2659" s="13" t="n"/>
      <c r="I2659" s="13" t="n"/>
      <c r="J2659" s="13" t="n"/>
    </row>
    <row r="2660" ht="60" customHeight="1">
      <c r="A2660" s="13" t="n"/>
      <c r="B2660" s="13" t="n"/>
      <c r="C2660" s="13" t="n"/>
      <c r="D2660" s="13" t="n"/>
      <c r="E2660" s="13" t="n"/>
      <c r="F2660" s="13" t="n"/>
      <c r="G2660" s="13" t="n"/>
      <c r="H2660" s="13" t="n"/>
      <c r="I2660" s="13" t="n"/>
      <c r="J2660" s="13" t="n"/>
    </row>
    <row r="2661" ht="60" customHeight="1">
      <c r="A2661" s="13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  <c r="J2661" s="13" t="n"/>
    </row>
    <row r="2662" ht="60" customHeight="1">
      <c r="A2662" s="13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  <c r="J2662" s="13" t="n"/>
    </row>
    <row r="2663" ht="60" customHeight="1">
      <c r="A2663" s="13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  <c r="J2663" s="13" t="n"/>
    </row>
    <row r="2664" ht="60" customHeight="1">
      <c r="A2664" s="13" t="n"/>
      <c r="B2664" s="13" t="n"/>
      <c r="C2664" s="13" t="n"/>
      <c r="D2664" s="13" t="n"/>
      <c r="E2664" s="13" t="n"/>
      <c r="F2664" s="13" t="n"/>
      <c r="G2664" s="13" t="n"/>
      <c r="H2664" s="13" t="n"/>
      <c r="I2664" s="13" t="n"/>
      <c r="J2664" s="13" t="n"/>
    </row>
    <row r="2665" ht="60" customHeight="1">
      <c r="A2665" s="13" t="n"/>
      <c r="B2665" s="13" t="n"/>
      <c r="C2665" s="13" t="n"/>
      <c r="D2665" s="13" t="n"/>
      <c r="E2665" s="13" t="n"/>
      <c r="F2665" s="13" t="n"/>
      <c r="G2665" s="13" t="n"/>
      <c r="H2665" s="13" t="n"/>
      <c r="I2665" s="13" t="n"/>
      <c r="J2665" s="13" t="n"/>
    </row>
    <row r="2666" ht="60" customHeight="1">
      <c r="A2666" s="13" t="n"/>
      <c r="B2666" s="13" t="n"/>
      <c r="C2666" s="13" t="n"/>
      <c r="D2666" s="13" t="n"/>
      <c r="E2666" s="13" t="n"/>
      <c r="F2666" s="13" t="n"/>
      <c r="G2666" s="13" t="n"/>
      <c r="H2666" s="13" t="n"/>
      <c r="I2666" s="13" t="n"/>
      <c r="J2666" s="13" t="n"/>
    </row>
    <row r="2667" ht="60" customHeight="1">
      <c r="A2667" s="13" t="n"/>
      <c r="B2667" s="13" t="n"/>
      <c r="C2667" s="13" t="n"/>
      <c r="D2667" s="13" t="n"/>
      <c r="E2667" s="13" t="n"/>
      <c r="F2667" s="13" t="n"/>
      <c r="G2667" s="13" t="n"/>
      <c r="H2667" s="13" t="n"/>
      <c r="I2667" s="13" t="n"/>
      <c r="J2667" s="13" t="n"/>
    </row>
    <row r="2668" ht="60" customHeight="1">
      <c r="A2668" s="13" t="n"/>
      <c r="B2668" s="13" t="n"/>
      <c r="C2668" s="13" t="n"/>
      <c r="D2668" s="13" t="n"/>
      <c r="E2668" s="13" t="n"/>
      <c r="F2668" s="13" t="n"/>
      <c r="G2668" s="13" t="n"/>
      <c r="H2668" s="13" t="n"/>
      <c r="I2668" s="13" t="n"/>
      <c r="J2668" s="13" t="n"/>
    </row>
    <row r="2669" ht="60" customHeight="1">
      <c r="A2669" s="13" t="n"/>
      <c r="B2669" s="13" t="n"/>
      <c r="C2669" s="13" t="n"/>
      <c r="D2669" s="13" t="n"/>
      <c r="E2669" s="13" t="n"/>
      <c r="F2669" s="13" t="n"/>
      <c r="G2669" s="13" t="n"/>
      <c r="H2669" s="13" t="n"/>
      <c r="I2669" s="13" t="n"/>
      <c r="J2669" s="13" t="n"/>
    </row>
    <row r="2670" ht="60" customHeight="1">
      <c r="A2670" s="13" t="n"/>
      <c r="B2670" s="13" t="n"/>
      <c r="C2670" s="13" t="n"/>
      <c r="D2670" s="13" t="n"/>
      <c r="E2670" s="13" t="n"/>
      <c r="F2670" s="13" t="n"/>
      <c r="G2670" s="13" t="n"/>
      <c r="H2670" s="13" t="n"/>
      <c r="I2670" s="13" t="n"/>
      <c r="J2670" s="13" t="n"/>
    </row>
    <row r="2671" ht="60" customHeight="1">
      <c r="A2671" s="13" t="n"/>
      <c r="B2671" s="13" t="n"/>
      <c r="C2671" s="13" t="n"/>
      <c r="D2671" s="13" t="n"/>
      <c r="E2671" s="13" t="n"/>
      <c r="F2671" s="13" t="n"/>
      <c r="G2671" s="13" t="n"/>
      <c r="H2671" s="13" t="n"/>
      <c r="I2671" s="13" t="n"/>
      <c r="J2671" s="13" t="n"/>
    </row>
    <row r="2672" ht="60" customHeight="1">
      <c r="A2672" s="13" t="n"/>
      <c r="B2672" s="13" t="n"/>
      <c r="C2672" s="13" t="n"/>
      <c r="D2672" s="13" t="n"/>
      <c r="E2672" s="13" t="n"/>
      <c r="F2672" s="13" t="n"/>
      <c r="G2672" s="13" t="n"/>
      <c r="H2672" s="13" t="n"/>
      <c r="I2672" s="13" t="n"/>
      <c r="J2672" s="13" t="n"/>
    </row>
    <row r="2673" ht="60" customHeight="1">
      <c r="A2673" s="13" t="n"/>
      <c r="B2673" s="13" t="n"/>
      <c r="C2673" s="13" t="n"/>
      <c r="D2673" s="13" t="n"/>
      <c r="E2673" s="13" t="n"/>
      <c r="F2673" s="13" t="n"/>
      <c r="G2673" s="13" t="n"/>
      <c r="H2673" s="13" t="n"/>
      <c r="I2673" s="13" t="n"/>
      <c r="J2673" s="13" t="n"/>
    </row>
    <row r="2674" ht="60" customHeight="1">
      <c r="A2674" s="13" t="n"/>
      <c r="B2674" s="13" t="n"/>
      <c r="C2674" s="13" t="n"/>
      <c r="D2674" s="13" t="n"/>
      <c r="E2674" s="13" t="n"/>
      <c r="F2674" s="13" t="n"/>
      <c r="G2674" s="13" t="n"/>
      <c r="H2674" s="13" t="n"/>
      <c r="I2674" s="13" t="n"/>
      <c r="J2674" s="13" t="n"/>
    </row>
    <row r="2675" ht="60" customHeight="1">
      <c r="A2675" s="13" t="n"/>
      <c r="B2675" s="13" t="n"/>
      <c r="C2675" s="13" t="n"/>
      <c r="D2675" s="13" t="n"/>
      <c r="E2675" s="13" t="n"/>
      <c r="F2675" s="13" t="n"/>
      <c r="G2675" s="13" t="n"/>
      <c r="H2675" s="13" t="n"/>
      <c r="I2675" s="13" t="n"/>
      <c r="J2675" s="13" t="n"/>
    </row>
    <row r="2676" ht="60" customHeight="1">
      <c r="A2676" s="13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  <c r="J2676" s="13" t="n"/>
    </row>
    <row r="2677" ht="60" customHeight="1">
      <c r="A2677" s="13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  <c r="J2677" s="13" t="n"/>
    </row>
    <row r="2678" ht="60" customHeight="1">
      <c r="A2678" s="13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  <c r="J2678" s="13" t="n"/>
    </row>
    <row r="2679" ht="60" customHeight="1">
      <c r="A2679" s="13" t="n"/>
      <c r="B2679" s="13" t="n"/>
      <c r="C2679" s="13" t="n"/>
      <c r="D2679" s="13" t="n"/>
      <c r="E2679" s="13" t="n"/>
      <c r="F2679" s="13" t="n"/>
      <c r="G2679" s="13" t="n"/>
      <c r="H2679" s="13" t="n"/>
      <c r="I2679" s="13" t="n"/>
      <c r="J2679" s="13" t="n"/>
    </row>
    <row r="2680" ht="60" customHeight="1">
      <c r="A2680" s="13" t="n"/>
      <c r="B2680" s="13" t="n"/>
      <c r="C2680" s="13" t="n"/>
      <c r="D2680" s="13" t="n"/>
      <c r="E2680" s="13" t="n"/>
      <c r="F2680" s="13" t="n"/>
      <c r="G2680" s="13" t="n"/>
      <c r="H2680" s="13" t="n"/>
      <c r="I2680" s="13" t="n"/>
      <c r="J2680" s="13" t="n"/>
    </row>
    <row r="2681" ht="60" customHeight="1">
      <c r="A2681" s="13" t="n"/>
      <c r="B2681" s="13" t="n"/>
      <c r="C2681" s="13" t="n"/>
      <c r="D2681" s="13" t="n"/>
      <c r="E2681" s="13" t="n"/>
      <c r="F2681" s="13" t="n"/>
      <c r="G2681" s="13" t="n"/>
      <c r="H2681" s="13" t="n"/>
      <c r="I2681" s="13" t="n"/>
      <c r="J2681" s="13" t="n"/>
    </row>
    <row r="2682" ht="60" customHeight="1">
      <c r="A2682" s="13" t="n"/>
      <c r="B2682" s="13" t="n"/>
      <c r="C2682" s="13" t="n"/>
      <c r="D2682" s="13" t="n"/>
      <c r="E2682" s="13" t="n"/>
      <c r="F2682" s="13" t="n"/>
      <c r="G2682" s="13" t="n"/>
      <c r="H2682" s="13" t="n"/>
      <c r="I2682" s="13" t="n"/>
      <c r="J2682" s="13" t="n"/>
    </row>
    <row r="2683" ht="60" customHeight="1">
      <c r="A2683" s="13" t="n"/>
      <c r="B2683" s="13" t="n"/>
      <c r="C2683" s="13" t="n"/>
      <c r="D2683" s="13" t="n"/>
      <c r="E2683" s="13" t="n"/>
      <c r="F2683" s="13" t="n"/>
      <c r="G2683" s="13" t="n"/>
      <c r="H2683" s="13" t="n"/>
      <c r="I2683" s="13" t="n"/>
      <c r="J2683" s="13" t="n"/>
    </row>
    <row r="2684" ht="60" customHeight="1">
      <c r="A2684" s="13" t="n"/>
      <c r="B2684" s="13" t="n"/>
      <c r="C2684" s="13" t="n"/>
      <c r="D2684" s="13" t="n"/>
      <c r="E2684" s="13" t="n"/>
      <c r="F2684" s="13" t="n"/>
      <c r="G2684" s="13" t="n"/>
      <c r="H2684" s="13" t="n"/>
      <c r="I2684" s="13" t="n"/>
      <c r="J2684" s="13" t="n"/>
    </row>
    <row r="2685" ht="60" customHeight="1">
      <c r="A2685" s="13" t="n"/>
      <c r="B2685" s="13" t="n"/>
      <c r="C2685" s="13" t="n"/>
      <c r="D2685" s="13" t="n"/>
      <c r="E2685" s="13" t="n"/>
      <c r="F2685" s="13" t="n"/>
      <c r="G2685" s="13" t="n"/>
      <c r="H2685" s="13" t="n"/>
      <c r="I2685" s="13" t="n"/>
      <c r="J2685" s="13" t="n"/>
    </row>
    <row r="2686" ht="60" customHeight="1">
      <c r="A2686" s="13" t="n"/>
      <c r="B2686" s="13" t="n"/>
      <c r="C2686" s="13" t="n"/>
      <c r="D2686" s="13" t="n"/>
      <c r="E2686" s="13" t="n"/>
      <c r="F2686" s="13" t="n"/>
      <c r="G2686" s="13" t="n"/>
      <c r="H2686" s="13" t="n"/>
      <c r="I2686" s="13" t="n"/>
      <c r="J2686" s="13" t="n"/>
    </row>
    <row r="2687" ht="60" customHeight="1">
      <c r="A2687" s="13" t="n"/>
      <c r="B2687" s="13" t="n"/>
      <c r="C2687" s="13" t="n"/>
      <c r="D2687" s="13" t="n"/>
      <c r="E2687" s="13" t="n"/>
      <c r="F2687" s="13" t="n"/>
      <c r="G2687" s="13" t="n"/>
      <c r="H2687" s="13" t="n"/>
      <c r="I2687" s="13" t="n"/>
      <c r="J2687" s="13" t="n"/>
    </row>
    <row r="2688" ht="60" customHeight="1">
      <c r="A2688" s="13" t="n"/>
      <c r="B2688" s="13" t="n"/>
      <c r="C2688" s="13" t="n"/>
      <c r="D2688" s="13" t="n"/>
      <c r="E2688" s="13" t="n"/>
      <c r="F2688" s="13" t="n"/>
      <c r="G2688" s="13" t="n"/>
      <c r="H2688" s="13" t="n"/>
      <c r="I2688" s="13" t="n"/>
      <c r="J2688" s="13" t="n"/>
    </row>
    <row r="2689" ht="60" customHeight="1">
      <c r="A2689" s="13" t="n"/>
      <c r="B2689" s="13" t="n"/>
      <c r="C2689" s="13" t="n"/>
      <c r="D2689" s="13" t="n"/>
      <c r="E2689" s="13" t="n"/>
      <c r="F2689" s="13" t="n"/>
      <c r="G2689" s="13" t="n"/>
      <c r="H2689" s="13" t="n"/>
      <c r="I2689" s="13" t="n"/>
      <c r="J2689" s="13" t="n"/>
    </row>
    <row r="2690" ht="60" customHeight="1">
      <c r="A2690" s="13" t="n"/>
      <c r="B2690" s="13" t="n"/>
      <c r="C2690" s="13" t="n"/>
      <c r="D2690" s="13" t="n"/>
      <c r="E2690" s="13" t="n"/>
      <c r="F2690" s="13" t="n"/>
      <c r="G2690" s="13" t="n"/>
      <c r="H2690" s="13" t="n"/>
      <c r="I2690" s="13" t="n"/>
      <c r="J2690" s="13" t="n"/>
    </row>
    <row r="2691" ht="60" customHeight="1">
      <c r="A2691" s="13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  <c r="J2691" s="13" t="n"/>
    </row>
    <row r="2692" ht="60" customHeight="1">
      <c r="A2692" s="13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  <c r="J2692" s="13" t="n"/>
    </row>
    <row r="2693" ht="60" customHeight="1">
      <c r="A2693" s="13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  <c r="J2693" s="13" t="n"/>
    </row>
    <row r="2694" ht="60" customHeight="1">
      <c r="A2694" s="13" t="n"/>
      <c r="B2694" s="13" t="n"/>
      <c r="C2694" s="13" t="n"/>
      <c r="D2694" s="13" t="n"/>
      <c r="E2694" s="13" t="n"/>
      <c r="F2694" s="13" t="n"/>
      <c r="G2694" s="13" t="n"/>
      <c r="H2694" s="13" t="n"/>
      <c r="I2694" s="13" t="n"/>
      <c r="J2694" s="13" t="n"/>
    </row>
    <row r="2695" ht="60" customHeight="1">
      <c r="A2695" s="13" t="n"/>
      <c r="B2695" s="13" t="n"/>
      <c r="C2695" s="13" t="n"/>
      <c r="D2695" s="13" t="n"/>
      <c r="E2695" s="13" t="n"/>
      <c r="F2695" s="13" t="n"/>
      <c r="G2695" s="13" t="n"/>
      <c r="H2695" s="13" t="n"/>
      <c r="I2695" s="13" t="n"/>
      <c r="J2695" s="13" t="n"/>
    </row>
    <row r="2696" ht="60" customHeight="1">
      <c r="A2696" s="13" t="n"/>
      <c r="B2696" s="13" t="n"/>
      <c r="C2696" s="13" t="n"/>
      <c r="D2696" s="13" t="n"/>
      <c r="E2696" s="13" t="n"/>
      <c r="F2696" s="13" t="n"/>
      <c r="G2696" s="13" t="n"/>
      <c r="H2696" s="13" t="n"/>
      <c r="I2696" s="13" t="n"/>
      <c r="J2696" s="13" t="n"/>
    </row>
    <row r="2697" ht="60" customHeight="1">
      <c r="A2697" s="13" t="n"/>
      <c r="B2697" s="13" t="n"/>
      <c r="C2697" s="13" t="n"/>
      <c r="D2697" s="13" t="n"/>
      <c r="E2697" s="13" t="n"/>
      <c r="F2697" s="13" t="n"/>
      <c r="G2697" s="13" t="n"/>
      <c r="H2697" s="13" t="n"/>
      <c r="I2697" s="13" t="n"/>
      <c r="J2697" s="13" t="n"/>
    </row>
    <row r="2698" ht="60" customHeight="1">
      <c r="A2698" s="13" t="n"/>
      <c r="B2698" s="13" t="n"/>
      <c r="C2698" s="13" t="n"/>
      <c r="D2698" s="13" t="n"/>
      <c r="E2698" s="13" t="n"/>
      <c r="F2698" s="13" t="n"/>
      <c r="G2698" s="13" t="n"/>
      <c r="H2698" s="13" t="n"/>
      <c r="I2698" s="13" t="n"/>
      <c r="J2698" s="13" t="n"/>
    </row>
    <row r="2699" ht="60" customHeight="1">
      <c r="A2699" s="13" t="n"/>
      <c r="B2699" s="13" t="n"/>
      <c r="C2699" s="13" t="n"/>
      <c r="D2699" s="13" t="n"/>
      <c r="E2699" s="13" t="n"/>
      <c r="F2699" s="13" t="n"/>
      <c r="G2699" s="13" t="n"/>
      <c r="H2699" s="13" t="n"/>
      <c r="I2699" s="13" t="n"/>
      <c r="J2699" s="13" t="n"/>
    </row>
    <row r="2700" ht="60" customHeight="1">
      <c r="A2700" s="13" t="n"/>
      <c r="B2700" s="13" t="n"/>
      <c r="C2700" s="13" t="n"/>
      <c r="D2700" s="13" t="n"/>
      <c r="E2700" s="13" t="n"/>
      <c r="F2700" s="13" t="n"/>
      <c r="G2700" s="13" t="n"/>
      <c r="H2700" s="13" t="n"/>
      <c r="I2700" s="13" t="n"/>
      <c r="J2700" s="13" t="n"/>
    </row>
    <row r="2701" ht="60" customHeight="1">
      <c r="A2701" s="13" t="n"/>
      <c r="B2701" s="13" t="n"/>
      <c r="C2701" s="13" t="n"/>
      <c r="D2701" s="13" t="n"/>
      <c r="E2701" s="13" t="n"/>
      <c r="F2701" s="13" t="n"/>
      <c r="G2701" s="13" t="n"/>
      <c r="H2701" s="13" t="n"/>
      <c r="I2701" s="13" t="n"/>
      <c r="J2701" s="13" t="n"/>
    </row>
    <row r="2702" ht="60" customHeight="1">
      <c r="A2702" s="13" t="n"/>
      <c r="B2702" s="13" t="n"/>
      <c r="C2702" s="13" t="n"/>
      <c r="D2702" s="13" t="n"/>
      <c r="E2702" s="13" t="n"/>
      <c r="F2702" s="13" t="n"/>
      <c r="G2702" s="13" t="n"/>
      <c r="H2702" s="13" t="n"/>
      <c r="I2702" s="13" t="n"/>
      <c r="J2702" s="13" t="n"/>
    </row>
    <row r="2703" ht="60" customHeight="1">
      <c r="A2703" s="13" t="n"/>
      <c r="B2703" s="13" t="n"/>
      <c r="C2703" s="13" t="n"/>
      <c r="D2703" s="13" t="n"/>
      <c r="E2703" s="13" t="n"/>
      <c r="F2703" s="13" t="n"/>
      <c r="G2703" s="13" t="n"/>
      <c r="H2703" s="13" t="n"/>
      <c r="I2703" s="13" t="n"/>
      <c r="J2703" s="13" t="n"/>
    </row>
    <row r="2704" ht="60" customHeight="1">
      <c r="A2704" s="13" t="n"/>
      <c r="B2704" s="13" t="n"/>
      <c r="C2704" s="13" t="n"/>
      <c r="D2704" s="13" t="n"/>
      <c r="E2704" s="13" t="n"/>
      <c r="F2704" s="13" t="n"/>
      <c r="G2704" s="13" t="n"/>
      <c r="H2704" s="13" t="n"/>
      <c r="I2704" s="13" t="n"/>
      <c r="J2704" s="13" t="n"/>
    </row>
    <row r="2705" ht="60" customHeight="1">
      <c r="A2705" s="13" t="n"/>
      <c r="B2705" s="13" t="n"/>
      <c r="C2705" s="13" t="n"/>
      <c r="D2705" s="13" t="n"/>
      <c r="E2705" s="13" t="n"/>
      <c r="F2705" s="13" t="n"/>
      <c r="G2705" s="13" t="n"/>
      <c r="H2705" s="13" t="n"/>
      <c r="I2705" s="13" t="n"/>
      <c r="J2705" s="13" t="n"/>
    </row>
    <row r="2706" ht="60" customHeight="1">
      <c r="A2706" s="13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  <c r="J2706" s="13" t="n"/>
    </row>
    <row r="2707" ht="60" customHeight="1">
      <c r="A2707" s="13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  <c r="J2707" s="13" t="n"/>
    </row>
    <row r="2708" ht="60" customHeight="1">
      <c r="A2708" s="13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  <c r="J2708" s="13" t="n"/>
    </row>
    <row r="2709" ht="60" customHeight="1">
      <c r="A2709" s="13" t="n"/>
      <c r="B2709" s="13" t="n"/>
      <c r="C2709" s="13" t="n"/>
      <c r="D2709" s="13" t="n"/>
      <c r="E2709" s="13" t="n"/>
      <c r="F2709" s="13" t="n"/>
      <c r="G2709" s="13" t="n"/>
      <c r="H2709" s="13" t="n"/>
      <c r="I2709" s="13" t="n"/>
      <c r="J2709" s="13" t="n"/>
    </row>
    <row r="2710" ht="60" customHeight="1">
      <c r="A2710" s="13" t="n"/>
      <c r="B2710" s="13" t="n"/>
      <c r="C2710" s="13" t="n"/>
      <c r="D2710" s="13" t="n"/>
      <c r="E2710" s="13" t="n"/>
      <c r="F2710" s="13" t="n"/>
      <c r="G2710" s="13" t="n"/>
      <c r="H2710" s="13" t="n"/>
      <c r="I2710" s="13" t="n"/>
      <c r="J2710" s="13" t="n"/>
    </row>
    <row r="2711" ht="60" customHeight="1">
      <c r="A2711" s="13" t="n"/>
      <c r="B2711" s="13" t="n"/>
      <c r="C2711" s="13" t="n"/>
      <c r="D2711" s="13" t="n"/>
      <c r="E2711" s="13" t="n"/>
      <c r="F2711" s="13" t="n"/>
      <c r="G2711" s="13" t="n"/>
      <c r="H2711" s="13" t="n"/>
      <c r="I2711" s="13" t="n"/>
      <c r="J2711" s="13" t="n"/>
    </row>
    <row r="2712" ht="60" customHeight="1">
      <c r="A2712" s="13" t="n"/>
      <c r="B2712" s="13" t="n"/>
      <c r="C2712" s="13" t="n"/>
      <c r="D2712" s="13" t="n"/>
      <c r="E2712" s="13" t="n"/>
      <c r="F2712" s="13" t="n"/>
      <c r="G2712" s="13" t="n"/>
      <c r="H2712" s="13" t="n"/>
      <c r="I2712" s="13" t="n"/>
      <c r="J2712" s="13" t="n"/>
    </row>
    <row r="2713" ht="60" customHeight="1">
      <c r="A2713" s="13" t="n"/>
      <c r="B2713" s="13" t="n"/>
      <c r="C2713" s="13" t="n"/>
      <c r="D2713" s="13" t="n"/>
      <c r="E2713" s="13" t="n"/>
      <c r="F2713" s="13" t="n"/>
      <c r="G2713" s="13" t="n"/>
      <c r="H2713" s="13" t="n"/>
      <c r="I2713" s="13" t="n"/>
      <c r="J2713" s="13" t="n"/>
    </row>
    <row r="2714" ht="60" customHeight="1">
      <c r="A2714" s="13" t="n"/>
      <c r="B2714" s="13" t="n"/>
      <c r="C2714" s="13" t="n"/>
      <c r="D2714" s="13" t="n"/>
      <c r="E2714" s="13" t="n"/>
      <c r="F2714" s="13" t="n"/>
      <c r="G2714" s="13" t="n"/>
      <c r="H2714" s="13" t="n"/>
      <c r="I2714" s="13" t="n"/>
      <c r="J2714" s="13" t="n"/>
    </row>
    <row r="2715" ht="60" customHeight="1">
      <c r="A2715" s="13" t="n"/>
      <c r="B2715" s="13" t="n"/>
      <c r="C2715" s="13" t="n"/>
      <c r="D2715" s="13" t="n"/>
      <c r="E2715" s="13" t="n"/>
      <c r="F2715" s="13" t="n"/>
      <c r="G2715" s="13" t="n"/>
      <c r="H2715" s="13" t="n"/>
      <c r="I2715" s="13" t="n"/>
      <c r="J2715" s="13" t="n"/>
    </row>
    <row r="2716" ht="60" customHeight="1">
      <c r="A2716" s="13" t="n"/>
      <c r="B2716" s="13" t="n"/>
      <c r="C2716" s="13" t="n"/>
      <c r="D2716" s="13" t="n"/>
      <c r="E2716" s="13" t="n"/>
      <c r="F2716" s="13" t="n"/>
      <c r="G2716" s="13" t="n"/>
      <c r="H2716" s="13" t="n"/>
      <c r="I2716" s="13" t="n"/>
      <c r="J2716" s="13" t="n"/>
    </row>
    <row r="2717" ht="60" customHeight="1">
      <c r="A2717" s="13" t="n"/>
      <c r="B2717" s="13" t="n"/>
      <c r="C2717" s="13" t="n"/>
      <c r="D2717" s="13" t="n"/>
      <c r="E2717" s="13" t="n"/>
      <c r="F2717" s="13" t="n"/>
      <c r="G2717" s="13" t="n"/>
      <c r="H2717" s="13" t="n"/>
      <c r="I2717" s="13" t="n"/>
      <c r="J2717" s="13" t="n"/>
    </row>
    <row r="2718" ht="60" customHeight="1">
      <c r="A2718" s="13" t="n"/>
      <c r="B2718" s="13" t="n"/>
      <c r="C2718" s="13" t="n"/>
      <c r="D2718" s="13" t="n"/>
      <c r="E2718" s="13" t="n"/>
      <c r="F2718" s="13" t="n"/>
      <c r="G2718" s="13" t="n"/>
      <c r="H2718" s="13" t="n"/>
      <c r="I2718" s="13" t="n"/>
      <c r="J2718" s="13" t="n"/>
    </row>
    <row r="2719" ht="60" customHeight="1">
      <c r="A2719" s="13" t="n"/>
      <c r="B2719" s="13" t="n"/>
      <c r="C2719" s="13" t="n"/>
      <c r="D2719" s="13" t="n"/>
      <c r="E2719" s="13" t="n"/>
      <c r="F2719" s="13" t="n"/>
      <c r="G2719" s="13" t="n"/>
      <c r="H2719" s="13" t="n"/>
      <c r="I2719" s="13" t="n"/>
      <c r="J2719" s="13" t="n"/>
    </row>
    <row r="2720" ht="60" customHeight="1">
      <c r="A2720" s="13" t="n"/>
      <c r="B2720" s="13" t="n"/>
      <c r="C2720" s="13" t="n"/>
      <c r="D2720" s="13" t="n"/>
      <c r="E2720" s="13" t="n"/>
      <c r="F2720" s="13" t="n"/>
      <c r="G2720" s="13" t="n"/>
      <c r="H2720" s="13" t="n"/>
      <c r="I2720" s="13" t="n"/>
      <c r="J2720" s="13" t="n"/>
    </row>
    <row r="2721" ht="60" customHeight="1">
      <c r="A2721" s="13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  <c r="J2721" s="13" t="n"/>
    </row>
    <row r="2722" ht="60" customHeight="1">
      <c r="A2722" s="13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  <c r="J2722" s="13" t="n"/>
    </row>
    <row r="2723" ht="60" customHeight="1">
      <c r="A2723" s="13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  <c r="J2723" s="13" t="n"/>
    </row>
    <row r="2724" ht="60" customHeight="1">
      <c r="A2724" s="13" t="n"/>
      <c r="B2724" s="13" t="n"/>
      <c r="C2724" s="13" t="n"/>
      <c r="D2724" s="13" t="n"/>
      <c r="E2724" s="13" t="n"/>
      <c r="F2724" s="13" t="n"/>
      <c r="G2724" s="13" t="n"/>
      <c r="H2724" s="13" t="n"/>
      <c r="I2724" s="13" t="n"/>
      <c r="J2724" s="13" t="n"/>
    </row>
    <row r="2725" ht="60" customHeight="1">
      <c r="A2725" s="13" t="n"/>
      <c r="B2725" s="13" t="n"/>
      <c r="C2725" s="13" t="n"/>
      <c r="D2725" s="13" t="n"/>
      <c r="E2725" s="13" t="n"/>
      <c r="F2725" s="13" t="n"/>
      <c r="G2725" s="13" t="n"/>
      <c r="H2725" s="13" t="n"/>
      <c r="I2725" s="13" t="n"/>
      <c r="J2725" s="13" t="n"/>
    </row>
    <row r="2726" ht="60" customHeight="1">
      <c r="A2726" s="13" t="n"/>
      <c r="B2726" s="13" t="n"/>
      <c r="C2726" s="13" t="n"/>
      <c r="D2726" s="13" t="n"/>
      <c r="E2726" s="13" t="n"/>
      <c r="F2726" s="13" t="n"/>
      <c r="G2726" s="13" t="n"/>
      <c r="H2726" s="13" t="n"/>
      <c r="I2726" s="13" t="n"/>
      <c r="J2726" s="13" t="n"/>
    </row>
    <row r="2727" ht="60" customHeight="1">
      <c r="A2727" s="13" t="n"/>
      <c r="B2727" s="13" t="n"/>
      <c r="C2727" s="13" t="n"/>
      <c r="D2727" s="13" t="n"/>
      <c r="E2727" s="13" t="n"/>
      <c r="F2727" s="13" t="n"/>
      <c r="G2727" s="13" t="n"/>
      <c r="H2727" s="13" t="n"/>
      <c r="I2727" s="13" t="n"/>
      <c r="J2727" s="13" t="n"/>
    </row>
    <row r="2728" ht="60" customHeight="1">
      <c r="A2728" s="13" t="n"/>
      <c r="B2728" s="13" t="n"/>
      <c r="C2728" s="13" t="n"/>
      <c r="D2728" s="13" t="n"/>
      <c r="E2728" s="13" t="n"/>
      <c r="F2728" s="13" t="n"/>
      <c r="G2728" s="13" t="n"/>
      <c r="H2728" s="13" t="n"/>
      <c r="I2728" s="13" t="n"/>
      <c r="J2728" s="13" t="n"/>
    </row>
    <row r="2729" ht="60" customHeight="1">
      <c r="A2729" s="13" t="n"/>
      <c r="B2729" s="13" t="n"/>
      <c r="C2729" s="13" t="n"/>
      <c r="D2729" s="13" t="n"/>
      <c r="E2729" s="13" t="n"/>
      <c r="F2729" s="13" t="n"/>
      <c r="G2729" s="13" t="n"/>
      <c r="H2729" s="13" t="n"/>
      <c r="I2729" s="13" t="n"/>
      <c r="J2729" s="13" t="n"/>
    </row>
    <row r="2730" ht="60" customHeight="1">
      <c r="A2730" s="13" t="n"/>
      <c r="B2730" s="13" t="n"/>
      <c r="C2730" s="13" t="n"/>
      <c r="D2730" s="13" t="n"/>
      <c r="E2730" s="13" t="n"/>
      <c r="F2730" s="13" t="n"/>
      <c r="G2730" s="13" t="n"/>
      <c r="H2730" s="13" t="n"/>
      <c r="I2730" s="13" t="n"/>
      <c r="J2730" s="13" t="n"/>
    </row>
    <row r="2731" ht="60" customHeight="1">
      <c r="A2731" s="13" t="n"/>
      <c r="B2731" s="13" t="n"/>
      <c r="C2731" s="13" t="n"/>
      <c r="D2731" s="13" t="n"/>
      <c r="E2731" s="13" t="n"/>
      <c r="F2731" s="13" t="n"/>
      <c r="G2731" s="13" t="n"/>
      <c r="H2731" s="13" t="n"/>
      <c r="I2731" s="13" t="n"/>
      <c r="J2731" s="13" t="n"/>
    </row>
    <row r="2732" ht="60" customHeight="1">
      <c r="A2732" s="13" t="n"/>
      <c r="B2732" s="13" t="n"/>
      <c r="C2732" s="13" t="n"/>
      <c r="D2732" s="13" t="n"/>
      <c r="E2732" s="13" t="n"/>
      <c r="F2732" s="13" t="n"/>
      <c r="G2732" s="13" t="n"/>
      <c r="H2732" s="13" t="n"/>
      <c r="I2732" s="13" t="n"/>
      <c r="J2732" s="13" t="n"/>
    </row>
    <row r="2733" ht="60" customHeight="1">
      <c r="A2733" s="13" t="n"/>
      <c r="B2733" s="13" t="n"/>
      <c r="C2733" s="13" t="n"/>
      <c r="D2733" s="13" t="n"/>
      <c r="E2733" s="13" t="n"/>
      <c r="F2733" s="13" t="n"/>
      <c r="G2733" s="13" t="n"/>
      <c r="H2733" s="13" t="n"/>
      <c r="I2733" s="13" t="n"/>
      <c r="J2733" s="13" t="n"/>
    </row>
    <row r="2734" ht="60" customHeight="1">
      <c r="A2734" s="13" t="n"/>
      <c r="B2734" s="13" t="n"/>
      <c r="C2734" s="13" t="n"/>
      <c r="D2734" s="13" t="n"/>
      <c r="E2734" s="13" t="n"/>
      <c r="F2734" s="13" t="n"/>
      <c r="G2734" s="13" t="n"/>
      <c r="H2734" s="13" t="n"/>
      <c r="I2734" s="13" t="n"/>
      <c r="J2734" s="13" t="n"/>
    </row>
    <row r="2735" ht="60" customHeight="1">
      <c r="A2735" s="13" t="n"/>
      <c r="B2735" s="13" t="n"/>
      <c r="C2735" s="13" t="n"/>
      <c r="D2735" s="13" t="n"/>
      <c r="E2735" s="13" t="n"/>
      <c r="F2735" s="13" t="n"/>
      <c r="G2735" s="13" t="n"/>
      <c r="H2735" s="13" t="n"/>
      <c r="I2735" s="13" t="n"/>
      <c r="J2735" s="13" t="n"/>
    </row>
    <row r="2736" ht="60" customHeight="1">
      <c r="A2736" s="13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  <c r="J2736" s="13" t="n"/>
    </row>
    <row r="2737" ht="60" customHeight="1">
      <c r="A2737" s="13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  <c r="J2737" s="13" t="n"/>
    </row>
    <row r="2738" ht="60" customHeight="1">
      <c r="A2738" s="13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  <c r="J2738" s="13" t="n"/>
    </row>
    <row r="2739" ht="60" customHeight="1">
      <c r="A2739" s="13" t="n"/>
      <c r="B2739" s="13" t="n"/>
      <c r="C2739" s="13" t="n"/>
      <c r="D2739" s="13" t="n"/>
      <c r="E2739" s="13" t="n"/>
      <c r="F2739" s="13" t="n"/>
      <c r="G2739" s="13" t="n"/>
      <c r="H2739" s="13" t="n"/>
      <c r="I2739" s="13" t="n"/>
      <c r="J2739" s="13" t="n"/>
    </row>
    <row r="2740" ht="60" customHeight="1">
      <c r="A2740" s="13" t="n"/>
      <c r="B2740" s="13" t="n"/>
      <c r="C2740" s="13" t="n"/>
      <c r="D2740" s="13" t="n"/>
      <c r="E2740" s="13" t="n"/>
      <c r="F2740" s="13" t="n"/>
      <c r="G2740" s="13" t="n"/>
      <c r="H2740" s="13" t="n"/>
      <c r="I2740" s="13" t="n"/>
      <c r="J2740" s="13" t="n"/>
    </row>
    <row r="2741" ht="60" customHeight="1">
      <c r="A2741" s="13" t="n"/>
      <c r="B2741" s="13" t="n"/>
      <c r="C2741" s="13" t="n"/>
      <c r="D2741" s="13" t="n"/>
      <c r="E2741" s="13" t="n"/>
      <c r="F2741" s="13" t="n"/>
      <c r="G2741" s="13" t="n"/>
      <c r="H2741" s="13" t="n"/>
      <c r="I2741" s="13" t="n"/>
      <c r="J2741" s="13" t="n"/>
    </row>
    <row r="2742" ht="60" customHeight="1">
      <c r="A2742" s="13" t="n"/>
      <c r="B2742" s="13" t="n"/>
      <c r="C2742" s="13" t="n"/>
      <c r="D2742" s="13" t="n"/>
      <c r="E2742" s="13" t="n"/>
      <c r="F2742" s="13" t="n"/>
      <c r="G2742" s="13" t="n"/>
      <c r="H2742" s="13" t="n"/>
      <c r="I2742" s="13" t="n"/>
      <c r="J2742" s="13" t="n"/>
    </row>
    <row r="2743" ht="60" customHeight="1">
      <c r="A2743" s="13" t="n"/>
      <c r="B2743" s="13" t="n"/>
      <c r="C2743" s="13" t="n"/>
      <c r="D2743" s="13" t="n"/>
      <c r="E2743" s="13" t="n"/>
      <c r="F2743" s="13" t="n"/>
      <c r="G2743" s="13" t="n"/>
      <c r="H2743" s="13" t="n"/>
      <c r="I2743" s="13" t="n"/>
      <c r="J2743" s="13" t="n"/>
    </row>
    <row r="2744" ht="60" customHeight="1">
      <c r="A2744" s="13" t="n"/>
      <c r="B2744" s="13" t="n"/>
      <c r="C2744" s="13" t="n"/>
      <c r="D2744" s="13" t="n"/>
      <c r="E2744" s="13" t="n"/>
      <c r="F2744" s="13" t="n"/>
      <c r="G2744" s="13" t="n"/>
      <c r="H2744" s="13" t="n"/>
      <c r="I2744" s="13" t="n"/>
      <c r="J2744" s="13" t="n"/>
    </row>
    <row r="2745" ht="60" customHeight="1">
      <c r="A2745" s="13" t="n"/>
      <c r="B2745" s="13" t="n"/>
      <c r="C2745" s="13" t="n"/>
      <c r="D2745" s="13" t="n"/>
      <c r="E2745" s="13" t="n"/>
      <c r="F2745" s="13" t="n"/>
      <c r="G2745" s="13" t="n"/>
      <c r="H2745" s="13" t="n"/>
      <c r="I2745" s="13" t="n"/>
      <c r="J2745" s="13" t="n"/>
    </row>
    <row r="2746" ht="60" customHeight="1">
      <c r="A2746" s="13" t="n"/>
      <c r="B2746" s="13" t="n"/>
      <c r="C2746" s="13" t="n"/>
      <c r="D2746" s="13" t="n"/>
      <c r="E2746" s="13" t="n"/>
      <c r="F2746" s="13" t="n"/>
      <c r="G2746" s="13" t="n"/>
      <c r="H2746" s="13" t="n"/>
      <c r="I2746" s="13" t="n"/>
      <c r="J2746" s="13" t="n"/>
    </row>
    <row r="2747" ht="60" customHeight="1">
      <c r="A2747" s="13" t="n"/>
      <c r="B2747" s="13" t="n"/>
      <c r="C2747" s="13" t="n"/>
      <c r="D2747" s="13" t="n"/>
      <c r="E2747" s="13" t="n"/>
      <c r="F2747" s="13" t="n"/>
      <c r="G2747" s="13" t="n"/>
      <c r="H2747" s="13" t="n"/>
      <c r="I2747" s="13" t="n"/>
      <c r="J2747" s="13" t="n"/>
    </row>
    <row r="2748" ht="60" customHeight="1">
      <c r="A2748" s="13" t="n"/>
      <c r="B2748" s="13" t="n"/>
      <c r="C2748" s="13" t="n"/>
      <c r="D2748" s="13" t="n"/>
      <c r="E2748" s="13" t="n"/>
      <c r="F2748" s="13" t="n"/>
      <c r="G2748" s="13" t="n"/>
      <c r="H2748" s="13" t="n"/>
      <c r="I2748" s="13" t="n"/>
      <c r="J2748" s="13" t="n"/>
    </row>
    <row r="2749" ht="60" customHeight="1">
      <c r="A2749" s="13" t="n"/>
      <c r="B2749" s="13" t="n"/>
      <c r="C2749" s="13" t="n"/>
      <c r="D2749" s="13" t="n"/>
      <c r="E2749" s="13" t="n"/>
      <c r="F2749" s="13" t="n"/>
      <c r="G2749" s="13" t="n"/>
      <c r="H2749" s="13" t="n"/>
      <c r="I2749" s="13" t="n"/>
      <c r="J2749" s="13" t="n"/>
    </row>
    <row r="2750" ht="60" customHeight="1">
      <c r="A2750" s="13" t="n"/>
      <c r="B2750" s="13" t="n"/>
      <c r="C2750" s="13" t="n"/>
      <c r="D2750" s="13" t="n"/>
      <c r="E2750" s="13" t="n"/>
      <c r="F2750" s="13" t="n"/>
      <c r="G2750" s="13" t="n"/>
      <c r="H2750" s="13" t="n"/>
      <c r="I2750" s="13" t="n"/>
      <c r="J2750" s="13" t="n"/>
    </row>
    <row r="2751" ht="60" customHeight="1">
      <c r="A2751" s="13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  <c r="J2751" s="13" t="n"/>
    </row>
    <row r="2752" ht="60" customHeight="1">
      <c r="A2752" s="13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  <c r="J2752" s="13" t="n"/>
    </row>
    <row r="2753" ht="60" customHeight="1">
      <c r="A2753" s="13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  <c r="J2753" s="13" t="n"/>
    </row>
    <row r="2754" ht="60" customHeight="1">
      <c r="A2754" s="13" t="n"/>
      <c r="B2754" s="13" t="n"/>
      <c r="C2754" s="13" t="n"/>
      <c r="D2754" s="13" t="n"/>
      <c r="E2754" s="13" t="n"/>
      <c r="F2754" s="13" t="n"/>
      <c r="G2754" s="13" t="n"/>
      <c r="H2754" s="13" t="n"/>
      <c r="I2754" s="13" t="n"/>
      <c r="J2754" s="13" t="n"/>
    </row>
    <row r="2755" ht="60" customHeight="1">
      <c r="A2755" s="13" t="n"/>
      <c r="B2755" s="13" t="n"/>
      <c r="C2755" s="13" t="n"/>
      <c r="D2755" s="13" t="n"/>
      <c r="E2755" s="13" t="n"/>
      <c r="F2755" s="13" t="n"/>
      <c r="G2755" s="13" t="n"/>
      <c r="H2755" s="13" t="n"/>
      <c r="I2755" s="13" t="n"/>
      <c r="J2755" s="13" t="n"/>
    </row>
    <row r="2756" ht="60" customHeight="1">
      <c r="A2756" s="13" t="n"/>
      <c r="B2756" s="13" t="n"/>
      <c r="C2756" s="13" t="n"/>
      <c r="D2756" s="13" t="n"/>
      <c r="E2756" s="13" t="n"/>
      <c r="F2756" s="13" t="n"/>
      <c r="G2756" s="13" t="n"/>
      <c r="H2756" s="13" t="n"/>
      <c r="I2756" s="13" t="n"/>
      <c r="J2756" s="13" t="n"/>
    </row>
    <row r="2757" ht="60" customHeight="1">
      <c r="A2757" s="13" t="n"/>
      <c r="B2757" s="13" t="n"/>
      <c r="C2757" s="13" t="n"/>
      <c r="D2757" s="13" t="n"/>
      <c r="E2757" s="13" t="n"/>
      <c r="F2757" s="13" t="n"/>
      <c r="G2757" s="13" t="n"/>
      <c r="H2757" s="13" t="n"/>
      <c r="I2757" s="13" t="n"/>
      <c r="J2757" s="13" t="n"/>
    </row>
    <row r="2758" ht="60" customHeight="1">
      <c r="A2758" s="13" t="n"/>
      <c r="B2758" s="13" t="n"/>
      <c r="C2758" s="13" t="n"/>
      <c r="D2758" s="13" t="n"/>
      <c r="E2758" s="13" t="n"/>
      <c r="F2758" s="13" t="n"/>
      <c r="G2758" s="13" t="n"/>
      <c r="H2758" s="13" t="n"/>
      <c r="I2758" s="13" t="n"/>
      <c r="J2758" s="13" t="n"/>
    </row>
    <row r="2759" ht="60" customHeight="1">
      <c r="A2759" s="13" t="n"/>
      <c r="B2759" s="13" t="n"/>
      <c r="C2759" s="13" t="n"/>
      <c r="D2759" s="13" t="n"/>
      <c r="E2759" s="13" t="n"/>
      <c r="F2759" s="13" t="n"/>
      <c r="G2759" s="13" t="n"/>
      <c r="H2759" s="13" t="n"/>
      <c r="I2759" s="13" t="n"/>
      <c r="J2759" s="13" t="n"/>
    </row>
    <row r="2760" ht="60" customHeight="1">
      <c r="A2760" s="13" t="n"/>
      <c r="B2760" s="13" t="n"/>
      <c r="C2760" s="13" t="n"/>
      <c r="D2760" s="13" t="n"/>
      <c r="E2760" s="13" t="n"/>
      <c r="F2760" s="13" t="n"/>
      <c r="G2760" s="13" t="n"/>
      <c r="H2760" s="13" t="n"/>
      <c r="I2760" s="13" t="n"/>
      <c r="J2760" s="13" t="n"/>
    </row>
    <row r="2761" ht="60" customHeight="1">
      <c r="A2761" s="13" t="n"/>
      <c r="B2761" s="13" t="n"/>
      <c r="C2761" s="13" t="n"/>
      <c r="D2761" s="13" t="n"/>
      <c r="E2761" s="13" t="n"/>
      <c r="F2761" s="13" t="n"/>
      <c r="G2761" s="13" t="n"/>
      <c r="H2761" s="13" t="n"/>
      <c r="I2761" s="13" t="n"/>
      <c r="J2761" s="13" t="n"/>
    </row>
    <row r="2762" ht="60" customHeight="1">
      <c r="A2762" s="13" t="n"/>
      <c r="B2762" s="13" t="n"/>
      <c r="C2762" s="13" t="n"/>
      <c r="D2762" s="13" t="n"/>
      <c r="E2762" s="13" t="n"/>
      <c r="F2762" s="13" t="n"/>
      <c r="G2762" s="13" t="n"/>
      <c r="H2762" s="13" t="n"/>
      <c r="I2762" s="13" t="n"/>
      <c r="J2762" s="13" t="n"/>
    </row>
    <row r="2763" ht="60" customHeight="1">
      <c r="A2763" s="13" t="n"/>
      <c r="B2763" s="13" t="n"/>
      <c r="C2763" s="13" t="n"/>
      <c r="D2763" s="13" t="n"/>
      <c r="E2763" s="13" t="n"/>
      <c r="F2763" s="13" t="n"/>
      <c r="G2763" s="13" t="n"/>
      <c r="H2763" s="13" t="n"/>
      <c r="I2763" s="13" t="n"/>
      <c r="J2763" s="13" t="n"/>
    </row>
    <row r="2764" ht="60" customHeight="1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</row>
    <row r="2765" ht="60" customHeight="1">
      <c r="A2765" s="13" t="n"/>
      <c r="B2765" s="13" t="n"/>
      <c r="C2765" s="13" t="n"/>
      <c r="D2765" s="13" t="n"/>
      <c r="E2765" s="13" t="n"/>
      <c r="F2765" s="13" t="n"/>
      <c r="G2765" s="13" t="n"/>
      <c r="H2765" s="13" t="n"/>
      <c r="I2765" s="13" t="n"/>
      <c r="J2765" s="13" t="n"/>
    </row>
    <row r="2766" ht="60" customHeight="1">
      <c r="A2766" s="13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  <c r="J2766" s="13" t="n"/>
    </row>
    <row r="2767" ht="60" customHeight="1">
      <c r="A2767" s="13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  <c r="J2767" s="13" t="n"/>
    </row>
    <row r="2768" ht="60" customHeight="1">
      <c r="A2768" s="13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  <c r="J2768" s="13" t="n"/>
    </row>
    <row r="2769" ht="60" customHeight="1">
      <c r="A2769" s="13" t="n"/>
      <c r="B2769" s="13" t="n"/>
      <c r="C2769" s="13" t="n"/>
      <c r="D2769" s="13" t="n"/>
      <c r="E2769" s="13" t="n"/>
      <c r="F2769" s="13" t="n"/>
      <c r="G2769" s="13" t="n"/>
      <c r="H2769" s="13" t="n"/>
      <c r="I2769" s="13" t="n"/>
      <c r="J2769" s="13" t="n"/>
    </row>
    <row r="2770" ht="60" customHeight="1">
      <c r="A2770" s="13" t="n"/>
      <c r="B2770" s="13" t="n"/>
      <c r="C2770" s="13" t="n"/>
      <c r="D2770" s="13" t="n"/>
      <c r="E2770" s="13" t="n"/>
      <c r="F2770" s="13" t="n"/>
      <c r="G2770" s="13" t="n"/>
      <c r="H2770" s="13" t="n"/>
      <c r="I2770" s="13" t="n"/>
      <c r="J2770" s="13" t="n"/>
    </row>
    <row r="2771" ht="60" customHeight="1">
      <c r="A2771" s="13" t="n"/>
      <c r="B2771" s="13" t="n"/>
      <c r="C2771" s="13" t="n"/>
      <c r="D2771" s="13" t="n"/>
      <c r="E2771" s="13" t="n"/>
      <c r="F2771" s="13" t="n"/>
      <c r="G2771" s="13" t="n"/>
      <c r="H2771" s="13" t="n"/>
      <c r="I2771" s="13" t="n"/>
      <c r="J2771" s="13" t="n"/>
    </row>
    <row r="2772" ht="60" customHeight="1">
      <c r="A2772" s="13" t="n"/>
      <c r="B2772" s="13" t="n"/>
      <c r="C2772" s="13" t="n"/>
      <c r="D2772" s="13" t="n"/>
      <c r="E2772" s="13" t="n"/>
      <c r="F2772" s="13" t="n"/>
      <c r="G2772" s="13" t="n"/>
      <c r="H2772" s="13" t="n"/>
      <c r="I2772" s="13" t="n"/>
      <c r="J2772" s="13" t="n"/>
    </row>
    <row r="2773" ht="60" customHeight="1">
      <c r="A2773" s="13" t="n"/>
      <c r="B2773" s="13" t="n"/>
      <c r="C2773" s="13" t="n"/>
      <c r="D2773" s="13" t="n"/>
      <c r="E2773" s="13" t="n"/>
      <c r="F2773" s="13" t="n"/>
      <c r="G2773" s="13" t="n"/>
      <c r="H2773" s="13" t="n"/>
      <c r="I2773" s="13" t="n"/>
      <c r="J2773" s="13" t="n"/>
    </row>
    <row r="2774" ht="60" customHeight="1">
      <c r="A2774" s="13" t="n"/>
      <c r="B2774" s="13" t="n"/>
      <c r="C2774" s="13" t="n"/>
      <c r="D2774" s="13" t="n"/>
      <c r="E2774" s="13" t="n"/>
      <c r="F2774" s="13" t="n"/>
      <c r="G2774" s="13" t="n"/>
      <c r="H2774" s="13" t="n"/>
      <c r="I2774" s="13" t="n"/>
      <c r="J2774" s="13" t="n"/>
    </row>
    <row r="2775" ht="60" customHeight="1">
      <c r="A2775" s="13" t="n"/>
      <c r="B2775" s="13" t="n"/>
      <c r="C2775" s="13" t="n"/>
      <c r="D2775" s="13" t="n"/>
      <c r="E2775" s="13" t="n"/>
      <c r="F2775" s="13" t="n"/>
      <c r="G2775" s="13" t="n"/>
      <c r="H2775" s="13" t="n"/>
      <c r="I2775" s="13" t="n"/>
      <c r="J2775" s="13" t="n"/>
    </row>
    <row r="2776" ht="60" customHeight="1">
      <c r="A2776" s="13" t="n"/>
      <c r="B2776" s="13" t="n"/>
      <c r="C2776" s="13" t="n"/>
      <c r="D2776" s="13" t="n"/>
      <c r="E2776" s="13" t="n"/>
      <c r="F2776" s="13" t="n"/>
      <c r="G2776" s="13" t="n"/>
      <c r="H2776" s="13" t="n"/>
      <c r="I2776" s="13" t="n"/>
      <c r="J2776" s="13" t="n"/>
    </row>
    <row r="2777" ht="60" customHeight="1">
      <c r="A2777" s="13" t="n"/>
      <c r="B2777" s="13" t="n"/>
      <c r="C2777" s="13" t="n"/>
      <c r="D2777" s="13" t="n"/>
      <c r="E2777" s="13" t="n"/>
      <c r="F2777" s="13" t="n"/>
      <c r="G2777" s="13" t="n"/>
      <c r="H2777" s="13" t="n"/>
      <c r="I2777" s="13" t="n"/>
      <c r="J2777" s="13" t="n"/>
    </row>
    <row r="2778" ht="60" customHeight="1">
      <c r="A2778" s="13" t="n"/>
      <c r="B2778" s="13" t="n"/>
      <c r="C2778" s="13" t="n"/>
      <c r="D2778" s="13" t="n"/>
      <c r="E2778" s="13" t="n"/>
      <c r="F2778" s="13" t="n"/>
      <c r="G2778" s="13" t="n"/>
      <c r="H2778" s="13" t="n"/>
      <c r="I2778" s="13" t="n"/>
      <c r="J2778" s="13" t="n"/>
    </row>
    <row r="2779" ht="60" customHeight="1">
      <c r="A2779" s="13" t="n"/>
      <c r="B2779" s="13" t="n"/>
      <c r="C2779" s="13" t="n"/>
      <c r="D2779" s="13" t="n"/>
      <c r="E2779" s="13" t="n"/>
      <c r="F2779" s="13" t="n"/>
      <c r="G2779" s="13" t="n"/>
      <c r="H2779" s="13" t="n"/>
      <c r="I2779" s="13" t="n"/>
      <c r="J2779" s="13" t="n"/>
    </row>
    <row r="2780" ht="60" customHeight="1">
      <c r="A2780" s="13" t="n"/>
      <c r="B2780" s="13" t="n"/>
      <c r="C2780" s="13" t="n"/>
      <c r="D2780" s="13" t="n"/>
      <c r="E2780" s="13" t="n"/>
      <c r="F2780" s="13" t="n"/>
      <c r="G2780" s="13" t="n"/>
      <c r="H2780" s="13" t="n"/>
      <c r="I2780" s="13" t="n"/>
      <c r="J2780" s="13" t="n"/>
    </row>
    <row r="2781" ht="60" customHeight="1">
      <c r="A2781" s="13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  <c r="J2781" s="13" t="n"/>
    </row>
    <row r="2782" ht="60" customHeight="1">
      <c r="A2782" s="13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  <c r="J2782" s="13" t="n"/>
    </row>
    <row r="2783" ht="60" customHeight="1">
      <c r="A2783" s="13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  <c r="J2783" s="13" t="n"/>
    </row>
    <row r="2784" ht="60" customHeight="1">
      <c r="A2784" s="13" t="n"/>
      <c r="B2784" s="13" t="n"/>
      <c r="C2784" s="13" t="n"/>
      <c r="D2784" s="13" t="n"/>
      <c r="E2784" s="13" t="n"/>
      <c r="F2784" s="13" t="n"/>
      <c r="G2784" s="13" t="n"/>
      <c r="H2784" s="13" t="n"/>
      <c r="I2784" s="13" t="n"/>
      <c r="J2784" s="13" t="n"/>
    </row>
    <row r="2785" ht="60" customHeight="1">
      <c r="A2785" s="13" t="n"/>
      <c r="B2785" s="13" t="n"/>
      <c r="C2785" s="13" t="n"/>
      <c r="D2785" s="13" t="n"/>
      <c r="E2785" s="13" t="n"/>
      <c r="F2785" s="13" t="n"/>
      <c r="G2785" s="13" t="n"/>
      <c r="H2785" s="13" t="n"/>
      <c r="I2785" s="13" t="n"/>
      <c r="J2785" s="13" t="n"/>
    </row>
    <row r="2786" ht="60" customHeight="1">
      <c r="A2786" s="13" t="n"/>
      <c r="B2786" s="13" t="n"/>
      <c r="C2786" s="13" t="n"/>
      <c r="D2786" s="13" t="n"/>
      <c r="E2786" s="13" t="n"/>
      <c r="F2786" s="13" t="n"/>
      <c r="G2786" s="13" t="n"/>
      <c r="H2786" s="13" t="n"/>
      <c r="I2786" s="13" t="n"/>
      <c r="J2786" s="13" t="n"/>
    </row>
    <row r="2787" ht="60" customHeight="1">
      <c r="A2787" s="13" t="n"/>
      <c r="B2787" s="13" t="n"/>
      <c r="C2787" s="13" t="n"/>
      <c r="D2787" s="13" t="n"/>
      <c r="E2787" s="13" t="n"/>
      <c r="F2787" s="13" t="n"/>
      <c r="G2787" s="13" t="n"/>
      <c r="H2787" s="13" t="n"/>
      <c r="I2787" s="13" t="n"/>
      <c r="J2787" s="13" t="n"/>
    </row>
    <row r="2788" ht="60" customHeight="1">
      <c r="A2788" s="13" t="n"/>
      <c r="B2788" s="13" t="n"/>
      <c r="C2788" s="13" t="n"/>
      <c r="D2788" s="13" t="n"/>
      <c r="E2788" s="13" t="n"/>
      <c r="F2788" s="13" t="n"/>
      <c r="G2788" s="13" t="n"/>
      <c r="H2788" s="13" t="n"/>
      <c r="I2788" s="13" t="n"/>
      <c r="J2788" s="13" t="n"/>
    </row>
    <row r="2789" ht="60" customHeight="1">
      <c r="A2789" s="13" t="n"/>
      <c r="B2789" s="13" t="n"/>
      <c r="C2789" s="13" t="n"/>
      <c r="D2789" s="13" t="n"/>
      <c r="E2789" s="13" t="n"/>
      <c r="F2789" s="13" t="n"/>
      <c r="G2789" s="13" t="n"/>
      <c r="H2789" s="13" t="n"/>
      <c r="I2789" s="13" t="n"/>
      <c r="J2789" s="13" t="n"/>
    </row>
    <row r="2790" ht="60" customHeight="1">
      <c r="A2790" s="13" t="n"/>
      <c r="B2790" s="13" t="n"/>
      <c r="C2790" s="13" t="n"/>
      <c r="D2790" s="13" t="n"/>
      <c r="E2790" s="13" t="n"/>
      <c r="F2790" s="13" t="n"/>
      <c r="G2790" s="13" t="n"/>
      <c r="H2790" s="13" t="n"/>
      <c r="I2790" s="13" t="n"/>
      <c r="J2790" s="13" t="n"/>
    </row>
    <row r="2791" ht="60" customHeight="1">
      <c r="A2791" s="13" t="n"/>
      <c r="B2791" s="13" t="n"/>
      <c r="C2791" s="13" t="n"/>
      <c r="D2791" s="13" t="n"/>
      <c r="E2791" s="13" t="n"/>
      <c r="F2791" s="13" t="n"/>
      <c r="G2791" s="13" t="n"/>
      <c r="H2791" s="13" t="n"/>
      <c r="I2791" s="13" t="n"/>
      <c r="J2791" s="13" t="n"/>
    </row>
    <row r="2792" ht="60" customHeight="1">
      <c r="A2792" s="13" t="n"/>
      <c r="B2792" s="13" t="n"/>
      <c r="C2792" s="13" t="n"/>
      <c r="D2792" s="13" t="n"/>
      <c r="E2792" s="13" t="n"/>
      <c r="F2792" s="13" t="n"/>
      <c r="G2792" s="13" t="n"/>
      <c r="H2792" s="13" t="n"/>
      <c r="I2792" s="13" t="n"/>
      <c r="J2792" s="13" t="n"/>
    </row>
    <row r="2793" ht="60" customHeight="1">
      <c r="A2793" s="13" t="n"/>
      <c r="B2793" s="13" t="n"/>
      <c r="C2793" s="13" t="n"/>
      <c r="D2793" s="13" t="n"/>
      <c r="E2793" s="13" t="n"/>
      <c r="F2793" s="13" t="n"/>
      <c r="G2793" s="13" t="n"/>
      <c r="H2793" s="13" t="n"/>
      <c r="I2793" s="13" t="n"/>
      <c r="J2793" s="13" t="n"/>
    </row>
    <row r="2794" ht="60" customHeight="1">
      <c r="A2794" s="13" t="n"/>
      <c r="B2794" s="13" t="n"/>
      <c r="C2794" s="13" t="n"/>
      <c r="D2794" s="13" t="n"/>
      <c r="E2794" s="13" t="n"/>
      <c r="F2794" s="13" t="n"/>
      <c r="G2794" s="13" t="n"/>
      <c r="H2794" s="13" t="n"/>
      <c r="I2794" s="13" t="n"/>
      <c r="J2794" s="13" t="n"/>
    </row>
    <row r="2795" ht="60" customHeight="1">
      <c r="A2795" s="13" t="n"/>
      <c r="B2795" s="13" t="n"/>
      <c r="C2795" s="13" t="n"/>
      <c r="D2795" s="13" t="n"/>
      <c r="E2795" s="13" t="n"/>
      <c r="F2795" s="13" t="n"/>
      <c r="G2795" s="13" t="n"/>
      <c r="H2795" s="13" t="n"/>
      <c r="I2795" s="13" t="n"/>
      <c r="J2795" s="13" t="n"/>
    </row>
    <row r="2796" ht="60" customHeight="1">
      <c r="A2796" s="13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  <c r="J2796" s="13" t="n"/>
    </row>
    <row r="2797" ht="60" customHeight="1">
      <c r="A2797" s="13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  <c r="J2797" s="13" t="n"/>
    </row>
    <row r="2798" ht="60" customHeight="1">
      <c r="A2798" s="13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  <c r="J2798" s="13" t="n"/>
    </row>
    <row r="2799" ht="60" customHeight="1">
      <c r="A2799" s="13" t="n"/>
      <c r="B2799" s="13" t="n"/>
      <c r="C2799" s="13" t="n"/>
      <c r="D2799" s="13" t="n"/>
      <c r="E2799" s="13" t="n"/>
      <c r="F2799" s="13" t="n"/>
      <c r="G2799" s="13" t="n"/>
      <c r="H2799" s="13" t="n"/>
      <c r="I2799" s="13" t="n"/>
      <c r="J2799" s="13" t="n"/>
    </row>
    <row r="2800" ht="60" customHeight="1">
      <c r="A2800" s="13" t="n"/>
      <c r="B2800" s="13" t="n"/>
      <c r="C2800" s="13" t="n"/>
      <c r="D2800" s="13" t="n"/>
      <c r="E2800" s="13" t="n"/>
      <c r="F2800" s="13" t="n"/>
      <c r="G2800" s="13" t="n"/>
      <c r="H2800" s="13" t="n"/>
      <c r="I2800" s="13" t="n"/>
      <c r="J2800" s="13" t="n"/>
    </row>
    <row r="2801" ht="60" customHeight="1">
      <c r="A2801" s="13" t="n"/>
      <c r="B2801" s="13" t="n"/>
      <c r="C2801" s="13" t="n"/>
      <c r="D2801" s="13" t="n"/>
      <c r="E2801" s="13" t="n"/>
      <c r="F2801" s="13" t="n"/>
      <c r="G2801" s="13" t="n"/>
      <c r="H2801" s="13" t="n"/>
      <c r="I2801" s="13" t="n"/>
      <c r="J2801" s="13" t="n"/>
    </row>
    <row r="2802" ht="60" customHeight="1">
      <c r="A2802" s="13" t="n"/>
      <c r="B2802" s="13" t="n"/>
      <c r="C2802" s="13" t="n"/>
      <c r="D2802" s="13" t="n"/>
      <c r="E2802" s="13" t="n"/>
      <c r="F2802" s="13" t="n"/>
      <c r="G2802" s="13" t="n"/>
      <c r="H2802" s="13" t="n"/>
      <c r="I2802" s="13" t="n"/>
      <c r="J2802" s="13" t="n"/>
    </row>
    <row r="2803" ht="60" customHeight="1">
      <c r="A2803" s="13" t="n"/>
      <c r="B2803" s="13" t="n"/>
      <c r="C2803" s="13" t="n"/>
      <c r="D2803" s="13" t="n"/>
      <c r="E2803" s="13" t="n"/>
      <c r="F2803" s="13" t="n"/>
      <c r="G2803" s="13" t="n"/>
      <c r="H2803" s="13" t="n"/>
      <c r="I2803" s="13" t="n"/>
      <c r="J2803" s="13" t="n"/>
    </row>
    <row r="2804" ht="60" customHeight="1">
      <c r="A2804" s="13" t="n"/>
      <c r="B2804" s="13" t="n"/>
      <c r="C2804" s="13" t="n"/>
      <c r="D2804" s="13" t="n"/>
      <c r="E2804" s="13" t="n"/>
      <c r="F2804" s="13" t="n"/>
      <c r="G2804" s="13" t="n"/>
      <c r="H2804" s="13" t="n"/>
      <c r="I2804" s="13" t="n"/>
      <c r="J2804" s="13" t="n"/>
    </row>
    <row r="2805" ht="60" customHeight="1">
      <c r="A2805" s="13" t="n"/>
      <c r="B2805" s="13" t="n"/>
      <c r="C2805" s="13" t="n"/>
      <c r="D2805" s="13" t="n"/>
      <c r="E2805" s="13" t="n"/>
      <c r="F2805" s="13" t="n"/>
      <c r="G2805" s="13" t="n"/>
      <c r="H2805" s="13" t="n"/>
      <c r="I2805" s="13" t="n"/>
      <c r="J2805" s="13" t="n"/>
    </row>
    <row r="2806" ht="60" customHeight="1">
      <c r="A2806" s="13" t="n"/>
      <c r="B2806" s="13" t="n"/>
      <c r="C2806" s="13" t="n"/>
      <c r="D2806" s="13" t="n"/>
      <c r="E2806" s="13" t="n"/>
      <c r="F2806" s="13" t="n"/>
      <c r="G2806" s="13" t="n"/>
      <c r="H2806" s="13" t="n"/>
      <c r="I2806" s="13" t="n"/>
      <c r="J2806" s="13" t="n"/>
    </row>
    <row r="2807" ht="60" customHeight="1">
      <c r="A2807" s="13" t="n"/>
      <c r="B2807" s="13" t="n"/>
      <c r="C2807" s="13" t="n"/>
      <c r="D2807" s="13" t="n"/>
      <c r="E2807" s="13" t="n"/>
      <c r="F2807" s="13" t="n"/>
      <c r="G2807" s="13" t="n"/>
      <c r="H2807" s="13" t="n"/>
      <c r="I2807" s="13" t="n"/>
      <c r="J2807" s="13" t="n"/>
    </row>
    <row r="2808" ht="60" customHeight="1">
      <c r="A2808" s="13" t="n"/>
      <c r="B2808" s="13" t="n"/>
      <c r="C2808" s="13" t="n"/>
      <c r="D2808" s="13" t="n"/>
      <c r="E2808" s="13" t="n"/>
      <c r="F2808" s="13" t="n"/>
      <c r="G2808" s="13" t="n"/>
      <c r="H2808" s="13" t="n"/>
      <c r="I2808" s="13" t="n"/>
      <c r="J2808" s="13" t="n"/>
    </row>
    <row r="2809" ht="60" customHeight="1">
      <c r="A2809" s="13" t="n"/>
      <c r="B2809" s="13" t="n"/>
      <c r="C2809" s="13" t="n"/>
      <c r="D2809" s="13" t="n"/>
      <c r="E2809" s="13" t="n"/>
      <c r="F2809" s="13" t="n"/>
      <c r="G2809" s="13" t="n"/>
      <c r="H2809" s="13" t="n"/>
      <c r="I2809" s="13" t="n"/>
      <c r="J2809" s="13" t="n"/>
    </row>
    <row r="2810" ht="60" customHeight="1">
      <c r="A2810" s="13" t="n"/>
      <c r="B2810" s="13" t="n"/>
      <c r="C2810" s="13" t="n"/>
      <c r="D2810" s="13" t="n"/>
      <c r="E2810" s="13" t="n"/>
      <c r="F2810" s="13" t="n"/>
      <c r="G2810" s="13" t="n"/>
      <c r="H2810" s="13" t="n"/>
      <c r="I2810" s="13" t="n"/>
      <c r="J2810" s="13" t="n"/>
    </row>
    <row r="2811" ht="60" customHeight="1">
      <c r="A2811" s="13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  <c r="J2811" s="13" t="n"/>
    </row>
    <row r="2812" ht="60" customHeight="1">
      <c r="A2812" s="13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  <c r="J2812" s="13" t="n"/>
    </row>
    <row r="2813" ht="60" customHeight="1">
      <c r="A2813" s="13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  <c r="J2813" s="13" t="n"/>
    </row>
    <row r="2814" ht="60" customHeight="1">
      <c r="A2814" s="13" t="n"/>
      <c r="B2814" s="13" t="n"/>
      <c r="C2814" s="13" t="n"/>
      <c r="D2814" s="13" t="n"/>
      <c r="E2814" s="13" t="n"/>
      <c r="F2814" s="13" t="n"/>
      <c r="G2814" s="13" t="n"/>
      <c r="H2814" s="13" t="n"/>
      <c r="I2814" s="13" t="n"/>
      <c r="J2814" s="13" t="n"/>
    </row>
    <row r="2815" ht="60" customHeight="1">
      <c r="A2815" s="13" t="n"/>
      <c r="B2815" s="13" t="n"/>
      <c r="C2815" s="13" t="n"/>
      <c r="D2815" s="13" t="n"/>
      <c r="E2815" s="13" t="n"/>
      <c r="F2815" s="13" t="n"/>
      <c r="G2815" s="13" t="n"/>
      <c r="H2815" s="13" t="n"/>
      <c r="I2815" s="13" t="n"/>
      <c r="J2815" s="13" t="n"/>
    </row>
    <row r="2816" ht="60" customHeight="1">
      <c r="A2816" s="13" t="n"/>
      <c r="B2816" s="13" t="n"/>
      <c r="C2816" s="13" t="n"/>
      <c r="D2816" s="13" t="n"/>
      <c r="E2816" s="13" t="n"/>
      <c r="F2816" s="13" t="n"/>
      <c r="G2816" s="13" t="n"/>
      <c r="H2816" s="13" t="n"/>
      <c r="I2816" s="13" t="n"/>
      <c r="J2816" s="13" t="n"/>
    </row>
    <row r="2817" ht="60" customHeight="1">
      <c r="A2817" s="13" t="n"/>
      <c r="B2817" s="13" t="n"/>
      <c r="C2817" s="13" t="n"/>
      <c r="D2817" s="13" t="n"/>
      <c r="E2817" s="13" t="n"/>
      <c r="F2817" s="13" t="n"/>
      <c r="G2817" s="13" t="n"/>
      <c r="H2817" s="13" t="n"/>
      <c r="I2817" s="13" t="n"/>
      <c r="J2817" s="13" t="n"/>
    </row>
    <row r="2818" ht="60" customHeight="1">
      <c r="A2818" s="13" t="n"/>
      <c r="B2818" s="13" t="n"/>
      <c r="C2818" s="13" t="n"/>
      <c r="D2818" s="13" t="n"/>
      <c r="E2818" s="13" t="n"/>
      <c r="F2818" s="13" t="n"/>
      <c r="G2818" s="13" t="n"/>
      <c r="H2818" s="13" t="n"/>
      <c r="I2818" s="13" t="n"/>
      <c r="J2818" s="13" t="n"/>
    </row>
    <row r="2819" ht="60" customHeight="1">
      <c r="A2819" s="13" t="n"/>
      <c r="B2819" s="13" t="n"/>
      <c r="C2819" s="13" t="n"/>
      <c r="D2819" s="13" t="n"/>
      <c r="E2819" s="13" t="n"/>
      <c r="F2819" s="13" t="n"/>
      <c r="G2819" s="13" t="n"/>
      <c r="H2819" s="13" t="n"/>
      <c r="I2819" s="13" t="n"/>
      <c r="J2819" s="13" t="n"/>
    </row>
    <row r="2820" ht="60" customHeight="1">
      <c r="A2820" s="13" t="n"/>
      <c r="B2820" s="13" t="n"/>
      <c r="C2820" s="13" t="n"/>
      <c r="D2820" s="13" t="n"/>
      <c r="E2820" s="13" t="n"/>
      <c r="F2820" s="13" t="n"/>
      <c r="G2820" s="13" t="n"/>
      <c r="H2820" s="13" t="n"/>
      <c r="I2820" s="13" t="n"/>
      <c r="J2820" s="13" t="n"/>
    </row>
    <row r="2821" ht="60" customHeight="1">
      <c r="A2821" s="13" t="n"/>
      <c r="B2821" s="13" t="n"/>
      <c r="C2821" s="13" t="n"/>
      <c r="D2821" s="13" t="n"/>
      <c r="E2821" s="13" t="n"/>
      <c r="F2821" s="13" t="n"/>
      <c r="G2821" s="13" t="n"/>
      <c r="H2821" s="13" t="n"/>
      <c r="I2821" s="13" t="n"/>
      <c r="J2821" s="13" t="n"/>
    </row>
    <row r="2822" ht="60" customHeight="1">
      <c r="A2822" s="13" t="n"/>
      <c r="B2822" s="13" t="n"/>
      <c r="C2822" s="13" t="n"/>
      <c r="D2822" s="13" t="n"/>
      <c r="E2822" s="13" t="n"/>
      <c r="F2822" s="13" t="n"/>
      <c r="G2822" s="13" t="n"/>
      <c r="H2822" s="13" t="n"/>
      <c r="I2822" s="13" t="n"/>
      <c r="J2822" s="13" t="n"/>
    </row>
    <row r="2823" ht="60" customHeight="1">
      <c r="A2823" s="13" t="n"/>
      <c r="B2823" s="13" t="n"/>
      <c r="C2823" s="13" t="n"/>
      <c r="D2823" s="13" t="n"/>
      <c r="E2823" s="13" t="n"/>
      <c r="F2823" s="13" t="n"/>
      <c r="G2823" s="13" t="n"/>
      <c r="H2823" s="13" t="n"/>
      <c r="I2823" s="13" t="n"/>
      <c r="J2823" s="13" t="n"/>
    </row>
    <row r="2824" ht="60" customHeight="1">
      <c r="A2824" s="13" t="n"/>
      <c r="B2824" s="13" t="n"/>
      <c r="C2824" s="13" t="n"/>
      <c r="D2824" s="13" t="n"/>
      <c r="E2824" s="13" t="n"/>
      <c r="F2824" s="13" t="n"/>
      <c r="G2824" s="13" t="n"/>
      <c r="H2824" s="13" t="n"/>
      <c r="I2824" s="13" t="n"/>
      <c r="J2824" s="13" t="n"/>
    </row>
    <row r="2825" ht="60" customHeight="1">
      <c r="A2825" s="13" t="n"/>
      <c r="B2825" s="13" t="n"/>
      <c r="C2825" s="13" t="n"/>
      <c r="D2825" s="13" t="n"/>
      <c r="E2825" s="13" t="n"/>
      <c r="F2825" s="13" t="n"/>
      <c r="G2825" s="13" t="n"/>
      <c r="H2825" s="13" t="n"/>
      <c r="I2825" s="13" t="n"/>
      <c r="J2825" s="13" t="n"/>
    </row>
    <row r="2826" ht="60" customHeight="1">
      <c r="A2826" s="13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  <c r="J2826" s="13" t="n"/>
    </row>
    <row r="2827" ht="60" customHeight="1">
      <c r="A2827" s="13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  <c r="J2827" s="13" t="n"/>
    </row>
    <row r="2828" ht="60" customHeight="1">
      <c r="A2828" s="13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  <c r="J2828" s="13" t="n"/>
    </row>
    <row r="2829" ht="60" customHeight="1">
      <c r="A2829" s="13" t="n"/>
      <c r="B2829" s="13" t="n"/>
      <c r="C2829" s="13" t="n"/>
      <c r="D2829" s="13" t="n"/>
      <c r="E2829" s="13" t="n"/>
      <c r="F2829" s="13" t="n"/>
      <c r="G2829" s="13" t="n"/>
      <c r="H2829" s="13" t="n"/>
      <c r="I2829" s="13" t="n"/>
      <c r="J2829" s="13" t="n"/>
    </row>
    <row r="2830" ht="60" customHeight="1">
      <c r="A2830" s="13" t="n"/>
      <c r="B2830" s="13" t="n"/>
      <c r="C2830" s="13" t="n"/>
      <c r="D2830" s="13" t="n"/>
      <c r="E2830" s="13" t="n"/>
      <c r="F2830" s="13" t="n"/>
      <c r="G2830" s="13" t="n"/>
      <c r="H2830" s="13" t="n"/>
      <c r="I2830" s="13" t="n"/>
      <c r="J2830" s="13" t="n"/>
    </row>
    <row r="2831" ht="60" customHeight="1">
      <c r="A2831" s="13" t="n"/>
      <c r="B2831" s="13" t="n"/>
      <c r="C2831" s="13" t="n"/>
      <c r="D2831" s="13" t="n"/>
      <c r="E2831" s="13" t="n"/>
      <c r="F2831" s="13" t="n"/>
      <c r="G2831" s="13" t="n"/>
      <c r="H2831" s="13" t="n"/>
      <c r="I2831" s="13" t="n"/>
      <c r="J2831" s="13" t="n"/>
    </row>
    <row r="2832" ht="60" customHeight="1">
      <c r="A2832" s="13" t="n"/>
      <c r="B2832" s="13" t="n"/>
      <c r="C2832" s="13" t="n"/>
      <c r="D2832" s="13" t="n"/>
      <c r="E2832" s="13" t="n"/>
      <c r="F2832" s="13" t="n"/>
      <c r="G2832" s="13" t="n"/>
      <c r="H2832" s="13" t="n"/>
      <c r="I2832" s="13" t="n"/>
      <c r="J2832" s="13" t="n"/>
    </row>
    <row r="2833" ht="60" customHeight="1">
      <c r="A2833" s="13" t="n"/>
      <c r="B2833" s="13" t="n"/>
      <c r="C2833" s="13" t="n"/>
      <c r="D2833" s="13" t="n"/>
      <c r="E2833" s="13" t="n"/>
      <c r="F2833" s="13" t="n"/>
      <c r="G2833" s="13" t="n"/>
      <c r="H2833" s="13" t="n"/>
      <c r="I2833" s="13" t="n"/>
      <c r="J2833" s="13" t="n"/>
    </row>
    <row r="2834" ht="60" customHeight="1">
      <c r="A2834" s="13" t="n"/>
      <c r="B2834" s="13" t="n"/>
      <c r="C2834" s="13" t="n"/>
      <c r="D2834" s="13" t="n"/>
      <c r="E2834" s="13" t="n"/>
      <c r="F2834" s="13" t="n"/>
      <c r="G2834" s="13" t="n"/>
      <c r="H2834" s="13" t="n"/>
      <c r="I2834" s="13" t="n"/>
      <c r="J2834" s="13" t="n"/>
    </row>
    <row r="2835" ht="60" customHeight="1">
      <c r="A2835" s="13" t="n"/>
      <c r="B2835" s="13" t="n"/>
      <c r="C2835" s="13" t="n"/>
      <c r="D2835" s="13" t="n"/>
      <c r="E2835" s="13" t="n"/>
      <c r="F2835" s="13" t="n"/>
      <c r="G2835" s="13" t="n"/>
      <c r="H2835" s="13" t="n"/>
      <c r="I2835" s="13" t="n"/>
      <c r="J2835" s="13" t="n"/>
    </row>
    <row r="2836" ht="60" customHeight="1">
      <c r="A2836" s="13" t="n"/>
      <c r="B2836" s="13" t="n"/>
      <c r="C2836" s="13" t="n"/>
      <c r="D2836" s="13" t="n"/>
      <c r="E2836" s="13" t="n"/>
      <c r="F2836" s="13" t="n"/>
      <c r="G2836" s="13" t="n"/>
      <c r="H2836" s="13" t="n"/>
      <c r="I2836" s="13" t="n"/>
      <c r="J2836" s="13" t="n"/>
    </row>
    <row r="2837" ht="60" customHeight="1">
      <c r="A2837" s="13" t="n"/>
      <c r="B2837" s="13" t="n"/>
      <c r="C2837" s="13" t="n"/>
      <c r="D2837" s="13" t="n"/>
      <c r="E2837" s="13" t="n"/>
      <c r="F2837" s="13" t="n"/>
      <c r="G2837" s="13" t="n"/>
      <c r="H2837" s="13" t="n"/>
      <c r="I2837" s="13" t="n"/>
      <c r="J2837" s="13" t="n"/>
    </row>
    <row r="2838" ht="60" customHeight="1">
      <c r="A2838" s="13" t="n"/>
      <c r="B2838" s="13" t="n"/>
      <c r="C2838" s="13" t="n"/>
      <c r="D2838" s="13" t="n"/>
      <c r="E2838" s="13" t="n"/>
      <c r="F2838" s="13" t="n"/>
      <c r="G2838" s="13" t="n"/>
      <c r="H2838" s="13" t="n"/>
      <c r="I2838" s="13" t="n"/>
      <c r="J2838" s="13" t="n"/>
    </row>
    <row r="2839" ht="60" customHeight="1">
      <c r="A2839" s="13" t="n"/>
      <c r="B2839" s="13" t="n"/>
      <c r="C2839" s="13" t="n"/>
      <c r="D2839" s="13" t="n"/>
      <c r="E2839" s="13" t="n"/>
      <c r="F2839" s="13" t="n"/>
      <c r="G2839" s="13" t="n"/>
      <c r="H2839" s="13" t="n"/>
      <c r="I2839" s="13" t="n"/>
      <c r="J2839" s="13" t="n"/>
    </row>
    <row r="2840" ht="60" customHeight="1">
      <c r="A2840" s="13" t="n"/>
      <c r="B2840" s="13" t="n"/>
      <c r="C2840" s="13" t="n"/>
      <c r="D2840" s="13" t="n"/>
      <c r="E2840" s="13" t="n"/>
      <c r="F2840" s="13" t="n"/>
      <c r="G2840" s="13" t="n"/>
      <c r="H2840" s="13" t="n"/>
      <c r="I2840" s="13" t="n"/>
      <c r="J2840" s="13" t="n"/>
    </row>
    <row r="2841" ht="60" customHeight="1">
      <c r="A2841" s="13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  <c r="J2841" s="13" t="n"/>
    </row>
    <row r="2842" ht="60" customHeight="1">
      <c r="A2842" s="13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  <c r="J2842" s="13" t="n"/>
    </row>
    <row r="2843" ht="60" customHeight="1">
      <c r="A2843" s="13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  <c r="J2843" s="13" t="n"/>
    </row>
    <row r="2844" ht="60" customHeight="1">
      <c r="A2844" s="13" t="n"/>
      <c r="B2844" s="13" t="n"/>
      <c r="C2844" s="13" t="n"/>
      <c r="D2844" s="13" t="n"/>
      <c r="E2844" s="13" t="n"/>
      <c r="F2844" s="13" t="n"/>
      <c r="G2844" s="13" t="n"/>
      <c r="H2844" s="13" t="n"/>
      <c r="I2844" s="13" t="n"/>
      <c r="J2844" s="13" t="n"/>
    </row>
    <row r="2845" ht="60" customHeight="1">
      <c r="A2845" s="13" t="n"/>
      <c r="B2845" s="13" t="n"/>
      <c r="C2845" s="13" t="n"/>
      <c r="D2845" s="13" t="n"/>
      <c r="E2845" s="13" t="n"/>
      <c r="F2845" s="13" t="n"/>
      <c r="G2845" s="13" t="n"/>
      <c r="H2845" s="13" t="n"/>
      <c r="I2845" s="13" t="n"/>
      <c r="J2845" s="13" t="n"/>
    </row>
    <row r="2846" ht="60" customHeight="1">
      <c r="A2846" s="13" t="n"/>
      <c r="B2846" s="13" t="n"/>
      <c r="C2846" s="13" t="n"/>
      <c r="D2846" s="13" t="n"/>
      <c r="E2846" s="13" t="n"/>
      <c r="F2846" s="13" t="n"/>
      <c r="G2846" s="13" t="n"/>
      <c r="H2846" s="13" t="n"/>
      <c r="I2846" s="13" t="n"/>
      <c r="J2846" s="13" t="n"/>
    </row>
    <row r="2847" ht="60" customHeight="1">
      <c r="A2847" s="13" t="n"/>
      <c r="B2847" s="13" t="n"/>
      <c r="C2847" s="13" t="n"/>
      <c r="D2847" s="13" t="n"/>
      <c r="E2847" s="13" t="n"/>
      <c r="F2847" s="13" t="n"/>
      <c r="G2847" s="13" t="n"/>
      <c r="H2847" s="13" t="n"/>
      <c r="I2847" s="13" t="n"/>
      <c r="J2847" s="13" t="n"/>
    </row>
    <row r="2848" ht="60" customHeight="1">
      <c r="A2848" s="13" t="n"/>
      <c r="B2848" s="13" t="n"/>
      <c r="C2848" s="13" t="n"/>
      <c r="D2848" s="13" t="n"/>
      <c r="E2848" s="13" t="n"/>
      <c r="F2848" s="13" t="n"/>
      <c r="G2848" s="13" t="n"/>
      <c r="H2848" s="13" t="n"/>
      <c r="I2848" s="13" t="n"/>
      <c r="J2848" s="13" t="n"/>
    </row>
    <row r="2849" ht="60" customHeight="1">
      <c r="A2849" s="13" t="n"/>
      <c r="B2849" s="13" t="n"/>
      <c r="C2849" s="13" t="n"/>
      <c r="D2849" s="13" t="n"/>
      <c r="E2849" s="13" t="n"/>
      <c r="F2849" s="13" t="n"/>
      <c r="G2849" s="13" t="n"/>
      <c r="H2849" s="13" t="n"/>
      <c r="I2849" s="13" t="n"/>
      <c r="J2849" s="13" t="n"/>
    </row>
    <row r="2850" ht="60" customHeight="1">
      <c r="A2850" s="13" t="n"/>
      <c r="B2850" s="13" t="n"/>
      <c r="C2850" s="13" t="n"/>
      <c r="D2850" s="13" t="n"/>
      <c r="E2850" s="13" t="n"/>
      <c r="F2850" s="13" t="n"/>
      <c r="G2850" s="13" t="n"/>
      <c r="H2850" s="13" t="n"/>
      <c r="I2850" s="13" t="n"/>
      <c r="J2850" s="13" t="n"/>
    </row>
    <row r="2851" ht="60" customHeight="1">
      <c r="A2851" s="13" t="n"/>
      <c r="B2851" s="13" t="n"/>
      <c r="C2851" s="13" t="n"/>
      <c r="D2851" s="13" t="n"/>
      <c r="E2851" s="13" t="n"/>
      <c r="F2851" s="13" t="n"/>
      <c r="G2851" s="13" t="n"/>
      <c r="H2851" s="13" t="n"/>
      <c r="I2851" s="13" t="n"/>
      <c r="J2851" s="13" t="n"/>
    </row>
    <row r="2852" ht="60" customHeight="1">
      <c r="A2852" s="13" t="n"/>
      <c r="B2852" s="13" t="n"/>
      <c r="C2852" s="13" t="n"/>
      <c r="D2852" s="13" t="n"/>
      <c r="E2852" s="13" t="n"/>
      <c r="F2852" s="13" t="n"/>
      <c r="G2852" s="13" t="n"/>
      <c r="H2852" s="13" t="n"/>
      <c r="I2852" s="13" t="n"/>
      <c r="J2852" s="13" t="n"/>
    </row>
    <row r="2853" ht="60" customHeight="1">
      <c r="A2853" s="13" t="n"/>
      <c r="B2853" s="13" t="n"/>
      <c r="C2853" s="13" t="n"/>
      <c r="D2853" s="13" t="n"/>
      <c r="E2853" s="13" t="n"/>
      <c r="F2853" s="13" t="n"/>
      <c r="G2853" s="13" t="n"/>
      <c r="H2853" s="13" t="n"/>
      <c r="I2853" s="13" t="n"/>
      <c r="J2853" s="13" t="n"/>
    </row>
    <row r="2854" ht="60" customHeight="1">
      <c r="A2854" s="13" t="n"/>
      <c r="B2854" s="13" t="n"/>
      <c r="C2854" s="13" t="n"/>
      <c r="D2854" s="13" t="n"/>
      <c r="E2854" s="13" t="n"/>
      <c r="F2854" s="13" t="n"/>
      <c r="G2854" s="13" t="n"/>
      <c r="H2854" s="13" t="n"/>
      <c r="I2854" s="13" t="n"/>
      <c r="J2854" s="13" t="n"/>
    </row>
    <row r="2855" ht="60" customHeight="1">
      <c r="A2855" s="13" t="n"/>
      <c r="B2855" s="13" t="n"/>
      <c r="C2855" s="13" t="n"/>
      <c r="D2855" s="13" t="n"/>
      <c r="E2855" s="13" t="n"/>
      <c r="F2855" s="13" t="n"/>
      <c r="G2855" s="13" t="n"/>
      <c r="H2855" s="13" t="n"/>
      <c r="I2855" s="13" t="n"/>
      <c r="J2855" s="13" t="n"/>
    </row>
    <row r="2856" ht="60" customHeight="1">
      <c r="A2856" s="13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  <c r="J2856" s="13" t="n"/>
    </row>
    <row r="2857" ht="60" customHeight="1">
      <c r="A2857" s="13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  <c r="J2857" s="13" t="n"/>
    </row>
    <row r="2858" ht="60" customHeight="1">
      <c r="A2858" s="13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  <c r="J2858" s="13" t="n"/>
    </row>
    <row r="2859" ht="60" customHeight="1">
      <c r="A2859" s="13" t="n"/>
      <c r="B2859" s="13" t="n"/>
      <c r="C2859" s="13" t="n"/>
      <c r="D2859" s="13" t="n"/>
      <c r="E2859" s="13" t="n"/>
      <c r="F2859" s="13" t="n"/>
      <c r="G2859" s="13" t="n"/>
      <c r="H2859" s="13" t="n"/>
      <c r="I2859" s="13" t="n"/>
      <c r="J2859" s="13" t="n"/>
    </row>
    <row r="2860" ht="60" customHeight="1">
      <c r="A2860" s="13" t="n"/>
      <c r="B2860" s="13" t="n"/>
      <c r="C2860" s="13" t="n"/>
      <c r="D2860" s="13" t="n"/>
      <c r="E2860" s="13" t="n"/>
      <c r="F2860" s="13" t="n"/>
      <c r="G2860" s="13" t="n"/>
      <c r="H2860" s="13" t="n"/>
      <c r="I2860" s="13" t="n"/>
      <c r="J2860" s="13" t="n"/>
    </row>
    <row r="2861" ht="60" customHeight="1">
      <c r="A2861" s="13" t="n"/>
      <c r="B2861" s="13" t="n"/>
      <c r="C2861" s="13" t="n"/>
      <c r="D2861" s="13" t="n"/>
      <c r="E2861" s="13" t="n"/>
      <c r="F2861" s="13" t="n"/>
      <c r="G2861" s="13" t="n"/>
      <c r="H2861" s="13" t="n"/>
      <c r="I2861" s="13" t="n"/>
      <c r="J2861" s="13" t="n"/>
    </row>
    <row r="2862" ht="60" customHeight="1">
      <c r="A2862" s="13" t="n"/>
      <c r="B2862" s="13" t="n"/>
      <c r="C2862" s="13" t="n"/>
      <c r="D2862" s="13" t="n"/>
      <c r="E2862" s="13" t="n"/>
      <c r="F2862" s="13" t="n"/>
      <c r="G2862" s="13" t="n"/>
      <c r="H2862" s="13" t="n"/>
      <c r="I2862" s="13" t="n"/>
      <c r="J2862" s="13" t="n"/>
    </row>
    <row r="2863" ht="60" customHeight="1">
      <c r="A2863" s="13" t="n"/>
      <c r="B2863" s="13" t="n"/>
      <c r="C2863" s="13" t="n"/>
      <c r="D2863" s="13" t="n"/>
      <c r="E2863" s="13" t="n"/>
      <c r="F2863" s="13" t="n"/>
      <c r="G2863" s="13" t="n"/>
      <c r="H2863" s="13" t="n"/>
      <c r="I2863" s="13" t="n"/>
      <c r="J2863" s="13" t="n"/>
    </row>
    <row r="2864" ht="60" customHeight="1">
      <c r="A2864" s="13" t="n"/>
      <c r="B2864" s="13" t="n"/>
      <c r="C2864" s="13" t="n"/>
      <c r="D2864" s="13" t="n"/>
      <c r="E2864" s="13" t="n"/>
      <c r="F2864" s="13" t="n"/>
      <c r="G2864" s="13" t="n"/>
      <c r="H2864" s="13" t="n"/>
      <c r="I2864" s="13" t="n"/>
      <c r="J2864" s="13" t="n"/>
    </row>
    <row r="2865" ht="60" customHeight="1">
      <c r="A2865" s="13" t="n"/>
      <c r="B2865" s="13" t="n"/>
      <c r="C2865" s="13" t="n"/>
      <c r="D2865" s="13" t="n"/>
      <c r="E2865" s="13" t="n"/>
      <c r="F2865" s="13" t="n"/>
      <c r="G2865" s="13" t="n"/>
      <c r="H2865" s="13" t="n"/>
      <c r="I2865" s="13" t="n"/>
      <c r="J2865" s="13" t="n"/>
    </row>
    <row r="2866" ht="60" customHeight="1">
      <c r="A2866" s="13" t="n"/>
      <c r="B2866" s="13" t="n"/>
      <c r="C2866" s="13" t="n"/>
      <c r="D2866" s="13" t="n"/>
      <c r="E2866" s="13" t="n"/>
      <c r="F2866" s="13" t="n"/>
      <c r="G2866" s="13" t="n"/>
      <c r="H2866" s="13" t="n"/>
      <c r="I2866" s="13" t="n"/>
      <c r="J2866" s="13" t="n"/>
    </row>
    <row r="2867" ht="60" customHeight="1">
      <c r="A2867" s="13" t="n"/>
      <c r="B2867" s="13" t="n"/>
      <c r="C2867" s="13" t="n"/>
      <c r="D2867" s="13" t="n"/>
      <c r="E2867" s="13" t="n"/>
      <c r="F2867" s="13" t="n"/>
      <c r="G2867" s="13" t="n"/>
      <c r="H2867" s="13" t="n"/>
      <c r="I2867" s="13" t="n"/>
      <c r="J2867" s="13" t="n"/>
    </row>
    <row r="2868" ht="60" customHeight="1">
      <c r="A2868" s="13" t="n"/>
      <c r="B2868" s="13" t="n"/>
      <c r="C2868" s="13" t="n"/>
      <c r="D2868" s="13" t="n"/>
      <c r="E2868" s="13" t="n"/>
      <c r="F2868" s="13" t="n"/>
      <c r="G2868" s="13" t="n"/>
      <c r="H2868" s="13" t="n"/>
      <c r="I2868" s="13" t="n"/>
      <c r="J2868" s="13" t="n"/>
    </row>
    <row r="2869" ht="60" customHeight="1">
      <c r="A2869" s="13" t="n"/>
      <c r="B2869" s="13" t="n"/>
      <c r="C2869" s="13" t="n"/>
      <c r="D2869" s="13" t="n"/>
      <c r="E2869" s="13" t="n"/>
      <c r="F2869" s="13" t="n"/>
      <c r="G2869" s="13" t="n"/>
      <c r="H2869" s="13" t="n"/>
      <c r="I2869" s="13" t="n"/>
      <c r="J2869" s="13" t="n"/>
    </row>
    <row r="2870" ht="60" customHeight="1">
      <c r="A2870" s="13" t="n"/>
      <c r="B2870" s="13" t="n"/>
      <c r="C2870" s="13" t="n"/>
      <c r="D2870" s="13" t="n"/>
      <c r="E2870" s="13" t="n"/>
      <c r="F2870" s="13" t="n"/>
      <c r="G2870" s="13" t="n"/>
      <c r="H2870" s="13" t="n"/>
      <c r="I2870" s="13" t="n"/>
      <c r="J2870" s="13" t="n"/>
    </row>
    <row r="2871" ht="60" customHeight="1">
      <c r="A2871" s="13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  <c r="J2871" s="13" t="n"/>
    </row>
    <row r="2872" ht="60" customHeight="1">
      <c r="A2872" s="13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  <c r="J2872" s="13" t="n"/>
    </row>
    <row r="2873" ht="60" customHeight="1">
      <c r="A2873" s="13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  <c r="J2873" s="13" t="n"/>
    </row>
    <row r="2874" ht="60" customHeight="1">
      <c r="A2874" s="13" t="n"/>
      <c r="B2874" s="13" t="n"/>
      <c r="C2874" s="13" t="n"/>
      <c r="D2874" s="13" t="n"/>
      <c r="E2874" s="13" t="n"/>
      <c r="F2874" s="13" t="n"/>
      <c r="G2874" s="13" t="n"/>
      <c r="H2874" s="13" t="n"/>
      <c r="I2874" s="13" t="n"/>
      <c r="J2874" s="13" t="n"/>
    </row>
    <row r="2875" ht="60" customHeight="1">
      <c r="A2875" s="13" t="n"/>
      <c r="B2875" s="13" t="n"/>
      <c r="C2875" s="13" t="n"/>
      <c r="D2875" s="13" t="n"/>
      <c r="E2875" s="13" t="n"/>
      <c r="F2875" s="13" t="n"/>
      <c r="G2875" s="13" t="n"/>
      <c r="H2875" s="13" t="n"/>
      <c r="I2875" s="13" t="n"/>
      <c r="J2875" s="13" t="n"/>
    </row>
    <row r="2876" ht="60" customHeight="1">
      <c r="A2876" s="13" t="n"/>
      <c r="B2876" s="13" t="n"/>
      <c r="C2876" s="13" t="n"/>
      <c r="D2876" s="13" t="n"/>
      <c r="E2876" s="13" t="n"/>
      <c r="F2876" s="13" t="n"/>
      <c r="G2876" s="13" t="n"/>
      <c r="H2876" s="13" t="n"/>
      <c r="I2876" s="13" t="n"/>
      <c r="J2876" s="13" t="n"/>
    </row>
    <row r="2877" ht="60" customHeight="1">
      <c r="A2877" s="13" t="n"/>
      <c r="B2877" s="13" t="n"/>
      <c r="C2877" s="13" t="n"/>
      <c r="D2877" s="13" t="n"/>
      <c r="E2877" s="13" t="n"/>
      <c r="F2877" s="13" t="n"/>
      <c r="G2877" s="13" t="n"/>
      <c r="H2877" s="13" t="n"/>
      <c r="I2877" s="13" t="n"/>
      <c r="J2877" s="13" t="n"/>
    </row>
    <row r="2878" ht="60" customHeight="1">
      <c r="A2878" s="13" t="n"/>
      <c r="B2878" s="13" t="n"/>
      <c r="C2878" s="13" t="n"/>
      <c r="D2878" s="13" t="n"/>
      <c r="E2878" s="13" t="n"/>
      <c r="F2878" s="13" t="n"/>
      <c r="G2878" s="13" t="n"/>
      <c r="H2878" s="13" t="n"/>
      <c r="I2878" s="13" t="n"/>
      <c r="J2878" s="13" t="n"/>
    </row>
    <row r="2879" ht="60" customHeight="1">
      <c r="A2879" s="13" t="n"/>
      <c r="B2879" s="13" t="n"/>
      <c r="C2879" s="13" t="n"/>
      <c r="D2879" s="13" t="n"/>
      <c r="E2879" s="13" t="n"/>
      <c r="F2879" s="13" t="n"/>
      <c r="G2879" s="13" t="n"/>
      <c r="H2879" s="13" t="n"/>
      <c r="I2879" s="13" t="n"/>
      <c r="J2879" s="13" t="n"/>
    </row>
    <row r="2880" ht="60" customHeight="1">
      <c r="A2880" s="13" t="n"/>
      <c r="B2880" s="13" t="n"/>
      <c r="C2880" s="13" t="n"/>
      <c r="D2880" s="13" t="n"/>
      <c r="E2880" s="13" t="n"/>
      <c r="F2880" s="13" t="n"/>
      <c r="G2880" s="13" t="n"/>
      <c r="H2880" s="13" t="n"/>
      <c r="I2880" s="13" t="n"/>
      <c r="J2880" s="13" t="n"/>
    </row>
    <row r="2881" ht="60" customHeight="1">
      <c r="A2881" s="13" t="n"/>
      <c r="B2881" s="13" t="n"/>
      <c r="C2881" s="13" t="n"/>
      <c r="D2881" s="13" t="n"/>
      <c r="E2881" s="13" t="n"/>
      <c r="F2881" s="13" t="n"/>
      <c r="G2881" s="13" t="n"/>
      <c r="H2881" s="13" t="n"/>
      <c r="I2881" s="13" t="n"/>
      <c r="J2881" s="13" t="n"/>
    </row>
    <row r="2882" ht="60" customHeight="1">
      <c r="A2882" s="13" t="n"/>
      <c r="B2882" s="13" t="n"/>
      <c r="C2882" s="13" t="n"/>
      <c r="D2882" s="13" t="n"/>
      <c r="E2882" s="13" t="n"/>
      <c r="F2882" s="13" t="n"/>
      <c r="G2882" s="13" t="n"/>
      <c r="H2882" s="13" t="n"/>
      <c r="I2882" s="13" t="n"/>
      <c r="J2882" s="13" t="n"/>
    </row>
    <row r="2883" ht="60" customHeight="1">
      <c r="A2883" s="13" t="n"/>
      <c r="B2883" s="13" t="n"/>
      <c r="C2883" s="13" t="n"/>
      <c r="D2883" s="13" t="n"/>
      <c r="E2883" s="13" t="n"/>
      <c r="F2883" s="13" t="n"/>
      <c r="G2883" s="13" t="n"/>
      <c r="H2883" s="13" t="n"/>
      <c r="I2883" s="13" t="n"/>
      <c r="J2883" s="13" t="n"/>
    </row>
    <row r="2884" ht="60" customHeight="1">
      <c r="A2884" s="13" t="n"/>
      <c r="B2884" s="13" t="n"/>
      <c r="C2884" s="13" t="n"/>
      <c r="D2884" s="13" t="n"/>
      <c r="E2884" s="13" t="n"/>
      <c r="F2884" s="13" t="n"/>
      <c r="G2884" s="13" t="n"/>
      <c r="H2884" s="13" t="n"/>
      <c r="I2884" s="13" t="n"/>
      <c r="J2884" s="13" t="n"/>
    </row>
    <row r="2885" ht="60" customHeight="1">
      <c r="A2885" s="13" t="n"/>
      <c r="B2885" s="13" t="n"/>
      <c r="C2885" s="13" t="n"/>
      <c r="D2885" s="13" t="n"/>
      <c r="E2885" s="13" t="n"/>
      <c r="F2885" s="13" t="n"/>
      <c r="G2885" s="13" t="n"/>
      <c r="H2885" s="13" t="n"/>
      <c r="I2885" s="13" t="n"/>
      <c r="J2885" s="13" t="n"/>
    </row>
    <row r="2886" ht="60" customHeight="1">
      <c r="A2886" s="13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  <c r="J2886" s="13" t="n"/>
    </row>
    <row r="2887" ht="60" customHeight="1">
      <c r="A2887" s="13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  <c r="J2887" s="13" t="n"/>
    </row>
    <row r="2888" ht="60" customHeight="1">
      <c r="A2888" s="13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  <c r="J2888" s="13" t="n"/>
    </row>
    <row r="2889" ht="60" customHeight="1">
      <c r="A2889" s="13" t="n"/>
      <c r="B2889" s="13" t="n"/>
      <c r="C2889" s="13" t="n"/>
      <c r="D2889" s="13" t="n"/>
      <c r="E2889" s="13" t="n"/>
      <c r="F2889" s="13" t="n"/>
      <c r="G2889" s="13" t="n"/>
      <c r="H2889" s="13" t="n"/>
      <c r="I2889" s="13" t="n"/>
      <c r="J2889" s="13" t="n"/>
    </row>
    <row r="2890" ht="60" customHeight="1">
      <c r="A2890" s="13" t="n"/>
      <c r="B2890" s="13" t="n"/>
      <c r="C2890" s="13" t="n"/>
      <c r="D2890" s="13" t="n"/>
      <c r="E2890" s="13" t="n"/>
      <c r="F2890" s="13" t="n"/>
      <c r="G2890" s="13" t="n"/>
      <c r="H2890" s="13" t="n"/>
      <c r="I2890" s="13" t="n"/>
      <c r="J2890" s="13" t="n"/>
    </row>
    <row r="2891" ht="60" customHeight="1">
      <c r="A2891" s="13" t="n"/>
      <c r="B2891" s="13" t="n"/>
      <c r="C2891" s="13" t="n"/>
      <c r="D2891" s="13" t="n"/>
      <c r="E2891" s="13" t="n"/>
      <c r="F2891" s="13" t="n"/>
      <c r="G2891" s="13" t="n"/>
      <c r="H2891" s="13" t="n"/>
      <c r="I2891" s="13" t="n"/>
      <c r="J2891" s="13" t="n"/>
    </row>
    <row r="2892" ht="60" customHeight="1">
      <c r="A2892" s="13" t="n"/>
      <c r="B2892" s="13" t="n"/>
      <c r="C2892" s="13" t="n"/>
      <c r="D2892" s="13" t="n"/>
      <c r="E2892" s="13" t="n"/>
      <c r="F2892" s="13" t="n"/>
      <c r="G2892" s="13" t="n"/>
      <c r="H2892" s="13" t="n"/>
      <c r="I2892" s="13" t="n"/>
      <c r="J2892" s="13" t="n"/>
    </row>
    <row r="2893" ht="60" customHeight="1">
      <c r="A2893" s="13" t="n"/>
      <c r="B2893" s="13" t="n"/>
      <c r="C2893" s="13" t="n"/>
      <c r="D2893" s="13" t="n"/>
      <c r="E2893" s="13" t="n"/>
      <c r="F2893" s="13" t="n"/>
      <c r="G2893" s="13" t="n"/>
      <c r="H2893" s="13" t="n"/>
      <c r="I2893" s="13" t="n"/>
      <c r="J2893" s="13" t="n"/>
    </row>
    <row r="2894" ht="60" customHeight="1">
      <c r="A2894" s="13" t="n"/>
      <c r="B2894" s="13" t="n"/>
      <c r="C2894" s="13" t="n"/>
      <c r="D2894" s="13" t="n"/>
      <c r="E2894" s="13" t="n"/>
      <c r="F2894" s="13" t="n"/>
      <c r="G2894" s="13" t="n"/>
      <c r="H2894" s="13" t="n"/>
      <c r="I2894" s="13" t="n"/>
      <c r="J2894" s="13" t="n"/>
    </row>
    <row r="2895" ht="60" customHeight="1">
      <c r="A2895" s="13" t="n"/>
      <c r="B2895" s="13" t="n"/>
      <c r="C2895" s="13" t="n"/>
      <c r="D2895" s="13" t="n"/>
      <c r="E2895" s="13" t="n"/>
      <c r="F2895" s="13" t="n"/>
      <c r="G2895" s="13" t="n"/>
      <c r="H2895" s="13" t="n"/>
      <c r="I2895" s="13" t="n"/>
      <c r="J2895" s="13" t="n"/>
    </row>
    <row r="2896" ht="60" customHeight="1">
      <c r="A2896" s="13" t="n"/>
      <c r="B2896" s="13" t="n"/>
      <c r="C2896" s="13" t="n"/>
      <c r="D2896" s="13" t="n"/>
      <c r="E2896" s="13" t="n"/>
      <c r="F2896" s="13" t="n"/>
      <c r="G2896" s="13" t="n"/>
      <c r="H2896" s="13" t="n"/>
      <c r="I2896" s="13" t="n"/>
      <c r="J2896" s="13" t="n"/>
    </row>
    <row r="2897" ht="60" customHeight="1">
      <c r="A2897" s="13" t="n"/>
      <c r="B2897" s="13" t="n"/>
      <c r="C2897" s="13" t="n"/>
      <c r="D2897" s="13" t="n"/>
      <c r="E2897" s="13" t="n"/>
      <c r="F2897" s="13" t="n"/>
      <c r="G2897" s="13" t="n"/>
      <c r="H2897" s="13" t="n"/>
      <c r="I2897" s="13" t="n"/>
      <c r="J2897" s="13" t="n"/>
    </row>
    <row r="2898" ht="60" customHeight="1">
      <c r="A2898" s="13" t="n"/>
      <c r="B2898" s="13" t="n"/>
      <c r="C2898" s="13" t="n"/>
      <c r="D2898" s="13" t="n"/>
      <c r="E2898" s="13" t="n"/>
      <c r="F2898" s="13" t="n"/>
      <c r="G2898" s="13" t="n"/>
      <c r="H2898" s="13" t="n"/>
      <c r="I2898" s="13" t="n"/>
      <c r="J2898" s="13" t="n"/>
    </row>
    <row r="2899" ht="60" customHeight="1">
      <c r="A2899" s="13" t="n"/>
      <c r="B2899" s="13" t="n"/>
      <c r="C2899" s="13" t="n"/>
      <c r="D2899" s="13" t="n"/>
      <c r="E2899" s="13" t="n"/>
      <c r="F2899" s="13" t="n"/>
      <c r="G2899" s="13" t="n"/>
      <c r="H2899" s="13" t="n"/>
      <c r="I2899" s="13" t="n"/>
      <c r="J2899" s="13" t="n"/>
    </row>
    <row r="2900" ht="60" customHeight="1">
      <c r="A2900" s="13" t="n"/>
      <c r="B2900" s="13" t="n"/>
      <c r="C2900" s="13" t="n"/>
      <c r="D2900" s="13" t="n"/>
      <c r="E2900" s="13" t="n"/>
      <c r="F2900" s="13" t="n"/>
      <c r="G2900" s="13" t="n"/>
      <c r="H2900" s="13" t="n"/>
      <c r="I2900" s="13" t="n"/>
      <c r="J2900" s="13" t="n"/>
    </row>
    <row r="2901" ht="60" customHeight="1">
      <c r="A2901" s="13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  <c r="J2901" s="13" t="n"/>
    </row>
    <row r="2902" ht="60" customHeight="1">
      <c r="A2902" s="13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  <c r="J2902" s="13" t="n"/>
    </row>
    <row r="2903" ht="60" customHeight="1">
      <c r="A2903" s="13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  <c r="J2903" s="13" t="n"/>
    </row>
    <row r="2904" ht="60" customHeight="1">
      <c r="A2904" s="13" t="n"/>
      <c r="B2904" s="13" t="n"/>
      <c r="C2904" s="13" t="n"/>
      <c r="D2904" s="13" t="n"/>
      <c r="E2904" s="13" t="n"/>
      <c r="F2904" s="13" t="n"/>
      <c r="G2904" s="13" t="n"/>
      <c r="H2904" s="13" t="n"/>
      <c r="I2904" s="13" t="n"/>
      <c r="J2904" s="13" t="n"/>
    </row>
    <row r="2905" ht="60" customHeight="1">
      <c r="A2905" s="13" t="n"/>
      <c r="B2905" s="13" t="n"/>
      <c r="C2905" s="13" t="n"/>
      <c r="D2905" s="13" t="n"/>
      <c r="E2905" s="13" t="n"/>
      <c r="F2905" s="13" t="n"/>
      <c r="G2905" s="13" t="n"/>
      <c r="H2905" s="13" t="n"/>
      <c r="I2905" s="13" t="n"/>
      <c r="J2905" s="13" t="n"/>
    </row>
    <row r="2906" ht="60" customHeight="1">
      <c r="A2906" s="13" t="n"/>
      <c r="B2906" s="13" t="n"/>
      <c r="C2906" s="13" t="n"/>
      <c r="D2906" s="13" t="n"/>
      <c r="E2906" s="13" t="n"/>
      <c r="F2906" s="13" t="n"/>
      <c r="G2906" s="13" t="n"/>
      <c r="H2906" s="13" t="n"/>
      <c r="I2906" s="13" t="n"/>
      <c r="J2906" s="13" t="n"/>
    </row>
    <row r="2907" ht="60" customHeight="1">
      <c r="A2907" s="13" t="n"/>
      <c r="B2907" s="13" t="n"/>
      <c r="C2907" s="13" t="n"/>
      <c r="D2907" s="13" t="n"/>
      <c r="E2907" s="13" t="n"/>
      <c r="F2907" s="13" t="n"/>
      <c r="G2907" s="13" t="n"/>
      <c r="H2907" s="13" t="n"/>
      <c r="I2907" s="13" t="n"/>
      <c r="J2907" s="13" t="n"/>
    </row>
    <row r="2908" ht="60" customHeight="1">
      <c r="A2908" s="13" t="n"/>
      <c r="B2908" s="13" t="n"/>
      <c r="C2908" s="13" t="n"/>
      <c r="D2908" s="13" t="n"/>
      <c r="E2908" s="13" t="n"/>
      <c r="F2908" s="13" t="n"/>
      <c r="G2908" s="13" t="n"/>
      <c r="H2908" s="13" t="n"/>
      <c r="I2908" s="13" t="n"/>
      <c r="J2908" s="13" t="n"/>
    </row>
    <row r="2909" ht="60" customHeight="1">
      <c r="A2909" s="13" t="n"/>
      <c r="B2909" s="13" t="n"/>
      <c r="C2909" s="13" t="n"/>
      <c r="D2909" s="13" t="n"/>
      <c r="E2909" s="13" t="n"/>
      <c r="F2909" s="13" t="n"/>
      <c r="G2909" s="13" t="n"/>
      <c r="H2909" s="13" t="n"/>
      <c r="I2909" s="13" t="n"/>
      <c r="J2909" s="13" t="n"/>
    </row>
    <row r="2910" ht="60" customHeight="1">
      <c r="A2910" s="13" t="n"/>
      <c r="B2910" s="13" t="n"/>
      <c r="C2910" s="13" t="n"/>
      <c r="D2910" s="13" t="n"/>
      <c r="E2910" s="13" t="n"/>
      <c r="F2910" s="13" t="n"/>
      <c r="G2910" s="13" t="n"/>
      <c r="H2910" s="13" t="n"/>
      <c r="I2910" s="13" t="n"/>
      <c r="J2910" s="13" t="n"/>
    </row>
    <row r="2911" ht="60" customHeight="1">
      <c r="A2911" s="13" t="n"/>
      <c r="B2911" s="13" t="n"/>
      <c r="C2911" s="13" t="n"/>
      <c r="D2911" s="13" t="n"/>
      <c r="E2911" s="13" t="n"/>
      <c r="F2911" s="13" t="n"/>
      <c r="G2911" s="13" t="n"/>
      <c r="H2911" s="13" t="n"/>
      <c r="I2911" s="13" t="n"/>
      <c r="J2911" s="13" t="n"/>
    </row>
    <row r="2912" ht="60" customHeight="1">
      <c r="A2912" s="13" t="n"/>
      <c r="B2912" s="13" t="n"/>
      <c r="C2912" s="13" t="n"/>
      <c r="D2912" s="13" t="n"/>
      <c r="E2912" s="13" t="n"/>
      <c r="F2912" s="13" t="n"/>
      <c r="G2912" s="13" t="n"/>
      <c r="H2912" s="13" t="n"/>
      <c r="I2912" s="13" t="n"/>
      <c r="J2912" s="13" t="n"/>
    </row>
    <row r="2913" ht="60" customHeight="1">
      <c r="A2913" s="13" t="n"/>
      <c r="B2913" s="13" t="n"/>
      <c r="C2913" s="13" t="n"/>
      <c r="D2913" s="13" t="n"/>
      <c r="E2913" s="13" t="n"/>
      <c r="F2913" s="13" t="n"/>
      <c r="G2913" s="13" t="n"/>
      <c r="H2913" s="13" t="n"/>
      <c r="I2913" s="13" t="n"/>
      <c r="J2913" s="13" t="n"/>
    </row>
    <row r="2914" ht="60" customHeight="1">
      <c r="A2914" s="13" t="n"/>
      <c r="B2914" s="13" t="n"/>
      <c r="C2914" s="13" t="n"/>
      <c r="D2914" s="13" t="n"/>
      <c r="E2914" s="13" t="n"/>
      <c r="F2914" s="13" t="n"/>
      <c r="G2914" s="13" t="n"/>
      <c r="H2914" s="13" t="n"/>
      <c r="I2914" s="13" t="n"/>
      <c r="J2914" s="13" t="n"/>
    </row>
    <row r="2915" ht="60" customHeight="1">
      <c r="A2915" s="13" t="n"/>
      <c r="B2915" s="13" t="n"/>
      <c r="C2915" s="13" t="n"/>
      <c r="D2915" s="13" t="n"/>
      <c r="E2915" s="13" t="n"/>
      <c r="F2915" s="13" t="n"/>
      <c r="G2915" s="13" t="n"/>
      <c r="H2915" s="13" t="n"/>
      <c r="I2915" s="13" t="n"/>
      <c r="J2915" s="13" t="n"/>
    </row>
    <row r="2916" ht="60" customHeight="1">
      <c r="A2916" s="13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  <c r="J2916" s="13" t="n"/>
    </row>
    <row r="2917" ht="60" customHeight="1">
      <c r="A2917" s="13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  <c r="J2917" s="13" t="n"/>
    </row>
    <row r="2918" ht="60" customHeight="1">
      <c r="A2918" s="13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  <c r="J2918" s="13" t="n"/>
    </row>
    <row r="2919" ht="60" customHeight="1">
      <c r="A2919" s="13" t="n"/>
      <c r="B2919" s="13" t="n"/>
      <c r="C2919" s="13" t="n"/>
      <c r="D2919" s="13" t="n"/>
      <c r="E2919" s="13" t="n"/>
      <c r="F2919" s="13" t="n"/>
      <c r="G2919" s="13" t="n"/>
      <c r="H2919" s="13" t="n"/>
      <c r="I2919" s="13" t="n"/>
      <c r="J2919" s="13" t="n"/>
    </row>
    <row r="2920" ht="60" customHeight="1">
      <c r="A2920" s="13" t="n"/>
      <c r="B2920" s="13" t="n"/>
      <c r="C2920" s="13" t="n"/>
      <c r="D2920" s="13" t="n"/>
      <c r="E2920" s="13" t="n"/>
      <c r="F2920" s="13" t="n"/>
      <c r="G2920" s="13" t="n"/>
      <c r="H2920" s="13" t="n"/>
      <c r="I2920" s="13" t="n"/>
      <c r="J2920" s="13" t="n"/>
    </row>
    <row r="2921" ht="60" customHeight="1">
      <c r="A2921" s="13" t="n"/>
      <c r="B2921" s="13" t="n"/>
      <c r="C2921" s="13" t="n"/>
      <c r="D2921" s="13" t="n"/>
      <c r="E2921" s="13" t="n"/>
      <c r="F2921" s="13" t="n"/>
      <c r="G2921" s="13" t="n"/>
      <c r="H2921" s="13" t="n"/>
      <c r="I2921" s="13" t="n"/>
      <c r="J2921" s="13" t="n"/>
    </row>
    <row r="2922" ht="60" customHeight="1">
      <c r="A2922" s="13" t="n"/>
      <c r="B2922" s="13" t="n"/>
      <c r="C2922" s="13" t="n"/>
      <c r="D2922" s="13" t="n"/>
      <c r="E2922" s="13" t="n"/>
      <c r="F2922" s="13" t="n"/>
      <c r="G2922" s="13" t="n"/>
      <c r="H2922" s="13" t="n"/>
      <c r="I2922" s="13" t="n"/>
      <c r="J2922" s="13" t="n"/>
    </row>
    <row r="2923" ht="60" customHeight="1">
      <c r="A2923" s="13" t="n"/>
      <c r="B2923" s="13" t="n"/>
      <c r="C2923" s="13" t="n"/>
      <c r="D2923" s="13" t="n"/>
      <c r="E2923" s="13" t="n"/>
      <c r="F2923" s="13" t="n"/>
      <c r="G2923" s="13" t="n"/>
      <c r="H2923" s="13" t="n"/>
      <c r="I2923" s="13" t="n"/>
      <c r="J2923" s="13" t="n"/>
    </row>
    <row r="2924" ht="60" customHeight="1">
      <c r="A2924" s="13" t="n"/>
      <c r="B2924" s="13" t="n"/>
      <c r="C2924" s="13" t="n"/>
      <c r="D2924" s="13" t="n"/>
      <c r="E2924" s="13" t="n"/>
      <c r="F2924" s="13" t="n"/>
      <c r="G2924" s="13" t="n"/>
      <c r="H2924" s="13" t="n"/>
      <c r="I2924" s="13" t="n"/>
      <c r="J2924" s="13" t="n"/>
    </row>
    <row r="2925" ht="60" customHeight="1">
      <c r="A2925" s="13" t="n"/>
      <c r="B2925" s="13" t="n"/>
      <c r="C2925" s="13" t="n"/>
      <c r="D2925" s="13" t="n"/>
      <c r="E2925" s="13" t="n"/>
      <c r="F2925" s="13" t="n"/>
      <c r="G2925" s="13" t="n"/>
      <c r="H2925" s="13" t="n"/>
      <c r="I2925" s="13" t="n"/>
      <c r="J2925" s="13" t="n"/>
    </row>
    <row r="2926" ht="60" customHeight="1">
      <c r="A2926" s="13" t="n"/>
      <c r="B2926" s="13" t="n"/>
      <c r="C2926" s="13" t="n"/>
      <c r="D2926" s="13" t="n"/>
      <c r="E2926" s="13" t="n"/>
      <c r="F2926" s="13" t="n"/>
      <c r="G2926" s="13" t="n"/>
      <c r="H2926" s="13" t="n"/>
      <c r="I2926" s="13" t="n"/>
      <c r="J2926" s="13" t="n"/>
    </row>
    <row r="2927" ht="60" customHeight="1">
      <c r="A2927" s="13" t="n"/>
      <c r="B2927" s="13" t="n"/>
      <c r="C2927" s="13" t="n"/>
      <c r="D2927" s="13" t="n"/>
      <c r="E2927" s="13" t="n"/>
      <c r="F2927" s="13" t="n"/>
      <c r="G2927" s="13" t="n"/>
      <c r="H2927" s="13" t="n"/>
      <c r="I2927" s="13" t="n"/>
      <c r="J2927" s="13" t="n"/>
    </row>
    <row r="2928" ht="60" customHeight="1">
      <c r="A2928" s="13" t="n"/>
      <c r="B2928" s="13" t="n"/>
      <c r="C2928" s="13" t="n"/>
      <c r="D2928" s="13" t="n"/>
      <c r="E2928" s="13" t="n"/>
      <c r="F2928" s="13" t="n"/>
      <c r="G2928" s="13" t="n"/>
      <c r="H2928" s="13" t="n"/>
      <c r="I2928" s="13" t="n"/>
      <c r="J2928" s="13" t="n"/>
    </row>
    <row r="2929" ht="60" customHeight="1">
      <c r="A2929" s="13" t="n"/>
      <c r="B2929" s="13" t="n"/>
      <c r="C2929" s="13" t="n"/>
      <c r="D2929" s="13" t="n"/>
      <c r="E2929" s="13" t="n"/>
      <c r="F2929" s="13" t="n"/>
      <c r="G2929" s="13" t="n"/>
      <c r="H2929" s="13" t="n"/>
      <c r="I2929" s="13" t="n"/>
      <c r="J2929" s="13" t="n"/>
    </row>
    <row r="2930" ht="60" customHeight="1">
      <c r="A2930" s="13" t="n"/>
      <c r="B2930" s="13" t="n"/>
      <c r="C2930" s="13" t="n"/>
      <c r="D2930" s="13" t="n"/>
      <c r="E2930" s="13" t="n"/>
      <c r="F2930" s="13" t="n"/>
      <c r="G2930" s="13" t="n"/>
      <c r="H2930" s="13" t="n"/>
      <c r="I2930" s="13" t="n"/>
      <c r="J2930" s="13" t="n"/>
    </row>
    <row r="2931" ht="60" customHeight="1">
      <c r="A2931" s="13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  <c r="J2931" s="13" t="n"/>
    </row>
    <row r="2932" ht="60" customHeight="1">
      <c r="A2932" s="13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  <c r="J2932" s="13" t="n"/>
    </row>
    <row r="2933" ht="60" customHeight="1">
      <c r="A2933" s="13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  <c r="J2933" s="13" t="n"/>
    </row>
    <row r="2934" ht="60" customHeight="1">
      <c r="A2934" s="13" t="n"/>
      <c r="B2934" s="13" t="n"/>
      <c r="C2934" s="13" t="n"/>
      <c r="D2934" s="13" t="n"/>
      <c r="E2934" s="13" t="n"/>
      <c r="F2934" s="13" t="n"/>
      <c r="G2934" s="13" t="n"/>
      <c r="H2934" s="13" t="n"/>
      <c r="I2934" s="13" t="n"/>
      <c r="J2934" s="13" t="n"/>
    </row>
    <row r="2935" ht="60" customHeight="1">
      <c r="A2935" s="13" t="n"/>
      <c r="B2935" s="13" t="n"/>
      <c r="C2935" s="13" t="n"/>
      <c r="D2935" s="13" t="n"/>
      <c r="E2935" s="13" t="n"/>
      <c r="F2935" s="13" t="n"/>
      <c r="G2935" s="13" t="n"/>
      <c r="H2935" s="13" t="n"/>
      <c r="I2935" s="13" t="n"/>
      <c r="J2935" s="13" t="n"/>
    </row>
    <row r="2936" ht="60" customHeight="1">
      <c r="A2936" s="13" t="n"/>
      <c r="B2936" s="13" t="n"/>
      <c r="C2936" s="13" t="n"/>
      <c r="D2936" s="13" t="n"/>
      <c r="E2936" s="13" t="n"/>
      <c r="F2936" s="13" t="n"/>
      <c r="G2936" s="13" t="n"/>
      <c r="H2936" s="13" t="n"/>
      <c r="I2936" s="13" t="n"/>
      <c r="J2936" s="13" t="n"/>
    </row>
    <row r="2937" ht="60" customHeight="1">
      <c r="A2937" s="13" t="n"/>
      <c r="B2937" s="13" t="n"/>
      <c r="C2937" s="13" t="n"/>
      <c r="D2937" s="13" t="n"/>
      <c r="E2937" s="13" t="n"/>
      <c r="F2937" s="13" t="n"/>
      <c r="G2937" s="13" t="n"/>
      <c r="H2937" s="13" t="n"/>
      <c r="I2937" s="13" t="n"/>
      <c r="J2937" s="13" t="n"/>
    </row>
    <row r="2938" ht="60" customHeight="1">
      <c r="A2938" s="13" t="n"/>
      <c r="B2938" s="13" t="n"/>
      <c r="C2938" s="13" t="n"/>
      <c r="D2938" s="13" t="n"/>
      <c r="E2938" s="13" t="n"/>
      <c r="F2938" s="13" t="n"/>
      <c r="G2938" s="13" t="n"/>
      <c r="H2938" s="13" t="n"/>
      <c r="I2938" s="13" t="n"/>
      <c r="J2938" s="13" t="n"/>
    </row>
    <row r="2939" ht="60" customHeight="1">
      <c r="A2939" s="13" t="n"/>
      <c r="B2939" s="13" t="n"/>
      <c r="C2939" s="13" t="n"/>
      <c r="D2939" s="13" t="n"/>
      <c r="E2939" s="13" t="n"/>
      <c r="F2939" s="13" t="n"/>
      <c r="G2939" s="13" t="n"/>
      <c r="H2939" s="13" t="n"/>
      <c r="I2939" s="13" t="n"/>
      <c r="J2939" s="13" t="n"/>
    </row>
    <row r="2940" ht="60" customHeight="1">
      <c r="A2940" s="13" t="n"/>
      <c r="B2940" s="13" t="n"/>
      <c r="C2940" s="13" t="n"/>
      <c r="D2940" s="13" t="n"/>
      <c r="E2940" s="13" t="n"/>
      <c r="F2940" s="13" t="n"/>
      <c r="G2940" s="13" t="n"/>
      <c r="H2940" s="13" t="n"/>
      <c r="I2940" s="13" t="n"/>
      <c r="J2940" s="13" t="n"/>
    </row>
    <row r="2941" ht="60" customHeight="1">
      <c r="A2941" s="13" t="n"/>
      <c r="B2941" s="13" t="n"/>
      <c r="C2941" s="13" t="n"/>
      <c r="D2941" s="13" t="n"/>
      <c r="E2941" s="13" t="n"/>
      <c r="F2941" s="13" t="n"/>
      <c r="G2941" s="13" t="n"/>
      <c r="H2941" s="13" t="n"/>
      <c r="I2941" s="13" t="n"/>
      <c r="J2941" s="13" t="n"/>
    </row>
    <row r="2942" ht="60" customHeight="1">
      <c r="A2942" s="13" t="n"/>
      <c r="B2942" s="13" t="n"/>
      <c r="C2942" s="13" t="n"/>
      <c r="D2942" s="13" t="n"/>
      <c r="E2942" s="13" t="n"/>
      <c r="F2942" s="13" t="n"/>
      <c r="G2942" s="13" t="n"/>
      <c r="H2942" s="13" t="n"/>
      <c r="I2942" s="13" t="n"/>
      <c r="J2942" s="13" t="n"/>
    </row>
    <row r="2943" ht="60" customHeight="1">
      <c r="A2943" s="13" t="n"/>
      <c r="B2943" s="13" t="n"/>
      <c r="C2943" s="13" t="n"/>
      <c r="D2943" s="13" t="n"/>
      <c r="E2943" s="13" t="n"/>
      <c r="F2943" s="13" t="n"/>
      <c r="G2943" s="13" t="n"/>
      <c r="H2943" s="13" t="n"/>
      <c r="I2943" s="13" t="n"/>
      <c r="J2943" s="13" t="n"/>
    </row>
    <row r="2944" ht="60" customHeight="1">
      <c r="A2944" s="13" t="n"/>
      <c r="B2944" s="13" t="n"/>
      <c r="C2944" s="13" t="n"/>
      <c r="D2944" s="13" t="n"/>
      <c r="E2944" s="13" t="n"/>
      <c r="F2944" s="13" t="n"/>
      <c r="G2944" s="13" t="n"/>
      <c r="H2944" s="13" t="n"/>
      <c r="I2944" s="13" t="n"/>
      <c r="J2944" s="13" t="n"/>
    </row>
    <row r="2945" ht="60" customHeight="1">
      <c r="A2945" s="13" t="n"/>
      <c r="B2945" s="13" t="n"/>
      <c r="C2945" s="13" t="n"/>
      <c r="D2945" s="13" t="n"/>
      <c r="E2945" s="13" t="n"/>
      <c r="F2945" s="13" t="n"/>
      <c r="G2945" s="13" t="n"/>
      <c r="H2945" s="13" t="n"/>
      <c r="I2945" s="13" t="n"/>
      <c r="J2945" s="13" t="n"/>
    </row>
    <row r="2946" ht="60" customHeight="1">
      <c r="A2946" s="13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  <c r="J2946" s="13" t="n"/>
    </row>
    <row r="2947" ht="60" customHeight="1">
      <c r="A2947" s="13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  <c r="J2947" s="13" t="n"/>
    </row>
    <row r="2948" ht="60" customHeight="1">
      <c r="A2948" s="13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  <c r="J2948" s="13" t="n"/>
    </row>
    <row r="2949" ht="60" customHeight="1">
      <c r="A2949" s="13" t="n"/>
      <c r="B2949" s="13" t="n"/>
      <c r="C2949" s="13" t="n"/>
      <c r="D2949" s="13" t="n"/>
      <c r="E2949" s="13" t="n"/>
      <c r="F2949" s="13" t="n"/>
      <c r="G2949" s="13" t="n"/>
      <c r="H2949" s="13" t="n"/>
      <c r="I2949" s="13" t="n"/>
      <c r="J2949" s="13" t="n"/>
    </row>
    <row r="2950" ht="60" customHeight="1">
      <c r="A2950" s="13" t="n"/>
      <c r="B2950" s="13" t="n"/>
      <c r="C2950" s="13" t="n"/>
      <c r="D2950" s="13" t="n"/>
      <c r="E2950" s="13" t="n"/>
      <c r="F2950" s="13" t="n"/>
      <c r="G2950" s="13" t="n"/>
      <c r="H2950" s="13" t="n"/>
      <c r="I2950" s="13" t="n"/>
      <c r="J2950" s="13" t="n"/>
    </row>
    <row r="2951" ht="60" customHeight="1">
      <c r="A2951" s="13" t="n"/>
      <c r="B2951" s="13" t="n"/>
      <c r="C2951" s="13" t="n"/>
      <c r="D2951" s="13" t="n"/>
      <c r="E2951" s="13" t="n"/>
      <c r="F2951" s="13" t="n"/>
      <c r="G2951" s="13" t="n"/>
      <c r="H2951" s="13" t="n"/>
      <c r="I2951" s="13" t="n"/>
      <c r="J2951" s="13" t="n"/>
    </row>
    <row r="2952" ht="60" customHeight="1">
      <c r="A2952" s="13" t="n"/>
      <c r="B2952" s="13" t="n"/>
      <c r="C2952" s="13" t="n"/>
      <c r="D2952" s="13" t="n"/>
      <c r="E2952" s="13" t="n"/>
      <c r="F2952" s="13" t="n"/>
      <c r="G2952" s="13" t="n"/>
      <c r="H2952" s="13" t="n"/>
      <c r="I2952" s="13" t="n"/>
      <c r="J2952" s="13" t="n"/>
    </row>
    <row r="2953" ht="60" customHeight="1">
      <c r="A2953" s="13" t="n"/>
      <c r="B2953" s="13" t="n"/>
      <c r="C2953" s="13" t="n"/>
      <c r="D2953" s="13" t="n"/>
      <c r="E2953" s="13" t="n"/>
      <c r="F2953" s="13" t="n"/>
      <c r="G2953" s="13" t="n"/>
      <c r="H2953" s="13" t="n"/>
      <c r="I2953" s="13" t="n"/>
      <c r="J2953" s="13" t="n"/>
    </row>
    <row r="2954" ht="60" customHeight="1">
      <c r="A2954" s="13" t="n"/>
      <c r="B2954" s="13" t="n"/>
      <c r="C2954" s="13" t="n"/>
      <c r="D2954" s="13" t="n"/>
      <c r="E2954" s="13" t="n"/>
      <c r="F2954" s="13" t="n"/>
      <c r="G2954" s="13" t="n"/>
      <c r="H2954" s="13" t="n"/>
      <c r="I2954" s="13" t="n"/>
      <c r="J2954" s="13" t="n"/>
    </row>
    <row r="2955" ht="60" customHeight="1">
      <c r="A2955" s="13" t="n"/>
      <c r="B2955" s="13" t="n"/>
      <c r="C2955" s="13" t="n"/>
      <c r="D2955" s="13" t="n"/>
      <c r="E2955" s="13" t="n"/>
      <c r="F2955" s="13" t="n"/>
      <c r="G2955" s="13" t="n"/>
      <c r="H2955" s="13" t="n"/>
      <c r="I2955" s="13" t="n"/>
      <c r="J2955" s="13" t="n"/>
    </row>
    <row r="2956" ht="60" customHeight="1">
      <c r="A2956" s="13" t="n"/>
      <c r="B2956" s="13" t="n"/>
      <c r="C2956" s="13" t="n"/>
      <c r="D2956" s="13" t="n"/>
      <c r="E2956" s="13" t="n"/>
      <c r="F2956" s="13" t="n"/>
      <c r="G2956" s="13" t="n"/>
      <c r="H2956" s="13" t="n"/>
      <c r="I2956" s="13" t="n"/>
      <c r="J2956" s="13" t="n"/>
    </row>
    <row r="2957" ht="60" customHeight="1">
      <c r="A2957" s="13" t="n"/>
      <c r="B2957" s="13" t="n"/>
      <c r="C2957" s="13" t="n"/>
      <c r="D2957" s="13" t="n"/>
      <c r="E2957" s="13" t="n"/>
      <c r="F2957" s="13" t="n"/>
      <c r="G2957" s="13" t="n"/>
      <c r="H2957" s="13" t="n"/>
      <c r="I2957" s="13" t="n"/>
      <c r="J2957" s="13" t="n"/>
    </row>
    <row r="2958" ht="60" customHeight="1">
      <c r="A2958" s="13" t="n"/>
      <c r="B2958" s="13" t="n"/>
      <c r="C2958" s="13" t="n"/>
      <c r="D2958" s="13" t="n"/>
      <c r="E2958" s="13" t="n"/>
      <c r="F2958" s="13" t="n"/>
      <c r="G2958" s="13" t="n"/>
      <c r="H2958" s="13" t="n"/>
      <c r="I2958" s="13" t="n"/>
      <c r="J2958" s="13" t="n"/>
    </row>
    <row r="2959" ht="60" customHeight="1">
      <c r="A2959" s="13" t="n"/>
      <c r="B2959" s="13" t="n"/>
      <c r="C2959" s="13" t="n"/>
      <c r="D2959" s="13" t="n"/>
      <c r="E2959" s="13" t="n"/>
      <c r="F2959" s="13" t="n"/>
      <c r="G2959" s="13" t="n"/>
      <c r="H2959" s="13" t="n"/>
      <c r="I2959" s="13" t="n"/>
      <c r="J2959" s="13" t="n"/>
    </row>
    <row r="2960" ht="60" customHeight="1">
      <c r="A2960" s="13" t="n"/>
      <c r="B2960" s="13" t="n"/>
      <c r="C2960" s="13" t="n"/>
      <c r="D2960" s="13" t="n"/>
      <c r="E2960" s="13" t="n"/>
      <c r="F2960" s="13" t="n"/>
      <c r="G2960" s="13" t="n"/>
      <c r="H2960" s="13" t="n"/>
      <c r="I2960" s="13" t="n"/>
      <c r="J2960" s="13" t="n"/>
    </row>
    <row r="2961" ht="60" customHeight="1">
      <c r="A2961" s="13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  <c r="J2961" s="13" t="n"/>
    </row>
    <row r="2962" ht="60" customHeight="1">
      <c r="A2962" s="13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  <c r="J2962" s="13" t="n"/>
    </row>
    <row r="2963" ht="60" customHeight="1">
      <c r="A2963" s="13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  <c r="J2963" s="13" t="n"/>
    </row>
    <row r="2964" ht="60" customHeight="1">
      <c r="A2964" s="13" t="n"/>
      <c r="B2964" s="13" t="n"/>
      <c r="C2964" s="13" t="n"/>
      <c r="D2964" s="13" t="n"/>
      <c r="E2964" s="13" t="n"/>
      <c r="F2964" s="13" t="n"/>
      <c r="G2964" s="13" t="n"/>
      <c r="H2964" s="13" t="n"/>
      <c r="I2964" s="13" t="n"/>
      <c r="J2964" s="13" t="n"/>
    </row>
    <row r="2965" ht="60" customHeight="1">
      <c r="A2965" s="13" t="n"/>
      <c r="B2965" s="13" t="n"/>
      <c r="C2965" s="13" t="n"/>
      <c r="D2965" s="13" t="n"/>
      <c r="E2965" s="13" t="n"/>
      <c r="F2965" s="13" t="n"/>
      <c r="G2965" s="13" t="n"/>
      <c r="H2965" s="13" t="n"/>
      <c r="I2965" s="13" t="n"/>
      <c r="J2965" s="13" t="n"/>
    </row>
    <row r="2966" ht="60" customHeight="1">
      <c r="A2966" s="13" t="n"/>
      <c r="B2966" s="13" t="n"/>
      <c r="C2966" s="13" t="n"/>
      <c r="D2966" s="13" t="n"/>
      <c r="E2966" s="13" t="n"/>
      <c r="F2966" s="13" t="n"/>
      <c r="G2966" s="13" t="n"/>
      <c r="H2966" s="13" t="n"/>
      <c r="I2966" s="13" t="n"/>
      <c r="J2966" s="13" t="n"/>
    </row>
    <row r="2967" ht="60" customHeight="1">
      <c r="A2967" s="13" t="n"/>
      <c r="B2967" s="13" t="n"/>
      <c r="C2967" s="13" t="n"/>
      <c r="D2967" s="13" t="n"/>
      <c r="E2967" s="13" t="n"/>
      <c r="F2967" s="13" t="n"/>
      <c r="G2967" s="13" t="n"/>
      <c r="H2967" s="13" t="n"/>
      <c r="I2967" s="13" t="n"/>
      <c r="J2967" s="13" t="n"/>
    </row>
    <row r="2968" ht="60" customHeight="1">
      <c r="A2968" s="13" t="n"/>
      <c r="B2968" s="13" t="n"/>
      <c r="C2968" s="13" t="n"/>
      <c r="D2968" s="13" t="n"/>
      <c r="E2968" s="13" t="n"/>
      <c r="F2968" s="13" t="n"/>
      <c r="G2968" s="13" t="n"/>
      <c r="H2968" s="13" t="n"/>
      <c r="I2968" s="13" t="n"/>
      <c r="J2968" s="13" t="n"/>
    </row>
    <row r="2969" ht="60" customHeight="1">
      <c r="A2969" s="13" t="n"/>
      <c r="B2969" s="13" t="n"/>
      <c r="C2969" s="13" t="n"/>
      <c r="D2969" s="13" t="n"/>
      <c r="E2969" s="13" t="n"/>
      <c r="F2969" s="13" t="n"/>
      <c r="G2969" s="13" t="n"/>
      <c r="H2969" s="13" t="n"/>
      <c r="I2969" s="13" t="n"/>
      <c r="J2969" s="13" t="n"/>
    </row>
    <row r="2970" ht="60" customHeight="1">
      <c r="A2970" s="13" t="n"/>
      <c r="B2970" s="13" t="n"/>
      <c r="C2970" s="13" t="n"/>
      <c r="D2970" s="13" t="n"/>
      <c r="E2970" s="13" t="n"/>
      <c r="F2970" s="13" t="n"/>
      <c r="G2970" s="13" t="n"/>
      <c r="H2970" s="13" t="n"/>
      <c r="I2970" s="13" t="n"/>
      <c r="J2970" s="13" t="n"/>
    </row>
    <row r="2971" ht="60" customHeight="1">
      <c r="A2971" s="13" t="n"/>
      <c r="B2971" s="13" t="n"/>
      <c r="C2971" s="13" t="n"/>
      <c r="D2971" s="13" t="n"/>
      <c r="E2971" s="13" t="n"/>
      <c r="F2971" s="13" t="n"/>
      <c r="G2971" s="13" t="n"/>
      <c r="H2971" s="13" t="n"/>
      <c r="I2971" s="13" t="n"/>
      <c r="J2971" s="13" t="n"/>
    </row>
    <row r="2972" ht="60" customHeight="1">
      <c r="A2972" s="13" t="n"/>
      <c r="B2972" s="13" t="n"/>
      <c r="C2972" s="13" t="n"/>
      <c r="D2972" s="13" t="n"/>
      <c r="E2972" s="13" t="n"/>
      <c r="F2972" s="13" t="n"/>
      <c r="G2972" s="13" t="n"/>
      <c r="H2972" s="13" t="n"/>
      <c r="I2972" s="13" t="n"/>
      <c r="J2972" s="13" t="n"/>
    </row>
    <row r="2973" ht="60" customHeight="1">
      <c r="A2973" s="13" t="n"/>
      <c r="B2973" s="13" t="n"/>
      <c r="C2973" s="13" t="n"/>
      <c r="D2973" s="13" t="n"/>
      <c r="E2973" s="13" t="n"/>
      <c r="F2973" s="13" t="n"/>
      <c r="G2973" s="13" t="n"/>
      <c r="H2973" s="13" t="n"/>
      <c r="I2973" s="13" t="n"/>
      <c r="J2973" s="13" t="n"/>
    </row>
    <row r="2974" ht="60" customHeight="1">
      <c r="A2974" s="13" t="n"/>
      <c r="B2974" s="13" t="n"/>
      <c r="C2974" s="13" t="n"/>
      <c r="D2974" s="13" t="n"/>
      <c r="E2974" s="13" t="n"/>
      <c r="F2974" s="13" t="n"/>
      <c r="G2974" s="13" t="n"/>
      <c r="H2974" s="13" t="n"/>
      <c r="I2974" s="13" t="n"/>
      <c r="J2974" s="13" t="n"/>
    </row>
    <row r="2975" ht="60" customHeight="1">
      <c r="A2975" s="13" t="n"/>
      <c r="B2975" s="13" t="n"/>
      <c r="C2975" s="13" t="n"/>
      <c r="D2975" s="13" t="n"/>
      <c r="E2975" s="13" t="n"/>
      <c r="F2975" s="13" t="n"/>
      <c r="G2975" s="13" t="n"/>
      <c r="H2975" s="13" t="n"/>
      <c r="I2975" s="13" t="n"/>
      <c r="J2975" s="13" t="n"/>
    </row>
    <row r="2976" ht="60" customHeight="1">
      <c r="A2976" s="13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  <c r="J2976" s="13" t="n"/>
    </row>
    <row r="2977" ht="60" customHeight="1">
      <c r="A2977" s="13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  <c r="J2977" s="13" t="n"/>
    </row>
    <row r="2978" ht="60" customHeight="1">
      <c r="A2978" s="13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  <c r="J2978" s="13" t="n"/>
    </row>
    <row r="2979" ht="60" customHeight="1">
      <c r="A2979" s="13" t="n"/>
      <c r="B2979" s="13" t="n"/>
      <c r="C2979" s="13" t="n"/>
      <c r="D2979" s="13" t="n"/>
      <c r="E2979" s="13" t="n"/>
      <c r="F2979" s="13" t="n"/>
      <c r="G2979" s="13" t="n"/>
      <c r="H2979" s="13" t="n"/>
      <c r="I2979" s="13" t="n"/>
      <c r="J2979" s="13" t="n"/>
    </row>
    <row r="2980" ht="60" customHeight="1">
      <c r="A2980" s="13" t="n"/>
      <c r="B2980" s="13" t="n"/>
      <c r="C2980" s="13" t="n"/>
      <c r="D2980" s="13" t="n"/>
      <c r="E2980" s="13" t="n"/>
      <c r="F2980" s="13" t="n"/>
      <c r="G2980" s="13" t="n"/>
      <c r="H2980" s="13" t="n"/>
      <c r="I2980" s="13" t="n"/>
      <c r="J2980" s="13" t="n"/>
    </row>
    <row r="2981" ht="60" customHeight="1">
      <c r="A2981" s="13" t="n"/>
      <c r="B2981" s="13" t="n"/>
      <c r="C2981" s="13" t="n"/>
      <c r="D2981" s="13" t="n"/>
      <c r="E2981" s="13" t="n"/>
      <c r="F2981" s="13" t="n"/>
      <c r="G2981" s="13" t="n"/>
      <c r="H2981" s="13" t="n"/>
      <c r="I2981" s="13" t="n"/>
      <c r="J2981" s="13" t="n"/>
    </row>
    <row r="2982" ht="60" customHeight="1">
      <c r="A2982" s="13" t="n"/>
      <c r="B2982" s="13" t="n"/>
      <c r="C2982" s="13" t="n"/>
      <c r="D2982" s="13" t="n"/>
      <c r="E2982" s="13" t="n"/>
      <c r="F2982" s="13" t="n"/>
      <c r="G2982" s="13" t="n"/>
      <c r="H2982" s="13" t="n"/>
      <c r="I2982" s="13" t="n"/>
      <c r="J2982" s="13" t="n"/>
    </row>
    <row r="2983" ht="60" customHeight="1">
      <c r="A2983" s="13" t="n"/>
      <c r="B2983" s="13" t="n"/>
      <c r="C2983" s="13" t="n"/>
      <c r="D2983" s="13" t="n"/>
      <c r="E2983" s="13" t="n"/>
      <c r="F2983" s="13" t="n"/>
      <c r="G2983" s="13" t="n"/>
      <c r="H2983" s="13" t="n"/>
      <c r="I2983" s="13" t="n"/>
      <c r="J2983" s="13" t="n"/>
    </row>
    <row r="2984" ht="60" customHeight="1">
      <c r="A2984" s="13" t="n"/>
      <c r="B2984" s="13" t="n"/>
      <c r="C2984" s="13" t="n"/>
      <c r="D2984" s="13" t="n"/>
      <c r="E2984" s="13" t="n"/>
      <c r="F2984" s="13" t="n"/>
      <c r="G2984" s="13" t="n"/>
      <c r="H2984" s="13" t="n"/>
      <c r="I2984" s="13" t="n"/>
      <c r="J2984" s="13" t="n"/>
    </row>
    <row r="2985" ht="60" customHeight="1">
      <c r="A2985" s="13" t="n"/>
      <c r="B2985" s="13" t="n"/>
      <c r="C2985" s="13" t="n"/>
      <c r="D2985" s="13" t="n"/>
      <c r="E2985" s="13" t="n"/>
      <c r="F2985" s="13" t="n"/>
      <c r="G2985" s="13" t="n"/>
      <c r="H2985" s="13" t="n"/>
      <c r="I2985" s="13" t="n"/>
      <c r="J2985" s="13" t="n"/>
    </row>
    <row r="2986" ht="60" customHeight="1">
      <c r="A2986" s="13" t="n"/>
      <c r="B2986" s="13" t="n"/>
      <c r="C2986" s="13" t="n"/>
      <c r="D2986" s="13" t="n"/>
      <c r="E2986" s="13" t="n"/>
      <c r="F2986" s="13" t="n"/>
      <c r="G2986" s="13" t="n"/>
      <c r="H2986" s="13" t="n"/>
      <c r="I2986" s="13" t="n"/>
      <c r="J2986" s="13" t="n"/>
    </row>
    <row r="2987" ht="60" customHeight="1">
      <c r="A2987" s="13" t="n"/>
      <c r="B2987" s="13" t="n"/>
      <c r="C2987" s="13" t="n"/>
      <c r="D2987" s="13" t="n"/>
      <c r="E2987" s="13" t="n"/>
      <c r="F2987" s="13" t="n"/>
      <c r="G2987" s="13" t="n"/>
      <c r="H2987" s="13" t="n"/>
      <c r="I2987" s="13" t="n"/>
      <c r="J2987" s="13" t="n"/>
    </row>
    <row r="2988" ht="60" customHeight="1">
      <c r="A2988" s="13" t="n"/>
      <c r="B2988" s="13" t="n"/>
      <c r="C2988" s="13" t="n"/>
      <c r="D2988" s="13" t="n"/>
      <c r="E2988" s="13" t="n"/>
      <c r="F2988" s="13" t="n"/>
      <c r="G2988" s="13" t="n"/>
      <c r="H2988" s="13" t="n"/>
      <c r="I2988" s="13" t="n"/>
      <c r="J2988" s="13" t="n"/>
    </row>
    <row r="2989" ht="60" customHeight="1">
      <c r="A2989" s="13" t="n"/>
      <c r="B2989" s="13" t="n"/>
      <c r="C2989" s="13" t="n"/>
      <c r="D2989" s="13" t="n"/>
      <c r="E2989" s="13" t="n"/>
      <c r="F2989" s="13" t="n"/>
      <c r="G2989" s="13" t="n"/>
      <c r="H2989" s="13" t="n"/>
      <c r="I2989" s="13" t="n"/>
      <c r="J2989" s="13" t="n"/>
    </row>
    <row r="2990" ht="60" customHeight="1">
      <c r="A2990" s="13" t="n"/>
      <c r="B2990" s="13" t="n"/>
      <c r="C2990" s="13" t="n"/>
      <c r="D2990" s="13" t="n"/>
      <c r="E2990" s="13" t="n"/>
      <c r="F2990" s="13" t="n"/>
      <c r="G2990" s="13" t="n"/>
      <c r="H2990" s="13" t="n"/>
      <c r="I2990" s="13" t="n"/>
      <c r="J2990" s="13" t="n"/>
    </row>
    <row r="2991" ht="60" customHeight="1">
      <c r="A2991" s="13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  <c r="J2991" s="13" t="n"/>
    </row>
    <row r="2992" ht="60" customHeight="1">
      <c r="A2992" s="13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  <c r="J2992" s="13" t="n"/>
    </row>
    <row r="2993" ht="60" customHeight="1">
      <c r="A2993" s="13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  <c r="J2993" s="13" t="n"/>
    </row>
    <row r="2994" ht="60" customHeight="1">
      <c r="A2994" s="13" t="n"/>
      <c r="B2994" s="13" t="n"/>
      <c r="C2994" s="13" t="n"/>
      <c r="D2994" s="13" t="n"/>
      <c r="E2994" s="13" t="n"/>
      <c r="F2994" s="13" t="n"/>
      <c r="G2994" s="13" t="n"/>
      <c r="H2994" s="13" t="n"/>
      <c r="I2994" s="13" t="n"/>
      <c r="J2994" s="13" t="n"/>
    </row>
    <row r="2995" ht="60" customHeight="1">
      <c r="A2995" s="13" t="n"/>
      <c r="B2995" s="13" t="n"/>
      <c r="C2995" s="13" t="n"/>
      <c r="D2995" s="13" t="n"/>
      <c r="E2995" s="13" t="n"/>
      <c r="F2995" s="13" t="n"/>
      <c r="G2995" s="13" t="n"/>
      <c r="H2995" s="13" t="n"/>
      <c r="I2995" s="13" t="n"/>
      <c r="J2995" s="13" t="n"/>
    </row>
    <row r="2996" ht="60" customHeight="1">
      <c r="A2996" s="13" t="n"/>
      <c r="B2996" s="13" t="n"/>
      <c r="C2996" s="13" t="n"/>
      <c r="D2996" s="13" t="n"/>
      <c r="E2996" s="13" t="n"/>
      <c r="F2996" s="13" t="n"/>
      <c r="G2996" s="13" t="n"/>
      <c r="H2996" s="13" t="n"/>
      <c r="I2996" s="13" t="n"/>
      <c r="J2996" s="13" t="n"/>
    </row>
    <row r="2997" ht="60" customHeight="1">
      <c r="A2997" s="13" t="n"/>
      <c r="B2997" s="13" t="n"/>
      <c r="C2997" s="13" t="n"/>
      <c r="D2997" s="13" t="n"/>
      <c r="E2997" s="13" t="n"/>
      <c r="F2997" s="13" t="n"/>
      <c r="G2997" s="13" t="n"/>
      <c r="H2997" s="13" t="n"/>
      <c r="I2997" s="13" t="n"/>
      <c r="J2997" s="13" t="n"/>
    </row>
    <row r="2998" ht="60" customHeight="1">
      <c r="A2998" s="13" t="n"/>
      <c r="B2998" s="13" t="n"/>
      <c r="C2998" s="13" t="n"/>
      <c r="D2998" s="13" t="n"/>
      <c r="E2998" s="13" t="n"/>
      <c r="F2998" s="13" t="n"/>
      <c r="G2998" s="13" t="n"/>
      <c r="H2998" s="13" t="n"/>
      <c r="I2998" s="13" t="n"/>
      <c r="J2998" s="13" t="n"/>
    </row>
    <row r="2999" ht="60" customHeight="1">
      <c r="A2999" s="13" t="n"/>
      <c r="B2999" s="13" t="n"/>
      <c r="C2999" s="13" t="n"/>
      <c r="D2999" s="13" t="n"/>
      <c r="E2999" s="13" t="n"/>
      <c r="F2999" s="13" t="n"/>
      <c r="G2999" s="13" t="n"/>
      <c r="H2999" s="13" t="n"/>
      <c r="I2999" s="13" t="n"/>
      <c r="J2999" s="13" t="n"/>
    </row>
    <row r="3000" ht="60" customHeight="1">
      <c r="A3000" s="13" t="n"/>
      <c r="B3000" s="13" t="n"/>
      <c r="C3000" s="13" t="n"/>
      <c r="D3000" s="13" t="n"/>
      <c r="E3000" s="13" t="n"/>
      <c r="F3000" s="13" t="n"/>
      <c r="G3000" s="13" t="n"/>
      <c r="H3000" s="13" t="n"/>
      <c r="I3000" s="13" t="n"/>
      <c r="J3000" s="13" t="n"/>
    </row>
    <row r="3001" ht="60" customHeight="1">
      <c r="A3001" s="13" t="n"/>
      <c r="B3001" s="13" t="n"/>
      <c r="C3001" s="13" t="n"/>
      <c r="D3001" s="13" t="n"/>
      <c r="E3001" s="13" t="n"/>
      <c r="F3001" s="13" t="n"/>
      <c r="G3001" s="13" t="n"/>
      <c r="H3001" s="13" t="n"/>
      <c r="I3001" s="13" t="n"/>
      <c r="J3001" s="13" t="n"/>
    </row>
  </sheetData>
  <conditionalFormatting sqref="A2:J3001">
    <cfRule type="expression" priority="1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2" customWidth="1" min="1" max="1"/>
    <col width="18.4" customWidth="1" min="2" max="2"/>
    <col width="39.2" customWidth="1" min="3" max="3"/>
    <col width="20.8" customWidth="1" min="4" max="4"/>
    <col width="23.2" customWidth="1" min="5" max="5"/>
    <col width="34" customWidth="1" min="6" max="6"/>
    <col width="32.8" customWidth="1" min="7" max="7"/>
    <col width="29.2" customWidth="1" min="8" max="8"/>
    <col width="28" customWidth="1" min="9" max="9"/>
    <col width="37.6" customWidth="1" min="10" max="10"/>
    <col width="37.6" customWidth="1" min="11" max="11"/>
    <col width="37.6" customWidth="1" min="12" max="12"/>
    <col width="29.2" customWidth="1" min="13" max="13"/>
    <col width="29.2" customWidth="1" min="14" max="14"/>
    <col width="23.2" customWidth="1" min="15" max="15"/>
    <col width="31.6" customWidth="1" min="16" max="16"/>
    <col width="38.8" customWidth="1" min="17" max="17"/>
    <col width="36.4" customWidth="1" min="18" max="18"/>
    <col width="29.2" customWidth="1" min="19" max="19"/>
    <col width="26.8" customWidth="1" min="20" max="20"/>
    <col width="30.4" customWidth="1" min="21" max="21"/>
    <col width="31.6" customWidth="1" min="22" max="22"/>
    <col width="34" customWidth="1" min="23" max="23"/>
    <col width="46" customWidth="1" min="24" max="24"/>
    <col width="19.6" customWidth="1" min="25" max="25"/>
    <col width="24.4" customWidth="1" min="26" max="26"/>
    <col width="26.8" customWidth="1" min="27" max="27"/>
    <col width="28" customWidth="1" min="28" max="28"/>
    <col width="25.6" customWidth="1" min="29" max="29"/>
    <col width="18.4" customWidth="1" min="30" max="30"/>
  </cols>
  <sheetData>
    <row r="1" ht="22" customHeight="1">
      <c r="A1" s="14" t="inlineStr">
        <is>
          <t>Study_Identity_Metadata</t>
        </is>
      </c>
      <c r="B1" s="14" t="n"/>
      <c r="C1" s="14" t="n"/>
      <c r="D1" s="15" t="inlineStr">
        <is>
          <t>Study_Location</t>
        </is>
      </c>
      <c r="E1" s="15" t="n"/>
      <c r="F1" s="16" t="inlineStr">
        <is>
          <t>Studied_Condition</t>
        </is>
      </c>
      <c r="G1" s="16" t="n"/>
      <c r="H1" s="16" t="n"/>
      <c r="I1" s="16" t="n"/>
      <c r="J1" s="17" t="inlineStr">
        <is>
          <t>Acupuncture_Protocol_Details</t>
        </is>
      </c>
      <c r="K1" s="17" t="n"/>
      <c r="L1" s="17" t="n"/>
      <c r="M1" s="17" t="n"/>
      <c r="N1" s="17" t="n"/>
      <c r="O1" s="18" t="inlineStr">
        <is>
          <t>Listed_Acupoints</t>
        </is>
      </c>
      <c r="P1" s="18" t="n"/>
      <c r="Q1" s="18" t="n"/>
      <c r="R1" s="18" t="n"/>
      <c r="S1" s="19" t="inlineStr">
        <is>
          <t>Study_Design_Metadata</t>
        </is>
      </c>
      <c r="T1" s="19" t="n"/>
      <c r="U1" s="19" t="n"/>
      <c r="V1" s="19" t="n"/>
      <c r="W1" s="19" t="n"/>
      <c r="X1" s="19" t="n"/>
      <c r="Y1" s="20" t="inlineStr">
        <is>
          <t>Study_Findings</t>
        </is>
      </c>
      <c r="Z1" s="20" t="n"/>
      <c r="AA1" s="20" t="n"/>
      <c r="AB1" s="20" t="n"/>
      <c r="AC1" s="20" t="n"/>
      <c r="AD1" s="21" t="inlineStr">
        <is>
          <t>Dataset</t>
        </is>
      </c>
    </row>
    <row r="2" ht="60" customHeight="1">
      <c r="A2" s="22" t="inlineStr">
        <is>
          <t>Article_ID_Curie</t>
        </is>
      </c>
      <c r="B2" s="22" t="inlineStr">
        <is>
          <t>Article_Type</t>
        </is>
      </c>
      <c r="C2" s="22" t="inlineStr">
        <is>
          <t>Article_Title</t>
        </is>
      </c>
      <c r="D2" s="23" t="inlineStr">
        <is>
          <t>Study_Location</t>
        </is>
      </c>
      <c r="E2" s="23" t="inlineStr">
        <is>
          <t>Country_Of_Study</t>
        </is>
      </c>
      <c r="F2" s="24" t="inlineStr">
        <is>
          <t>Studied_Condition_Western</t>
        </is>
      </c>
      <c r="G2" s="25" t="inlineStr">
        <is>
          <t>Mapped_Condition_Western</t>
        </is>
      </c>
      <c r="H2" s="24" t="inlineStr">
        <is>
          <t>Studied_Condition_TCM</t>
        </is>
      </c>
      <c r="I2" s="25" t="inlineStr">
        <is>
          <t>Mapped_Condition_TCM</t>
        </is>
      </c>
      <c r="J2" s="26" t="inlineStr">
        <is>
          <t>Acupoints_Selection_Grouping</t>
        </is>
      </c>
      <c r="K2" s="26" t="inlineStr">
        <is>
          <t>Acupuncture_Needling_Details</t>
        </is>
      </c>
      <c r="L2" s="26" t="inlineStr">
        <is>
          <t>Acupuncture_Stimulation_Type</t>
        </is>
      </c>
      <c r="M2" s="26" t="inlineStr">
        <is>
          <t>Sham_Protocol_Details</t>
        </is>
      </c>
      <c r="N2" s="26" t="inlineStr">
        <is>
          <t>Sham_Acupuncture_Used</t>
        </is>
      </c>
      <c r="O2" s="27" t="inlineStr">
        <is>
          <t>Listed_Acupoints</t>
        </is>
      </c>
      <c r="P2" s="28" t="inlineStr">
        <is>
          <t>Listed_Acupoints_Mapped</t>
        </is>
      </c>
      <c r="Q2" s="28" t="inlineStr">
        <is>
          <t>Listed_Acupoints_Mapped_Curie</t>
        </is>
      </c>
      <c r="R2" s="28" t="inlineStr">
        <is>
          <t>Listed_Acupoints_Unmappable</t>
        </is>
      </c>
      <c r="S2" s="29" t="inlineStr">
        <is>
          <t>Study_Design_Category</t>
        </is>
      </c>
      <c r="T2" s="29" t="inlineStr">
        <is>
          <t>Sample_Size_Details</t>
        </is>
      </c>
      <c r="U2" s="29" t="inlineStr">
        <is>
          <t>Control_Groups_Details</t>
        </is>
      </c>
      <c r="V2" s="29" t="inlineStr">
        <is>
          <t>Primary_Outcome_Measure</t>
        </is>
      </c>
      <c r="W2" s="29" t="inlineStr">
        <is>
          <t>Secondary_Outcome_Measure</t>
        </is>
      </c>
      <c r="X2" s="29" t="inlineStr">
        <is>
          <t>Treatment_Duration_Frequency_Details</t>
        </is>
      </c>
      <c r="Y2" s="30" t="inlineStr">
        <is>
          <t>Study_Results</t>
        </is>
      </c>
      <c r="Z2" s="30" t="inlineStr">
        <is>
          <t>Study_Conclusions</t>
        </is>
      </c>
      <c r="AA2" s="30" t="inlineStr">
        <is>
          <t>Study_Effectiveness</t>
        </is>
      </c>
      <c r="AB2" s="30" t="inlineStr">
        <is>
          <t>Comparative_Findings</t>
        </is>
      </c>
      <c r="AC2" s="30" t="inlineStr">
        <is>
          <t>Proposed_Mechanism</t>
        </is>
      </c>
      <c r="AD2" s="31" t="inlineStr">
        <is>
          <t>Dataset_Link</t>
        </is>
      </c>
    </row>
    <row r="3" ht="6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 ht="60" customHeight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 ht="60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 ht="60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 ht="60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 ht="6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 ht="6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 ht="60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 ht="6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 ht="60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 ht="6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 ht="6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 ht="6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 ht="6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 ht="6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 ht="6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 ht="6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 ht="6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 ht="6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</row>
    <row r="22" ht="6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</row>
    <row r="23" ht="6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</row>
    <row r="24" ht="6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</row>
    <row r="25" ht="6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</row>
    <row r="26" ht="6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</row>
    <row r="27" ht="6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</row>
    <row r="28" ht="6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</row>
    <row r="29" ht="6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</row>
    <row r="30" ht="6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</row>
    <row r="31" ht="60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</row>
    <row r="32" ht="6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</row>
    <row r="33" ht="6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</row>
    <row r="34" ht="6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</row>
    <row r="35" ht="60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</row>
    <row r="36" ht="60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</row>
    <row r="37" ht="60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</row>
    <row r="38" ht="60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</row>
    <row r="39" ht="60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</row>
    <row r="40" ht="60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</row>
    <row r="41" ht="6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</row>
    <row r="42" ht="60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</row>
    <row r="43" ht="60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</row>
    <row r="44" ht="60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</row>
    <row r="45" ht="60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</row>
    <row r="46" ht="60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</row>
    <row r="47" ht="60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</row>
    <row r="48" ht="60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</row>
    <row r="49" ht="60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</row>
    <row r="50" ht="60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</row>
    <row r="51" ht="60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</row>
    <row r="52" ht="60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</row>
    <row r="53" ht="60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</row>
    <row r="54" ht="60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</row>
    <row r="55" ht="60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</row>
    <row r="56" ht="60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</row>
    <row r="57" ht="60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</row>
    <row r="58" ht="60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</row>
    <row r="59" ht="60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</row>
    <row r="60" ht="60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</row>
    <row r="61" ht="60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</row>
    <row r="62" ht="60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</row>
    <row r="63" ht="60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</row>
    <row r="64" ht="60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</row>
    <row r="65" ht="60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</row>
    <row r="66" ht="60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</row>
    <row r="67" ht="60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</row>
    <row r="68" ht="60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</row>
    <row r="69" ht="60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</row>
    <row r="70" ht="60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</row>
    <row r="71" ht="60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</row>
    <row r="72" ht="60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</row>
    <row r="73" ht="60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</row>
    <row r="74" ht="60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</row>
    <row r="75" ht="60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</row>
    <row r="76" ht="60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</row>
    <row r="77" ht="60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</row>
    <row r="78" ht="60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</row>
    <row r="79" ht="60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</row>
    <row r="80" ht="60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</row>
    <row r="81" ht="60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</row>
    <row r="82" ht="60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</row>
    <row r="83" ht="60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</row>
    <row r="84" ht="60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</row>
    <row r="85" ht="60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</row>
    <row r="86" ht="60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</row>
    <row r="87" ht="60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</row>
    <row r="88" ht="60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</row>
    <row r="89" ht="60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</row>
    <row r="90" ht="60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</row>
    <row r="91" ht="60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</row>
    <row r="92" ht="60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</row>
    <row r="93" ht="60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</row>
    <row r="94" ht="60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</row>
    <row r="95" ht="60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</row>
    <row r="96" ht="60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</row>
    <row r="97" ht="60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</row>
    <row r="98" ht="60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</row>
    <row r="99" ht="60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</row>
    <row r="100" ht="60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</row>
    <row r="101" ht="60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</row>
    <row r="102" ht="60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</row>
    <row r="103" ht="60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</row>
    <row r="104" ht="60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</row>
    <row r="105" ht="60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</row>
    <row r="106" ht="60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</row>
    <row r="107" ht="60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</row>
    <row r="108" ht="60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</row>
    <row r="109" ht="60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</row>
    <row r="110" ht="60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</row>
    <row r="111" ht="60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</row>
    <row r="112" ht="60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</row>
    <row r="113" ht="60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</row>
    <row r="114" ht="60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</row>
    <row r="115" ht="60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</row>
    <row r="116" ht="60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</row>
    <row r="117" ht="60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</row>
    <row r="118" ht="60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</row>
    <row r="119" ht="60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</row>
    <row r="120" ht="60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</row>
    <row r="121" ht="60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</row>
    <row r="122" ht="60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</row>
    <row r="123" ht="60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</row>
    <row r="124" ht="60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</row>
    <row r="125" ht="60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</row>
    <row r="126" ht="60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</row>
    <row r="127" ht="60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</row>
    <row r="128" ht="60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</row>
    <row r="129" ht="60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</row>
    <row r="130" ht="60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</row>
    <row r="131" ht="60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</row>
    <row r="132" ht="60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</row>
    <row r="133" ht="60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</row>
    <row r="134" ht="60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</row>
    <row r="135" ht="60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</row>
    <row r="136" ht="60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</row>
    <row r="137" ht="60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</row>
    <row r="138" ht="60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</row>
    <row r="139" ht="60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</row>
    <row r="140" ht="60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</row>
    <row r="141" ht="60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</row>
    <row r="142" ht="60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</row>
    <row r="143" ht="60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</row>
    <row r="144" ht="60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</row>
    <row r="145" ht="60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</row>
    <row r="146" ht="60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</row>
    <row r="147" ht="60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</row>
    <row r="148" ht="60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</row>
    <row r="149" ht="60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</row>
    <row r="150" ht="60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</row>
    <row r="151" ht="60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</row>
    <row r="152" ht="60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</row>
    <row r="153" ht="60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</row>
    <row r="154" ht="60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</row>
    <row r="155" ht="60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</row>
    <row r="156" ht="60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</row>
    <row r="157" ht="60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</row>
    <row r="158" ht="60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</row>
    <row r="159" ht="60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</row>
    <row r="160" ht="60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</row>
    <row r="161" ht="60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</row>
    <row r="162" ht="60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</row>
    <row r="163" ht="60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</row>
    <row r="164" ht="60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</row>
    <row r="165" ht="60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</row>
    <row r="166" ht="60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</row>
    <row r="167" ht="60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</row>
    <row r="168" ht="60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</row>
    <row r="169" ht="60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</row>
    <row r="170" ht="60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</row>
    <row r="171" ht="60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</row>
    <row r="172" ht="60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</row>
    <row r="173" ht="60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</row>
    <row r="174" ht="60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</row>
    <row r="175" ht="60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</row>
    <row r="176" ht="60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</row>
    <row r="177" ht="60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</row>
    <row r="178" ht="60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</row>
    <row r="179" ht="60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</row>
    <row r="180" ht="60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</row>
    <row r="181" ht="60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</row>
    <row r="182" ht="60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</row>
    <row r="183" ht="60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</row>
    <row r="184" ht="60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</row>
    <row r="185" ht="60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</row>
    <row r="186" ht="60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</row>
    <row r="187" ht="60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</row>
    <row r="188" ht="60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</row>
    <row r="189" ht="60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</row>
    <row r="190" ht="60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</row>
    <row r="191" ht="60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</row>
    <row r="192" ht="60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</row>
    <row r="193" ht="60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</row>
    <row r="194" ht="60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</row>
    <row r="195" ht="60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</row>
    <row r="196" ht="60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</row>
    <row r="197" ht="60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</row>
    <row r="198" ht="60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</row>
    <row r="199" ht="60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</row>
    <row r="200" ht="60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</row>
    <row r="201" ht="60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</row>
    <row r="202" ht="60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</row>
    <row r="203" ht="60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</row>
    <row r="204" ht="60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</row>
    <row r="205" ht="60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</row>
    <row r="206" ht="60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</row>
    <row r="207" ht="60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</row>
    <row r="208" ht="60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</row>
    <row r="209" ht="60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</row>
    <row r="210" ht="60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</row>
    <row r="211" ht="60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</row>
    <row r="212" ht="60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</row>
    <row r="213" ht="60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</row>
    <row r="214" ht="60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</row>
    <row r="215" ht="60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</row>
    <row r="216" ht="60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</row>
    <row r="217" ht="60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</row>
    <row r="218" ht="60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</row>
    <row r="219" ht="60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</row>
    <row r="220" ht="60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</row>
    <row r="221" ht="60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</row>
    <row r="222" ht="60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</row>
    <row r="223" ht="60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</row>
    <row r="224" ht="60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</row>
    <row r="225" ht="60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</row>
    <row r="226" ht="60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</row>
    <row r="227" ht="60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</row>
    <row r="228" ht="60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</row>
    <row r="229" ht="60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</row>
    <row r="230" ht="60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</row>
    <row r="231" ht="60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</row>
    <row r="232" ht="60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</row>
    <row r="233" ht="60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</row>
    <row r="234" ht="60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</row>
    <row r="235" ht="60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</row>
    <row r="236" ht="60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</row>
    <row r="237" ht="60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</row>
    <row r="238" ht="60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</row>
    <row r="239" ht="60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</row>
    <row r="240" ht="60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</row>
    <row r="241" ht="60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</row>
    <row r="242" ht="60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</row>
    <row r="243" ht="60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</row>
    <row r="244" ht="60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</row>
    <row r="245" ht="60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</row>
    <row r="246" ht="60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</row>
    <row r="247" ht="60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</row>
    <row r="248" ht="60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</row>
    <row r="249" ht="60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</row>
    <row r="250" ht="60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</row>
    <row r="251" ht="60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</row>
    <row r="252" ht="60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</row>
    <row r="253" ht="60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</row>
    <row r="254" ht="60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</row>
    <row r="255" ht="60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</row>
    <row r="256" ht="60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</row>
    <row r="257" ht="60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</row>
    <row r="258" ht="60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</row>
    <row r="259" ht="60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</row>
    <row r="260" ht="60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</row>
    <row r="261" ht="60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</row>
    <row r="262" ht="60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</row>
    <row r="263" ht="60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</row>
    <row r="264" ht="60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</row>
    <row r="265" ht="60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</row>
    <row r="266" ht="60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</row>
    <row r="267" ht="60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</row>
    <row r="268" ht="60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</row>
    <row r="269" ht="60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</row>
    <row r="270" ht="60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</row>
    <row r="271" ht="60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</row>
    <row r="272" ht="60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</row>
    <row r="273" ht="60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</row>
    <row r="274" ht="60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</row>
    <row r="275" ht="60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</row>
    <row r="276" ht="60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</row>
    <row r="277" ht="60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</row>
    <row r="278" ht="60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</row>
    <row r="279" ht="60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</row>
    <row r="280" ht="60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</row>
    <row r="281" ht="60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</row>
    <row r="282" ht="60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</row>
    <row r="283" ht="60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</row>
    <row r="284" ht="60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</row>
    <row r="285" ht="60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</row>
    <row r="286" ht="60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</row>
    <row r="287" ht="60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</row>
    <row r="288" ht="60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</row>
    <row r="289" ht="60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</row>
    <row r="290" ht="60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</row>
    <row r="291" ht="60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</row>
    <row r="292" ht="60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</row>
    <row r="293" ht="60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</row>
    <row r="294" ht="60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</row>
    <row r="295" ht="60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</row>
    <row r="296" ht="60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</row>
    <row r="297" ht="60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</row>
    <row r="298" ht="60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</row>
    <row r="299" ht="60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</row>
    <row r="300" ht="60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</row>
    <row r="301" ht="60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</row>
    <row r="302" ht="60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</row>
    <row r="303" ht="60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</row>
    <row r="304" ht="60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</row>
    <row r="305" ht="60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</row>
    <row r="306" ht="60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</row>
    <row r="307" ht="60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</row>
    <row r="308" ht="60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</row>
    <row r="309" ht="60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</row>
    <row r="310" ht="60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</row>
    <row r="311" ht="60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</row>
    <row r="312" ht="60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</row>
    <row r="313" ht="60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</row>
    <row r="314" ht="60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</row>
    <row r="315" ht="60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</row>
    <row r="316" ht="60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</row>
    <row r="317" ht="60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</row>
    <row r="318" ht="60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</row>
    <row r="319" ht="60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</row>
    <row r="320" ht="60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</row>
    <row r="321" ht="60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</row>
    <row r="322" ht="60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</row>
    <row r="323" ht="60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</row>
    <row r="324" ht="60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</row>
    <row r="325" ht="60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</row>
    <row r="326" ht="60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</row>
    <row r="327" ht="60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</row>
    <row r="328" ht="60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</row>
    <row r="329" ht="60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</row>
    <row r="330" ht="60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</row>
    <row r="331" ht="60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</row>
    <row r="332" ht="60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</row>
    <row r="333" ht="60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</row>
    <row r="334" ht="60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</row>
    <row r="335" ht="60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</row>
    <row r="336" ht="60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</row>
    <row r="337" ht="60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</row>
    <row r="338" ht="60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</row>
    <row r="339" ht="60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</row>
    <row r="340" ht="60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</row>
    <row r="341" ht="60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</row>
    <row r="342" ht="60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</row>
    <row r="343" ht="60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</row>
    <row r="344" ht="60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</row>
    <row r="345" ht="60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</row>
    <row r="346" ht="60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</row>
    <row r="347" ht="60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</row>
    <row r="348" ht="60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</row>
    <row r="349" ht="60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</row>
    <row r="350" ht="60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</row>
    <row r="351" ht="60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</row>
    <row r="352" ht="60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</row>
    <row r="353" ht="60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</row>
    <row r="354" ht="60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</row>
    <row r="355" ht="60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</row>
    <row r="356" ht="60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</row>
    <row r="357" ht="60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</row>
    <row r="358" ht="60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</row>
    <row r="359" ht="60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</row>
    <row r="360" ht="60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</row>
    <row r="361" ht="60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</row>
    <row r="362" ht="60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</row>
    <row r="363" ht="60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</row>
    <row r="364" ht="60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</row>
    <row r="365" ht="60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</row>
    <row r="366" ht="60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</row>
    <row r="367" ht="60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</row>
    <row r="368" ht="60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</row>
    <row r="369" ht="60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</row>
    <row r="370" ht="60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</row>
    <row r="371" ht="60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</row>
    <row r="372" ht="60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</row>
    <row r="373" ht="60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</row>
    <row r="374" ht="60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</row>
    <row r="375" ht="60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</row>
    <row r="376" ht="60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</row>
    <row r="377" ht="60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</row>
    <row r="378" ht="60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</row>
    <row r="379" ht="60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</row>
    <row r="380" ht="60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</row>
    <row r="381" ht="60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</row>
    <row r="382" ht="60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</row>
    <row r="383" ht="60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</row>
    <row r="384" ht="60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</row>
    <row r="385" ht="60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</row>
    <row r="386" ht="60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</row>
    <row r="387" ht="60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</row>
    <row r="388" ht="60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</row>
    <row r="389" ht="60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</row>
    <row r="390" ht="60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</row>
    <row r="391" ht="60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</row>
    <row r="392" ht="60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</row>
    <row r="393" ht="60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</row>
    <row r="394" ht="60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</row>
    <row r="395" ht="60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</row>
    <row r="396" ht="60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</row>
    <row r="397" ht="60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</row>
    <row r="398" ht="60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</row>
    <row r="399" ht="60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</row>
    <row r="400" ht="60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</row>
    <row r="401" ht="60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</row>
    <row r="402" ht="60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</row>
    <row r="403" ht="60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</row>
    <row r="404" ht="60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</row>
    <row r="405" ht="60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</row>
    <row r="406" ht="60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</row>
    <row r="407" ht="60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</row>
    <row r="408" ht="60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</row>
    <row r="409" ht="60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</row>
    <row r="410" ht="60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</row>
    <row r="411" ht="60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</row>
    <row r="412" ht="60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</row>
    <row r="413" ht="60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</row>
    <row r="414" ht="60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</row>
    <row r="415" ht="60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</row>
    <row r="416" ht="60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</row>
    <row r="417" ht="60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</row>
    <row r="418" ht="60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</row>
    <row r="419" ht="60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</row>
    <row r="420" ht="60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</row>
    <row r="421" ht="60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</row>
    <row r="422" ht="60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</row>
    <row r="423" ht="60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</row>
    <row r="424" ht="60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</row>
    <row r="425" ht="60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</row>
    <row r="426" ht="60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</row>
    <row r="427" ht="60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</row>
    <row r="428" ht="60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</row>
    <row r="429" ht="60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</row>
    <row r="430" ht="60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</row>
    <row r="431" ht="60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</row>
    <row r="432" ht="60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</row>
    <row r="433" ht="60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</row>
    <row r="434" ht="60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</row>
    <row r="435" ht="60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</row>
    <row r="436" ht="60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</row>
    <row r="437" ht="60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</row>
    <row r="438" ht="60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</row>
    <row r="439" ht="60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</row>
    <row r="440" ht="60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</row>
    <row r="441" ht="60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</row>
    <row r="442" ht="60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</row>
    <row r="443" ht="60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</row>
    <row r="444" ht="60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</row>
    <row r="445" ht="60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</row>
    <row r="446" ht="60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</row>
    <row r="447" ht="60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</row>
    <row r="448" ht="60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</row>
    <row r="449" ht="60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</row>
    <row r="450" ht="60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</row>
    <row r="451" ht="60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</row>
    <row r="452" ht="60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</row>
    <row r="453" ht="60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</row>
    <row r="454" ht="60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</row>
    <row r="455" ht="60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</row>
    <row r="456" ht="60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</row>
    <row r="457" ht="60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</row>
    <row r="458" ht="60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</row>
    <row r="459" ht="60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</row>
    <row r="460" ht="60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</row>
    <row r="461" ht="60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</row>
    <row r="462" ht="60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</row>
    <row r="463" ht="60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</row>
    <row r="464" ht="60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</row>
    <row r="465" ht="60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</row>
    <row r="466" ht="60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</row>
    <row r="467" ht="60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</row>
    <row r="468" ht="60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</row>
    <row r="469" ht="60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</row>
    <row r="470" ht="60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</row>
    <row r="471" ht="60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</row>
    <row r="472" ht="60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</row>
    <row r="473" ht="60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</row>
    <row r="474" ht="60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</row>
    <row r="475" ht="60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</row>
    <row r="476" ht="60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</row>
    <row r="477" ht="60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</row>
    <row r="478" ht="60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</row>
    <row r="479" ht="60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</row>
    <row r="480" ht="60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</row>
    <row r="481" ht="60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</row>
    <row r="482" ht="60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</row>
    <row r="483" ht="60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</row>
    <row r="484" ht="60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</row>
    <row r="485" ht="60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</row>
    <row r="486" ht="60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</row>
    <row r="487" ht="60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</row>
    <row r="488" ht="60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</row>
    <row r="489" ht="60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</row>
    <row r="490" ht="60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</row>
    <row r="491" ht="60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</row>
    <row r="492" ht="60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</row>
    <row r="493" ht="60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</row>
    <row r="494" ht="60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</row>
    <row r="495" ht="60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</row>
    <row r="496" ht="60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</row>
    <row r="497" ht="60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</row>
    <row r="498" ht="60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</row>
    <row r="499" ht="60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</row>
    <row r="500" ht="60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</row>
    <row r="501" ht="60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</row>
    <row r="502" ht="60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</row>
    <row r="503" ht="60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</row>
    <row r="504" ht="60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</row>
    <row r="505" ht="60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</row>
    <row r="506" ht="60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</row>
    <row r="507" ht="60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</row>
    <row r="508" ht="60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</row>
    <row r="509" ht="60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</row>
    <row r="510" ht="60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</row>
    <row r="511" ht="60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</row>
    <row r="512" ht="60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</row>
    <row r="513" ht="60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</row>
    <row r="514" ht="60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</row>
    <row r="515" ht="60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</row>
    <row r="516" ht="60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</row>
    <row r="517" ht="60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</row>
    <row r="518" ht="60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</row>
    <row r="519" ht="60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</row>
    <row r="520" ht="60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</row>
    <row r="521" ht="60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</row>
    <row r="522" ht="60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</row>
    <row r="523" ht="60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</row>
    <row r="524" ht="60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</row>
    <row r="525" ht="60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</row>
    <row r="526" ht="60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</row>
    <row r="527" ht="60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</row>
    <row r="528" ht="60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</row>
    <row r="529" ht="60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</row>
    <row r="530" ht="60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</row>
    <row r="531" ht="60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</row>
    <row r="532" ht="60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</row>
    <row r="533" ht="60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</row>
    <row r="534" ht="60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</row>
    <row r="535" ht="60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</row>
    <row r="536" ht="60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</row>
    <row r="537" ht="60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</row>
    <row r="538" ht="60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</row>
    <row r="539" ht="60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</row>
    <row r="540" ht="60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</row>
    <row r="541" ht="60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</row>
    <row r="542" ht="60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</row>
    <row r="543" ht="60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</row>
    <row r="544" ht="60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</row>
    <row r="545" ht="60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</row>
    <row r="546" ht="60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</row>
    <row r="547" ht="60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</row>
    <row r="548" ht="60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</row>
    <row r="549" ht="60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</row>
    <row r="550" ht="60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</row>
    <row r="551" ht="60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</row>
    <row r="552" ht="60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</row>
    <row r="553" ht="60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</row>
    <row r="554" ht="60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</row>
    <row r="555" ht="60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</row>
    <row r="556" ht="60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</row>
    <row r="557" ht="60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</row>
    <row r="558" ht="60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</row>
    <row r="559" ht="60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</row>
    <row r="560" ht="60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</row>
    <row r="561" ht="60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</row>
    <row r="562" ht="60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</row>
    <row r="563" ht="60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</row>
    <row r="564" ht="60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</row>
    <row r="565" ht="60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</row>
    <row r="566" ht="60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</row>
    <row r="567" ht="60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</row>
    <row r="568" ht="60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</row>
    <row r="569" ht="60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</row>
    <row r="570" ht="60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</row>
    <row r="571" ht="60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</row>
    <row r="572" ht="60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</row>
    <row r="573" ht="60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</row>
    <row r="574" ht="60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</row>
    <row r="575" ht="60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</row>
    <row r="576" ht="60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</row>
    <row r="577" ht="60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</row>
    <row r="578" ht="60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</row>
    <row r="579" ht="60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</row>
    <row r="580" ht="60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</row>
    <row r="581" ht="60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</row>
    <row r="582" ht="60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</row>
    <row r="583" ht="60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</row>
    <row r="584" ht="60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</row>
    <row r="585" ht="60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</row>
    <row r="586" ht="60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</row>
    <row r="587" ht="60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</row>
    <row r="588" ht="60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</row>
    <row r="589" ht="60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</row>
    <row r="590" ht="60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</row>
    <row r="591" ht="60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</row>
    <row r="592" ht="60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</row>
    <row r="593" ht="60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</row>
    <row r="594" ht="60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</row>
    <row r="595" ht="60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</row>
    <row r="596" ht="60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</row>
    <row r="597" ht="60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</row>
    <row r="598" ht="60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</row>
    <row r="599" ht="60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</row>
    <row r="600" ht="60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</row>
    <row r="601" ht="60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</row>
    <row r="602" ht="60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</row>
    <row r="603" ht="60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</row>
    <row r="604" ht="60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</row>
    <row r="605" ht="60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</row>
    <row r="606" ht="60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</row>
    <row r="607" ht="60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</row>
    <row r="608" ht="60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</row>
    <row r="609" ht="60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</row>
    <row r="610" ht="60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</row>
    <row r="611" ht="60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</row>
    <row r="612" ht="60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</row>
    <row r="613" ht="60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</row>
    <row r="614" ht="60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</row>
    <row r="615" ht="60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</row>
    <row r="616" ht="60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</row>
    <row r="617" ht="60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</row>
    <row r="618" ht="60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</row>
    <row r="619" ht="60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</row>
    <row r="620" ht="60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</row>
    <row r="621" ht="60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</row>
    <row r="622" ht="60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</row>
    <row r="623" ht="60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</row>
    <row r="624" ht="60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</row>
    <row r="625" ht="60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</row>
    <row r="626" ht="60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</row>
    <row r="627" ht="60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</row>
    <row r="628" ht="60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</row>
    <row r="629" ht="60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</row>
    <row r="630" ht="60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</row>
    <row r="631" ht="60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</row>
    <row r="632" ht="60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</row>
    <row r="633" ht="60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</row>
    <row r="634" ht="60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</row>
    <row r="635" ht="60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</row>
    <row r="636" ht="60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</row>
    <row r="637" ht="60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</row>
    <row r="638" ht="60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</row>
    <row r="639" ht="60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</row>
    <row r="640" ht="60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</row>
    <row r="641" ht="60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</row>
    <row r="642" ht="60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</row>
    <row r="643" ht="60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</row>
    <row r="644" ht="60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</row>
    <row r="645" ht="60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</row>
    <row r="646" ht="60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</row>
    <row r="647" ht="60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</row>
    <row r="648" ht="60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</row>
    <row r="649" ht="60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</row>
    <row r="650" ht="60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</row>
    <row r="651" ht="60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</row>
    <row r="652" ht="60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</row>
    <row r="653" ht="60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</row>
    <row r="654" ht="60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</row>
    <row r="655" ht="60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</row>
    <row r="656" ht="60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</row>
    <row r="657" ht="60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</row>
    <row r="658" ht="60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</row>
    <row r="659" ht="60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</row>
    <row r="660" ht="60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</row>
    <row r="661" ht="60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</row>
    <row r="662" ht="60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</row>
    <row r="663" ht="60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</row>
    <row r="664" ht="60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</row>
    <row r="665" ht="60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</row>
    <row r="666" ht="60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</row>
    <row r="667" ht="60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</row>
    <row r="668" ht="60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</row>
    <row r="669" ht="60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</row>
    <row r="670" ht="60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</row>
    <row r="671" ht="60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</row>
    <row r="672" ht="60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</row>
    <row r="673" ht="60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</row>
    <row r="674" ht="60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</row>
    <row r="675" ht="60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</row>
    <row r="676" ht="60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</row>
    <row r="677" ht="60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</row>
    <row r="678" ht="60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</row>
    <row r="679" ht="60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</row>
    <row r="680" ht="60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</row>
    <row r="681" ht="60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</row>
    <row r="682" ht="60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</row>
    <row r="683" ht="60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</row>
    <row r="684" ht="60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</row>
    <row r="685" ht="60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</row>
    <row r="686" ht="60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</row>
    <row r="687" ht="60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</row>
    <row r="688" ht="60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</row>
    <row r="689" ht="60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</row>
    <row r="690" ht="60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</row>
    <row r="691" ht="60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</row>
    <row r="692" ht="60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</row>
    <row r="693" ht="60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</row>
    <row r="694" ht="60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</row>
    <row r="695" ht="60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</row>
    <row r="696" ht="60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</row>
    <row r="697" ht="60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</row>
    <row r="698" ht="60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</row>
    <row r="699" ht="60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</row>
    <row r="700" ht="60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</row>
    <row r="701" ht="60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</row>
    <row r="702" ht="60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</row>
    <row r="703" ht="60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</row>
    <row r="704" ht="60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</row>
    <row r="705" ht="60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</row>
    <row r="706" ht="60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</row>
    <row r="707" ht="60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</row>
    <row r="708" ht="60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</row>
    <row r="709" ht="60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</row>
    <row r="710" ht="60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</row>
    <row r="711" ht="60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</row>
    <row r="712" ht="60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</row>
    <row r="713" ht="60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</row>
    <row r="714" ht="60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</row>
    <row r="715" ht="60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</row>
    <row r="716" ht="60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</row>
    <row r="717" ht="60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</row>
    <row r="718" ht="60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</row>
    <row r="719" ht="60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</row>
    <row r="720" ht="60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</row>
    <row r="721" ht="60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</row>
    <row r="722" ht="60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</row>
    <row r="723" ht="60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</row>
    <row r="724" ht="60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</row>
    <row r="725" ht="60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</row>
    <row r="726" ht="60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</row>
    <row r="727" ht="60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</row>
    <row r="728" ht="60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</row>
    <row r="729" ht="60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</row>
    <row r="730" ht="60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</row>
    <row r="731" ht="60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</row>
    <row r="732" ht="60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</row>
    <row r="733" ht="60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</row>
    <row r="734" ht="60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</row>
    <row r="735" ht="60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</row>
    <row r="736" ht="60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</row>
    <row r="737" ht="60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</row>
    <row r="738" ht="60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</row>
    <row r="739" ht="60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</row>
    <row r="740" ht="60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</row>
    <row r="741" ht="60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</row>
    <row r="742" ht="60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</row>
    <row r="743" ht="60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</row>
    <row r="744" ht="60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</row>
    <row r="745" ht="60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</row>
    <row r="746" ht="60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</row>
    <row r="747" ht="60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</row>
    <row r="748" ht="60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</row>
    <row r="749" ht="60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</row>
    <row r="750" ht="60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</row>
    <row r="751" ht="60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</row>
    <row r="752" ht="60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</row>
    <row r="753" ht="60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</row>
    <row r="754" ht="60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</row>
    <row r="755" ht="60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</row>
    <row r="756" ht="60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</row>
    <row r="757" ht="60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</row>
    <row r="758" ht="60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</row>
    <row r="759" ht="60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</row>
    <row r="760" ht="60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</row>
    <row r="761" ht="60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</row>
    <row r="762" ht="60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</row>
    <row r="763" ht="60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</row>
    <row r="764" ht="60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</row>
    <row r="765" ht="60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</row>
    <row r="766" ht="60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</row>
    <row r="767" ht="60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</row>
    <row r="768" ht="60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</row>
    <row r="769" ht="60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</row>
    <row r="770" ht="60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</row>
    <row r="771" ht="60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</row>
    <row r="772" ht="60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</row>
    <row r="773" ht="60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</row>
    <row r="774" ht="60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</row>
    <row r="775" ht="60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</row>
    <row r="776" ht="60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</row>
    <row r="777" ht="60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</row>
    <row r="778" ht="60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</row>
    <row r="779" ht="60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</row>
    <row r="780" ht="60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</row>
    <row r="781" ht="60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</row>
    <row r="782" ht="60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</row>
    <row r="783" ht="60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</row>
    <row r="784" ht="60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</row>
    <row r="785" ht="60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</row>
    <row r="786" ht="60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</row>
    <row r="787" ht="60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</row>
    <row r="788" ht="60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</row>
    <row r="789" ht="60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</row>
    <row r="790" ht="60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</row>
    <row r="791" ht="60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</row>
    <row r="792" ht="60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</row>
    <row r="793" ht="60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</row>
    <row r="794" ht="60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</row>
    <row r="795" ht="60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</row>
    <row r="796" ht="60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</row>
    <row r="797" ht="60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</row>
    <row r="798" ht="60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</row>
    <row r="799" ht="60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</row>
    <row r="800" ht="60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</row>
    <row r="801" ht="60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</row>
    <row r="802" ht="60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</row>
    <row r="803" ht="60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</row>
    <row r="804" ht="60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</row>
    <row r="805" ht="60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</row>
    <row r="806" ht="60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</row>
    <row r="807" ht="60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</row>
    <row r="808" ht="60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</row>
    <row r="809" ht="60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</row>
    <row r="810" ht="60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</row>
    <row r="811" ht="60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</row>
    <row r="812" ht="60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</row>
    <row r="813" ht="60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</row>
    <row r="814" ht="60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</row>
    <row r="815" ht="60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</row>
    <row r="816" ht="60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</row>
    <row r="817" ht="60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</row>
    <row r="818" ht="60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</row>
    <row r="819" ht="60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</row>
    <row r="820" ht="60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</row>
    <row r="821" ht="60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</row>
    <row r="822" ht="60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</row>
    <row r="823" ht="60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</row>
    <row r="824" ht="60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</row>
    <row r="825" ht="60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</row>
    <row r="826" ht="60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</row>
    <row r="827" ht="60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</row>
    <row r="828" ht="60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</row>
    <row r="829" ht="60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</row>
    <row r="830" ht="60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</row>
    <row r="831" ht="60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</row>
    <row r="832" ht="60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</row>
    <row r="833" ht="60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</row>
    <row r="834" ht="60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</row>
    <row r="835" ht="60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</row>
    <row r="836" ht="60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</row>
    <row r="837" ht="60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</row>
    <row r="838" ht="60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</row>
    <row r="839" ht="60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</row>
    <row r="840" ht="60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</row>
    <row r="841" ht="60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</row>
    <row r="842" ht="60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</row>
    <row r="843" ht="60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</row>
    <row r="844" ht="60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</row>
    <row r="845" ht="60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</row>
    <row r="846" ht="60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</row>
    <row r="847" ht="60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</row>
    <row r="848" ht="60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</row>
    <row r="849" ht="60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</row>
    <row r="850" ht="60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</row>
    <row r="851" ht="60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</row>
    <row r="852" ht="60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</row>
    <row r="853" ht="60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</row>
    <row r="854" ht="60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</row>
    <row r="855" ht="60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</row>
    <row r="856" ht="60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</row>
    <row r="857" ht="60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</row>
    <row r="858" ht="60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</row>
    <row r="859" ht="60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</row>
    <row r="860" ht="60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</row>
    <row r="861" ht="60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</row>
    <row r="862" ht="60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</row>
    <row r="863" ht="60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</row>
    <row r="864" ht="60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</row>
    <row r="865" ht="60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</row>
    <row r="866" ht="60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</row>
    <row r="867" ht="60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</row>
    <row r="868" ht="60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</row>
    <row r="869" ht="60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</row>
    <row r="870" ht="60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</row>
    <row r="871" ht="60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</row>
    <row r="872" ht="60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</row>
    <row r="873" ht="60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</row>
    <row r="874" ht="60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</row>
    <row r="875" ht="60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</row>
    <row r="876" ht="60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</row>
    <row r="877" ht="60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</row>
    <row r="878" ht="60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</row>
    <row r="879" ht="60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</row>
    <row r="880" ht="60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</row>
    <row r="881" ht="60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</row>
    <row r="882" ht="60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</row>
    <row r="883" ht="60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</row>
    <row r="884" ht="60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</row>
    <row r="885" ht="60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</row>
    <row r="886" ht="60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</row>
    <row r="887" ht="60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</row>
    <row r="888" ht="60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</row>
    <row r="889" ht="60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</row>
    <row r="890" ht="60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</row>
    <row r="891" ht="60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</row>
    <row r="892" ht="60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</row>
    <row r="893" ht="60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</row>
    <row r="894" ht="60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</row>
    <row r="895" ht="60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</row>
    <row r="896" ht="60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</row>
    <row r="897" ht="60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</row>
    <row r="898" ht="60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</row>
    <row r="899" ht="60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</row>
    <row r="900" ht="60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</row>
    <row r="901" ht="60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</row>
    <row r="902" ht="60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</row>
    <row r="903" ht="60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</row>
    <row r="904" ht="60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</row>
    <row r="905" ht="60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</row>
    <row r="906" ht="60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</row>
    <row r="907" ht="60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</row>
    <row r="908" ht="60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</row>
    <row r="909" ht="60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</row>
    <row r="910" ht="60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</row>
    <row r="911" ht="60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</row>
    <row r="912" ht="60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</row>
    <row r="913" ht="60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</row>
    <row r="914" ht="60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</row>
    <row r="915" ht="60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</row>
    <row r="916" ht="60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</row>
    <row r="917" ht="60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</row>
    <row r="918" ht="60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</row>
    <row r="919" ht="60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</row>
    <row r="920" ht="60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</row>
    <row r="921" ht="60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</row>
    <row r="922" ht="60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</row>
    <row r="923" ht="60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</row>
    <row r="924" ht="60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</row>
    <row r="925" ht="60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</row>
    <row r="926" ht="60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</row>
    <row r="927" ht="60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</row>
    <row r="928" ht="60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</row>
    <row r="929" ht="60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</row>
    <row r="930" ht="60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</row>
    <row r="931" ht="60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</row>
    <row r="932" ht="60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</row>
    <row r="933" ht="60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</row>
    <row r="934" ht="60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</row>
    <row r="935" ht="60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</row>
    <row r="936" ht="60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</row>
    <row r="937" ht="60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</row>
    <row r="938" ht="60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</row>
    <row r="939" ht="60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</row>
    <row r="940" ht="60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</row>
    <row r="941" ht="60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</row>
    <row r="942" ht="60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</row>
    <row r="943" ht="60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</row>
    <row r="944" ht="60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</row>
    <row r="945" ht="60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</row>
    <row r="946" ht="60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</row>
    <row r="947" ht="60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</row>
    <row r="948" ht="60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</row>
    <row r="949" ht="60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</row>
    <row r="950" ht="60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</row>
    <row r="951" ht="60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</row>
    <row r="952" ht="60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</row>
    <row r="953" ht="60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</row>
    <row r="954" ht="60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</row>
    <row r="955" ht="60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</row>
    <row r="956" ht="60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</row>
    <row r="957" ht="60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</row>
    <row r="958" ht="60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</row>
    <row r="959" ht="60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</row>
    <row r="960" ht="60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</row>
    <row r="961" ht="60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</row>
    <row r="962" ht="60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</row>
    <row r="963" ht="60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</row>
    <row r="964" ht="60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</row>
    <row r="965" ht="60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</row>
    <row r="966" ht="60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</row>
    <row r="967" ht="60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</row>
    <row r="968" ht="60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</row>
    <row r="969" ht="60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</row>
    <row r="970" ht="60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</row>
    <row r="971" ht="60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</row>
    <row r="972" ht="60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</row>
    <row r="973" ht="60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</row>
    <row r="974" ht="60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</row>
    <row r="975" ht="60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</row>
    <row r="976" ht="60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</row>
    <row r="977" ht="60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</row>
    <row r="978" ht="60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</row>
    <row r="979" ht="60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</row>
    <row r="980" ht="60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</row>
    <row r="981" ht="60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</row>
    <row r="982" ht="60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</row>
    <row r="983" ht="60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</row>
    <row r="984" ht="60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</row>
    <row r="985" ht="60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</row>
    <row r="986" ht="60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</row>
    <row r="987" ht="60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</row>
    <row r="988" ht="60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</row>
    <row r="989" ht="60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</row>
    <row r="990" ht="60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</row>
    <row r="991" ht="60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</row>
    <row r="992" ht="60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</row>
    <row r="993" ht="60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</row>
    <row r="994" ht="60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</row>
    <row r="995" ht="60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</row>
    <row r="996" ht="60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</row>
    <row r="997" ht="60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</row>
    <row r="998" ht="60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</row>
    <row r="999" ht="60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</row>
    <row r="1000" ht="60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</row>
    <row r="1001" ht="60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</row>
    <row r="1002" ht="60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</row>
    <row r="1003" ht="60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</row>
    <row r="1004" ht="60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</row>
    <row r="1005" ht="60" customHeight="1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</row>
    <row r="1006" ht="60" customHeight="1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</row>
    <row r="1007" ht="60" customHeight="1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</row>
    <row r="1008" ht="60" customHeight="1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  <c r="AC1008" s="13" t="n"/>
      <c r="AD1008" s="13" t="n"/>
    </row>
    <row r="1009" ht="60" customHeight="1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</row>
    <row r="1010" ht="60" customHeight="1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</row>
    <row r="1011" ht="60" customHeight="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</row>
    <row r="1012" ht="60" customHeight="1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  <c r="AA1012" s="13" t="n"/>
      <c r="AB1012" s="13" t="n"/>
      <c r="AC1012" s="13" t="n"/>
      <c r="AD1012" s="13" t="n"/>
    </row>
    <row r="1013" ht="60" customHeight="1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</row>
    <row r="1014" ht="60" customHeight="1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</row>
    <row r="1015" ht="60" customHeight="1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</row>
    <row r="1016" ht="60" customHeight="1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</row>
    <row r="1017" ht="60" customHeight="1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</row>
    <row r="1018" ht="60" customHeight="1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</row>
    <row r="1019" ht="60" customHeight="1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</row>
    <row r="1020" ht="60" customHeight="1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</row>
    <row r="1021" ht="60" customHeight="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</row>
    <row r="1022" ht="60" customHeight="1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  <c r="AA1022" s="13" t="n"/>
      <c r="AB1022" s="13" t="n"/>
      <c r="AC1022" s="13" t="n"/>
      <c r="AD1022" s="13" t="n"/>
    </row>
    <row r="1023" ht="60" customHeight="1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</row>
    <row r="1024" ht="60" customHeight="1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  <c r="AA1024" s="13" t="n"/>
      <c r="AB1024" s="13" t="n"/>
      <c r="AC1024" s="13" t="n"/>
      <c r="AD1024" s="13" t="n"/>
    </row>
    <row r="1025" ht="60" customHeight="1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</row>
    <row r="1026" ht="60" customHeight="1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</row>
    <row r="1027" ht="60" customHeight="1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</row>
    <row r="1028" ht="60" customHeight="1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  <c r="AA1028" s="13" t="n"/>
      <c r="AB1028" s="13" t="n"/>
      <c r="AC1028" s="13" t="n"/>
      <c r="AD1028" s="13" t="n"/>
    </row>
    <row r="1029" ht="60" customHeight="1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</row>
    <row r="1030" ht="60" customHeight="1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</row>
    <row r="1031" ht="60" customHeight="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</row>
    <row r="1032" ht="60" customHeight="1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</row>
    <row r="1033" ht="60" customHeight="1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</row>
    <row r="1034" ht="60" customHeight="1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</row>
    <row r="1035" ht="60" customHeight="1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</row>
    <row r="1036" ht="60" customHeight="1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  <c r="AA1036" s="13" t="n"/>
      <c r="AB1036" s="13" t="n"/>
      <c r="AC1036" s="13" t="n"/>
      <c r="AD1036" s="13" t="n"/>
    </row>
    <row r="1037" ht="60" customHeight="1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</row>
    <row r="1038" ht="60" customHeight="1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3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  <c r="Z1038" s="13" t="n"/>
      <c r="AA1038" s="13" t="n"/>
      <c r="AB1038" s="13" t="n"/>
      <c r="AC1038" s="13" t="n"/>
      <c r="AD1038" s="13" t="n"/>
    </row>
    <row r="1039" ht="60" customHeight="1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</row>
    <row r="1040" ht="60" customHeight="1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3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  <c r="Z1040" s="13" t="n"/>
      <c r="AA1040" s="13" t="n"/>
      <c r="AB1040" s="13" t="n"/>
      <c r="AC1040" s="13" t="n"/>
      <c r="AD1040" s="13" t="n"/>
    </row>
    <row r="1041" ht="60" customHeight="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</row>
    <row r="1042" ht="60" customHeight="1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3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  <c r="Z1042" s="13" t="n"/>
      <c r="AA1042" s="13" t="n"/>
      <c r="AB1042" s="13" t="n"/>
      <c r="AC1042" s="13" t="n"/>
      <c r="AD1042" s="13" t="n"/>
    </row>
    <row r="1043" ht="60" customHeight="1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</row>
    <row r="1044" ht="60" customHeight="1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3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  <c r="Z1044" s="13" t="n"/>
      <c r="AA1044" s="13" t="n"/>
      <c r="AB1044" s="13" t="n"/>
      <c r="AC1044" s="13" t="n"/>
      <c r="AD1044" s="13" t="n"/>
    </row>
    <row r="1045" ht="60" customHeight="1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3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</row>
    <row r="1046" ht="60" customHeight="1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3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</row>
    <row r="1047" ht="60" customHeight="1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</row>
    <row r="1048" ht="60" customHeight="1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3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  <c r="Z1048" s="13" t="n"/>
      <c r="AA1048" s="13" t="n"/>
      <c r="AB1048" s="13" t="n"/>
      <c r="AC1048" s="13" t="n"/>
      <c r="AD1048" s="13" t="n"/>
    </row>
    <row r="1049" ht="60" customHeight="1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  <c r="K1049" s="13" t="n"/>
      <c r="L1049" s="13" t="n"/>
      <c r="M1049" s="13" t="n"/>
      <c r="N1049" s="13" t="n"/>
      <c r="O1049" s="13" t="n"/>
      <c r="P1049" s="13" t="n"/>
      <c r="Q1049" s="13" t="n"/>
      <c r="R1049" s="13" t="n"/>
      <c r="S1049" s="13" t="n"/>
      <c r="T1049" s="13" t="n"/>
      <c r="U1049" s="13" t="n"/>
      <c r="V1049" s="13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</row>
    <row r="1050" ht="60" customHeight="1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  <c r="K1050" s="13" t="n"/>
      <c r="L1050" s="13" t="n"/>
      <c r="M1050" s="13" t="n"/>
      <c r="N1050" s="13" t="n"/>
      <c r="O1050" s="13" t="n"/>
      <c r="P1050" s="13" t="n"/>
      <c r="Q1050" s="13" t="n"/>
      <c r="R1050" s="13" t="n"/>
      <c r="S1050" s="13" t="n"/>
      <c r="T1050" s="13" t="n"/>
      <c r="U1050" s="13" t="n"/>
      <c r="V1050" s="13" t="n"/>
      <c r="W1050" s="13" t="n"/>
      <c r="X1050" s="13" t="n"/>
      <c r="Y1050" s="13" t="n"/>
      <c r="Z1050" s="13" t="n"/>
      <c r="AA1050" s="13" t="n"/>
      <c r="AB1050" s="13" t="n"/>
      <c r="AC1050" s="13" t="n"/>
      <c r="AD1050" s="13" t="n"/>
    </row>
    <row r="1051" ht="60" customHeight="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3" t="n"/>
      <c r="N1051" s="13" t="n"/>
      <c r="O1051" s="13" t="n"/>
      <c r="P1051" s="13" t="n"/>
      <c r="Q1051" s="13" t="n"/>
      <c r="R1051" s="13" t="n"/>
      <c r="S1051" s="13" t="n"/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</row>
    <row r="1052" ht="60" customHeight="1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  <c r="K1052" s="13" t="n"/>
      <c r="L1052" s="13" t="n"/>
      <c r="M1052" s="13" t="n"/>
      <c r="N1052" s="13" t="n"/>
      <c r="O1052" s="13" t="n"/>
      <c r="P1052" s="13" t="n"/>
      <c r="Q1052" s="13" t="n"/>
      <c r="R1052" s="13" t="n"/>
      <c r="S1052" s="13" t="n"/>
      <c r="T1052" s="13" t="n"/>
      <c r="U1052" s="13" t="n"/>
      <c r="V1052" s="13" t="n"/>
      <c r="W1052" s="13" t="n"/>
      <c r="X1052" s="13" t="n"/>
      <c r="Y1052" s="13" t="n"/>
      <c r="Z1052" s="13" t="n"/>
      <c r="AA1052" s="13" t="n"/>
      <c r="AB1052" s="13" t="n"/>
      <c r="AC1052" s="13" t="n"/>
      <c r="AD1052" s="13" t="n"/>
    </row>
    <row r="1053" ht="60" customHeight="1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  <c r="K1053" s="13" t="n"/>
      <c r="L1053" s="13" t="n"/>
      <c r="M1053" s="13" t="n"/>
      <c r="N1053" s="13" t="n"/>
      <c r="O1053" s="13" t="n"/>
      <c r="P1053" s="13" t="n"/>
      <c r="Q1053" s="13" t="n"/>
      <c r="R1053" s="13" t="n"/>
      <c r="S1053" s="13" t="n"/>
      <c r="T1053" s="13" t="n"/>
      <c r="U1053" s="13" t="n"/>
      <c r="V1053" s="13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</row>
    <row r="1054" ht="60" customHeight="1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  <c r="K1054" s="13" t="n"/>
      <c r="L1054" s="13" t="n"/>
      <c r="M1054" s="13" t="n"/>
      <c r="N1054" s="13" t="n"/>
      <c r="O1054" s="13" t="n"/>
      <c r="P1054" s="13" t="n"/>
      <c r="Q1054" s="13" t="n"/>
      <c r="R1054" s="13" t="n"/>
      <c r="S1054" s="13" t="n"/>
      <c r="T1054" s="13" t="n"/>
      <c r="U1054" s="13" t="n"/>
      <c r="V1054" s="13" t="n"/>
      <c r="W1054" s="13" t="n"/>
      <c r="X1054" s="13" t="n"/>
      <c r="Y1054" s="13" t="n"/>
      <c r="Z1054" s="13" t="n"/>
      <c r="AA1054" s="13" t="n"/>
      <c r="AB1054" s="13" t="n"/>
      <c r="AC1054" s="13" t="n"/>
      <c r="AD1054" s="13" t="n"/>
    </row>
    <row r="1055" ht="60" customHeight="1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  <c r="K1055" s="13" t="n"/>
      <c r="L1055" s="13" t="n"/>
      <c r="M1055" s="13" t="n"/>
      <c r="N1055" s="13" t="n"/>
      <c r="O1055" s="13" t="n"/>
      <c r="P1055" s="13" t="n"/>
      <c r="Q1055" s="13" t="n"/>
      <c r="R1055" s="13" t="n"/>
      <c r="S1055" s="13" t="n"/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</row>
    <row r="1056" ht="60" customHeight="1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  <c r="K1056" s="13" t="n"/>
      <c r="L1056" s="13" t="n"/>
      <c r="M1056" s="13" t="n"/>
      <c r="N1056" s="13" t="n"/>
      <c r="O1056" s="13" t="n"/>
      <c r="P1056" s="13" t="n"/>
      <c r="Q1056" s="13" t="n"/>
      <c r="R1056" s="13" t="n"/>
      <c r="S1056" s="13" t="n"/>
      <c r="T1056" s="13" t="n"/>
      <c r="U1056" s="13" t="n"/>
      <c r="V1056" s="13" t="n"/>
      <c r="W1056" s="13" t="n"/>
      <c r="X1056" s="13" t="n"/>
      <c r="Y1056" s="13" t="n"/>
      <c r="Z1056" s="13" t="n"/>
      <c r="AA1056" s="13" t="n"/>
      <c r="AB1056" s="13" t="n"/>
      <c r="AC1056" s="13" t="n"/>
      <c r="AD1056" s="13" t="n"/>
    </row>
    <row r="1057" ht="60" customHeight="1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3" t="n"/>
      <c r="N1057" s="13" t="n"/>
      <c r="O1057" s="13" t="n"/>
      <c r="P1057" s="13" t="n"/>
      <c r="Q1057" s="13" t="n"/>
      <c r="R1057" s="13" t="n"/>
      <c r="S1057" s="13" t="n"/>
      <c r="T1057" s="13" t="n"/>
      <c r="U1057" s="13" t="n"/>
      <c r="V1057" s="13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</row>
    <row r="1058" ht="60" customHeight="1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  <c r="K1058" s="13" t="n"/>
      <c r="L1058" s="13" t="n"/>
      <c r="M1058" s="13" t="n"/>
      <c r="N1058" s="13" t="n"/>
      <c r="O1058" s="13" t="n"/>
      <c r="P1058" s="13" t="n"/>
      <c r="Q1058" s="13" t="n"/>
      <c r="R1058" s="13" t="n"/>
      <c r="S1058" s="13" t="n"/>
      <c r="T1058" s="13" t="n"/>
      <c r="U1058" s="13" t="n"/>
      <c r="V1058" s="13" t="n"/>
      <c r="W1058" s="13" t="n"/>
      <c r="X1058" s="13" t="n"/>
      <c r="Y1058" s="13" t="n"/>
      <c r="Z1058" s="13" t="n"/>
      <c r="AA1058" s="13" t="n"/>
      <c r="AB1058" s="13" t="n"/>
      <c r="AC1058" s="13" t="n"/>
      <c r="AD1058" s="13" t="n"/>
    </row>
    <row r="1059" ht="60" customHeight="1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  <c r="K1059" s="13" t="n"/>
      <c r="L1059" s="13" t="n"/>
      <c r="M1059" s="13" t="n"/>
      <c r="N1059" s="13" t="n"/>
      <c r="O1059" s="13" t="n"/>
      <c r="P1059" s="13" t="n"/>
      <c r="Q1059" s="13" t="n"/>
      <c r="R1059" s="13" t="n"/>
      <c r="S1059" s="13" t="n"/>
      <c r="T1059" s="13" t="n"/>
      <c r="U1059" s="13" t="n"/>
      <c r="V1059" s="13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</row>
    <row r="1060" ht="60" customHeight="1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  <c r="K1060" s="13" t="n"/>
      <c r="L1060" s="13" t="n"/>
      <c r="M1060" s="13" t="n"/>
      <c r="N1060" s="13" t="n"/>
      <c r="O1060" s="13" t="n"/>
      <c r="P1060" s="13" t="n"/>
      <c r="Q1060" s="13" t="n"/>
      <c r="R1060" s="13" t="n"/>
      <c r="S1060" s="13" t="n"/>
      <c r="T1060" s="13" t="n"/>
      <c r="U1060" s="13" t="n"/>
      <c r="V1060" s="13" t="n"/>
      <c r="W1060" s="13" t="n"/>
      <c r="X1060" s="13" t="n"/>
      <c r="Y1060" s="13" t="n"/>
      <c r="Z1060" s="13" t="n"/>
      <c r="AA1060" s="13" t="n"/>
      <c r="AB1060" s="13" t="n"/>
      <c r="AC1060" s="13" t="n"/>
      <c r="AD1060" s="13" t="n"/>
    </row>
    <row r="1061" ht="60" customHeight="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  <c r="K1061" s="13" t="n"/>
      <c r="L1061" s="13" t="n"/>
      <c r="M1061" s="13" t="n"/>
      <c r="N1061" s="13" t="n"/>
      <c r="O1061" s="13" t="n"/>
      <c r="P1061" s="13" t="n"/>
      <c r="Q1061" s="13" t="n"/>
      <c r="R1061" s="13" t="n"/>
      <c r="S1061" s="13" t="n"/>
      <c r="T1061" s="13" t="n"/>
      <c r="U1061" s="13" t="n"/>
      <c r="V1061" s="13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</row>
    <row r="1062" ht="60" customHeight="1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  <c r="K1062" s="13" t="n"/>
      <c r="L1062" s="13" t="n"/>
      <c r="M1062" s="13" t="n"/>
      <c r="N1062" s="13" t="n"/>
      <c r="O1062" s="13" t="n"/>
      <c r="P1062" s="13" t="n"/>
      <c r="Q1062" s="13" t="n"/>
      <c r="R1062" s="13" t="n"/>
      <c r="S1062" s="13" t="n"/>
      <c r="T1062" s="13" t="n"/>
      <c r="U1062" s="13" t="n"/>
      <c r="V1062" s="13" t="n"/>
      <c r="W1062" s="13" t="n"/>
      <c r="X1062" s="13" t="n"/>
      <c r="Y1062" s="13" t="n"/>
      <c r="Z1062" s="13" t="n"/>
      <c r="AA1062" s="13" t="n"/>
      <c r="AB1062" s="13" t="n"/>
      <c r="AC1062" s="13" t="n"/>
      <c r="AD1062" s="13" t="n"/>
    </row>
    <row r="1063" ht="60" customHeight="1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  <c r="K1063" s="13" t="n"/>
      <c r="L1063" s="13" t="n"/>
      <c r="M1063" s="13" t="n"/>
      <c r="N1063" s="13" t="n"/>
      <c r="O1063" s="13" t="n"/>
      <c r="P1063" s="13" t="n"/>
      <c r="Q1063" s="13" t="n"/>
      <c r="R1063" s="13" t="n"/>
      <c r="S1063" s="13" t="n"/>
      <c r="T1063" s="13" t="n"/>
      <c r="U1063" s="13" t="n"/>
      <c r="V1063" s="13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</row>
    <row r="1064" ht="60" customHeight="1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  <c r="K1064" s="13" t="n"/>
      <c r="L1064" s="13" t="n"/>
      <c r="M1064" s="13" t="n"/>
      <c r="N1064" s="13" t="n"/>
      <c r="O1064" s="13" t="n"/>
      <c r="P1064" s="13" t="n"/>
      <c r="Q1064" s="13" t="n"/>
      <c r="R1064" s="13" t="n"/>
      <c r="S1064" s="13" t="n"/>
      <c r="T1064" s="13" t="n"/>
      <c r="U1064" s="13" t="n"/>
      <c r="V1064" s="13" t="n"/>
      <c r="W1064" s="13" t="n"/>
      <c r="X1064" s="13" t="n"/>
      <c r="Y1064" s="13" t="n"/>
      <c r="Z1064" s="13" t="n"/>
      <c r="AA1064" s="13" t="n"/>
      <c r="AB1064" s="13" t="n"/>
      <c r="AC1064" s="13" t="n"/>
      <c r="AD1064" s="13" t="n"/>
    </row>
    <row r="1065" ht="60" customHeight="1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  <c r="K1065" s="13" t="n"/>
      <c r="L1065" s="13" t="n"/>
      <c r="M1065" s="13" t="n"/>
      <c r="N1065" s="13" t="n"/>
      <c r="O1065" s="13" t="n"/>
      <c r="P1065" s="13" t="n"/>
      <c r="Q1065" s="13" t="n"/>
      <c r="R1065" s="13" t="n"/>
      <c r="S1065" s="13" t="n"/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</row>
    <row r="1066" ht="60" customHeight="1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  <c r="K1066" s="13" t="n"/>
      <c r="L1066" s="13" t="n"/>
      <c r="M1066" s="13" t="n"/>
      <c r="N1066" s="13" t="n"/>
      <c r="O1066" s="13" t="n"/>
      <c r="P1066" s="13" t="n"/>
      <c r="Q1066" s="13" t="n"/>
      <c r="R1066" s="13" t="n"/>
      <c r="S1066" s="13" t="n"/>
      <c r="T1066" s="13" t="n"/>
      <c r="U1066" s="13" t="n"/>
      <c r="V1066" s="13" t="n"/>
      <c r="W1066" s="13" t="n"/>
      <c r="X1066" s="13" t="n"/>
      <c r="Y1066" s="13" t="n"/>
      <c r="Z1066" s="13" t="n"/>
      <c r="AA1066" s="13" t="n"/>
      <c r="AB1066" s="13" t="n"/>
      <c r="AC1066" s="13" t="n"/>
      <c r="AD1066" s="13" t="n"/>
    </row>
    <row r="1067" ht="60" customHeight="1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  <c r="K1067" s="13" t="n"/>
      <c r="L1067" s="13" t="n"/>
      <c r="M1067" s="13" t="n"/>
      <c r="N1067" s="13" t="n"/>
      <c r="O1067" s="13" t="n"/>
      <c r="P1067" s="13" t="n"/>
      <c r="Q1067" s="13" t="n"/>
      <c r="R1067" s="13" t="n"/>
      <c r="S1067" s="13" t="n"/>
      <c r="T1067" s="13" t="n"/>
      <c r="U1067" s="13" t="n"/>
      <c r="V1067" s="13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</row>
    <row r="1068" ht="60" customHeight="1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  <c r="K1068" s="13" t="n"/>
      <c r="L1068" s="13" t="n"/>
      <c r="M1068" s="13" t="n"/>
      <c r="N1068" s="13" t="n"/>
      <c r="O1068" s="13" t="n"/>
      <c r="P1068" s="13" t="n"/>
      <c r="Q1068" s="13" t="n"/>
      <c r="R1068" s="13" t="n"/>
      <c r="S1068" s="13" t="n"/>
      <c r="T1068" s="13" t="n"/>
      <c r="U1068" s="13" t="n"/>
      <c r="V1068" s="13" t="n"/>
      <c r="W1068" s="13" t="n"/>
      <c r="X1068" s="13" t="n"/>
      <c r="Y1068" s="13" t="n"/>
      <c r="Z1068" s="13" t="n"/>
      <c r="AA1068" s="13" t="n"/>
      <c r="AB1068" s="13" t="n"/>
      <c r="AC1068" s="13" t="n"/>
      <c r="AD1068" s="13" t="n"/>
    </row>
    <row r="1069" ht="60" customHeight="1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3" t="n"/>
      <c r="N1069" s="13" t="n"/>
      <c r="O1069" s="13" t="n"/>
      <c r="P1069" s="13" t="n"/>
      <c r="Q1069" s="13" t="n"/>
      <c r="R1069" s="13" t="n"/>
      <c r="S1069" s="13" t="n"/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</row>
    <row r="1070" ht="60" customHeight="1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  <c r="K1070" s="13" t="n"/>
      <c r="L1070" s="13" t="n"/>
      <c r="M1070" s="13" t="n"/>
      <c r="N1070" s="13" t="n"/>
      <c r="O1070" s="13" t="n"/>
      <c r="P1070" s="13" t="n"/>
      <c r="Q1070" s="13" t="n"/>
      <c r="R1070" s="13" t="n"/>
      <c r="S1070" s="13" t="n"/>
      <c r="T1070" s="13" t="n"/>
      <c r="U1070" s="13" t="n"/>
      <c r="V1070" s="13" t="n"/>
      <c r="W1070" s="13" t="n"/>
      <c r="X1070" s="13" t="n"/>
      <c r="Y1070" s="13" t="n"/>
      <c r="Z1070" s="13" t="n"/>
      <c r="AA1070" s="13" t="n"/>
      <c r="AB1070" s="13" t="n"/>
      <c r="AC1070" s="13" t="n"/>
      <c r="AD1070" s="13" t="n"/>
    </row>
    <row r="1071" ht="60" customHeight="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  <c r="K1071" s="13" t="n"/>
      <c r="L1071" s="13" t="n"/>
      <c r="M1071" s="13" t="n"/>
      <c r="N1071" s="13" t="n"/>
      <c r="O1071" s="13" t="n"/>
      <c r="P1071" s="13" t="n"/>
      <c r="Q1071" s="13" t="n"/>
      <c r="R1071" s="13" t="n"/>
      <c r="S1071" s="13" t="n"/>
      <c r="T1071" s="13" t="n"/>
      <c r="U1071" s="13" t="n"/>
      <c r="V1071" s="13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</row>
    <row r="1072" ht="60" customHeight="1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  <c r="K1072" s="13" t="n"/>
      <c r="L1072" s="13" t="n"/>
      <c r="M1072" s="13" t="n"/>
      <c r="N1072" s="13" t="n"/>
      <c r="O1072" s="13" t="n"/>
      <c r="P1072" s="13" t="n"/>
      <c r="Q1072" s="13" t="n"/>
      <c r="R1072" s="13" t="n"/>
      <c r="S1072" s="13" t="n"/>
      <c r="T1072" s="13" t="n"/>
      <c r="U1072" s="13" t="n"/>
      <c r="V1072" s="13" t="n"/>
      <c r="W1072" s="13" t="n"/>
      <c r="X1072" s="13" t="n"/>
      <c r="Y1072" s="13" t="n"/>
      <c r="Z1072" s="13" t="n"/>
      <c r="AA1072" s="13" t="n"/>
      <c r="AB1072" s="13" t="n"/>
      <c r="AC1072" s="13" t="n"/>
      <c r="AD1072" s="13" t="n"/>
    </row>
    <row r="1073" ht="60" customHeight="1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  <c r="K1073" s="13" t="n"/>
      <c r="L1073" s="13" t="n"/>
      <c r="M1073" s="13" t="n"/>
      <c r="N1073" s="13" t="n"/>
      <c r="O1073" s="13" t="n"/>
      <c r="P1073" s="13" t="n"/>
      <c r="Q1073" s="13" t="n"/>
      <c r="R1073" s="13" t="n"/>
      <c r="S1073" s="13" t="n"/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</row>
    <row r="1074" ht="60" customHeight="1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  <c r="K1074" s="13" t="n"/>
      <c r="L1074" s="13" t="n"/>
      <c r="M1074" s="13" t="n"/>
      <c r="N1074" s="13" t="n"/>
      <c r="O1074" s="13" t="n"/>
      <c r="P1074" s="13" t="n"/>
      <c r="Q1074" s="13" t="n"/>
      <c r="R1074" s="13" t="n"/>
      <c r="S1074" s="13" t="n"/>
      <c r="T1074" s="13" t="n"/>
      <c r="U1074" s="13" t="n"/>
      <c r="V1074" s="13" t="n"/>
      <c r="W1074" s="13" t="n"/>
      <c r="X1074" s="13" t="n"/>
      <c r="Y1074" s="13" t="n"/>
      <c r="Z1074" s="13" t="n"/>
      <c r="AA1074" s="13" t="n"/>
      <c r="AB1074" s="13" t="n"/>
      <c r="AC1074" s="13" t="n"/>
      <c r="AD1074" s="13" t="n"/>
    </row>
    <row r="1075" ht="60" customHeight="1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  <c r="K1075" s="13" t="n"/>
      <c r="L1075" s="13" t="n"/>
      <c r="M1075" s="13" t="n"/>
      <c r="N1075" s="13" t="n"/>
      <c r="O1075" s="13" t="n"/>
      <c r="P1075" s="13" t="n"/>
      <c r="Q1075" s="13" t="n"/>
      <c r="R1075" s="13" t="n"/>
      <c r="S1075" s="13" t="n"/>
      <c r="T1075" s="13" t="n"/>
      <c r="U1075" s="13" t="n"/>
      <c r="V1075" s="13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</row>
    <row r="1076" ht="60" customHeight="1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  <c r="K1076" s="13" t="n"/>
      <c r="L1076" s="13" t="n"/>
      <c r="M1076" s="13" t="n"/>
      <c r="N1076" s="13" t="n"/>
      <c r="O1076" s="13" t="n"/>
      <c r="P1076" s="13" t="n"/>
      <c r="Q1076" s="13" t="n"/>
      <c r="R1076" s="13" t="n"/>
      <c r="S1076" s="13" t="n"/>
      <c r="T1076" s="13" t="n"/>
      <c r="U1076" s="13" t="n"/>
      <c r="V1076" s="13" t="n"/>
      <c r="W1076" s="13" t="n"/>
      <c r="X1076" s="13" t="n"/>
      <c r="Y1076" s="13" t="n"/>
      <c r="Z1076" s="13" t="n"/>
      <c r="AA1076" s="13" t="n"/>
      <c r="AB1076" s="13" t="n"/>
      <c r="AC1076" s="13" t="n"/>
      <c r="AD1076" s="13" t="n"/>
    </row>
    <row r="1077" ht="60" customHeight="1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  <c r="K1077" s="13" t="n"/>
      <c r="L1077" s="13" t="n"/>
      <c r="M1077" s="13" t="n"/>
      <c r="N1077" s="13" t="n"/>
      <c r="O1077" s="13" t="n"/>
      <c r="P1077" s="13" t="n"/>
      <c r="Q1077" s="13" t="n"/>
      <c r="R1077" s="13" t="n"/>
      <c r="S1077" s="13" t="n"/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</row>
    <row r="1078" ht="60" customHeight="1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  <c r="K1078" s="13" t="n"/>
      <c r="L1078" s="13" t="n"/>
      <c r="M1078" s="13" t="n"/>
      <c r="N1078" s="13" t="n"/>
      <c r="O1078" s="13" t="n"/>
      <c r="P1078" s="13" t="n"/>
      <c r="Q1078" s="13" t="n"/>
      <c r="R1078" s="13" t="n"/>
      <c r="S1078" s="13" t="n"/>
      <c r="T1078" s="13" t="n"/>
      <c r="U1078" s="13" t="n"/>
      <c r="V1078" s="13" t="n"/>
      <c r="W1078" s="13" t="n"/>
      <c r="X1078" s="13" t="n"/>
      <c r="Y1078" s="13" t="n"/>
      <c r="Z1078" s="13" t="n"/>
      <c r="AA1078" s="13" t="n"/>
      <c r="AB1078" s="13" t="n"/>
      <c r="AC1078" s="13" t="n"/>
      <c r="AD1078" s="13" t="n"/>
    </row>
    <row r="1079" ht="60" customHeight="1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  <c r="K1079" s="13" t="n"/>
      <c r="L1079" s="13" t="n"/>
      <c r="M1079" s="13" t="n"/>
      <c r="N1079" s="13" t="n"/>
      <c r="O1079" s="13" t="n"/>
      <c r="P1079" s="13" t="n"/>
      <c r="Q1079" s="13" t="n"/>
      <c r="R1079" s="13" t="n"/>
      <c r="S1079" s="13" t="n"/>
      <c r="T1079" s="13" t="n"/>
      <c r="U1079" s="13" t="n"/>
      <c r="V1079" s="13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</row>
    <row r="1080" ht="60" customHeight="1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  <c r="K1080" s="13" t="n"/>
      <c r="L1080" s="13" t="n"/>
      <c r="M1080" s="13" t="n"/>
      <c r="N1080" s="13" t="n"/>
      <c r="O1080" s="13" t="n"/>
      <c r="P1080" s="13" t="n"/>
      <c r="Q1080" s="13" t="n"/>
      <c r="R1080" s="13" t="n"/>
      <c r="S1080" s="13" t="n"/>
      <c r="T1080" s="13" t="n"/>
      <c r="U1080" s="13" t="n"/>
      <c r="V1080" s="13" t="n"/>
      <c r="W1080" s="13" t="n"/>
      <c r="X1080" s="13" t="n"/>
      <c r="Y1080" s="13" t="n"/>
      <c r="Z1080" s="13" t="n"/>
      <c r="AA1080" s="13" t="n"/>
      <c r="AB1080" s="13" t="n"/>
      <c r="AC1080" s="13" t="n"/>
      <c r="AD1080" s="13" t="n"/>
    </row>
    <row r="1081" ht="60" customHeight="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  <c r="K1081" s="13" t="n"/>
      <c r="L1081" s="13" t="n"/>
      <c r="M1081" s="13" t="n"/>
      <c r="N1081" s="13" t="n"/>
      <c r="O1081" s="13" t="n"/>
      <c r="P1081" s="13" t="n"/>
      <c r="Q1081" s="13" t="n"/>
      <c r="R1081" s="13" t="n"/>
      <c r="S1081" s="13" t="n"/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</row>
    <row r="1082" ht="60" customHeight="1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  <c r="K1082" s="13" t="n"/>
      <c r="L1082" s="13" t="n"/>
      <c r="M1082" s="13" t="n"/>
      <c r="N1082" s="13" t="n"/>
      <c r="O1082" s="13" t="n"/>
      <c r="P1082" s="13" t="n"/>
      <c r="Q1082" s="13" t="n"/>
      <c r="R1082" s="13" t="n"/>
      <c r="S1082" s="13" t="n"/>
      <c r="T1082" s="13" t="n"/>
      <c r="U1082" s="13" t="n"/>
      <c r="V1082" s="13" t="n"/>
      <c r="W1082" s="13" t="n"/>
      <c r="X1082" s="13" t="n"/>
      <c r="Y1082" s="13" t="n"/>
      <c r="Z1082" s="13" t="n"/>
      <c r="AA1082" s="13" t="n"/>
      <c r="AB1082" s="13" t="n"/>
      <c r="AC1082" s="13" t="n"/>
      <c r="AD1082" s="13" t="n"/>
    </row>
    <row r="1083" ht="60" customHeight="1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  <c r="K1083" s="13" t="n"/>
      <c r="L1083" s="13" t="n"/>
      <c r="M1083" s="13" t="n"/>
      <c r="N1083" s="13" t="n"/>
      <c r="O1083" s="13" t="n"/>
      <c r="P1083" s="13" t="n"/>
      <c r="Q1083" s="13" t="n"/>
      <c r="R1083" s="13" t="n"/>
      <c r="S1083" s="13" t="n"/>
      <c r="T1083" s="13" t="n"/>
      <c r="U1083" s="13" t="n"/>
      <c r="V1083" s="13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</row>
    <row r="1084" ht="60" customHeight="1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  <c r="K1084" s="13" t="n"/>
      <c r="L1084" s="13" t="n"/>
      <c r="M1084" s="13" t="n"/>
      <c r="N1084" s="13" t="n"/>
      <c r="O1084" s="13" t="n"/>
      <c r="P1084" s="13" t="n"/>
      <c r="Q1084" s="13" t="n"/>
      <c r="R1084" s="13" t="n"/>
      <c r="S1084" s="13" t="n"/>
      <c r="T1084" s="13" t="n"/>
      <c r="U1084" s="13" t="n"/>
      <c r="V1084" s="13" t="n"/>
      <c r="W1084" s="13" t="n"/>
      <c r="X1084" s="13" t="n"/>
      <c r="Y1084" s="13" t="n"/>
      <c r="Z1084" s="13" t="n"/>
      <c r="AA1084" s="13" t="n"/>
      <c r="AB1084" s="13" t="n"/>
      <c r="AC1084" s="13" t="n"/>
      <c r="AD1084" s="13" t="n"/>
    </row>
    <row r="1085" ht="60" customHeight="1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  <c r="K1085" s="13" t="n"/>
      <c r="L1085" s="13" t="n"/>
      <c r="M1085" s="13" t="n"/>
      <c r="N1085" s="13" t="n"/>
      <c r="O1085" s="13" t="n"/>
      <c r="P1085" s="13" t="n"/>
      <c r="Q1085" s="13" t="n"/>
      <c r="R1085" s="13" t="n"/>
      <c r="S1085" s="13" t="n"/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</row>
    <row r="1086" ht="60" customHeight="1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  <c r="K1086" s="13" t="n"/>
      <c r="L1086" s="13" t="n"/>
      <c r="M1086" s="13" t="n"/>
      <c r="N1086" s="13" t="n"/>
      <c r="O1086" s="13" t="n"/>
      <c r="P1086" s="13" t="n"/>
      <c r="Q1086" s="13" t="n"/>
      <c r="R1086" s="13" t="n"/>
      <c r="S1086" s="13" t="n"/>
      <c r="T1086" s="13" t="n"/>
      <c r="U1086" s="13" t="n"/>
      <c r="V1086" s="13" t="n"/>
      <c r="W1086" s="13" t="n"/>
      <c r="X1086" s="13" t="n"/>
      <c r="Y1086" s="13" t="n"/>
      <c r="Z1086" s="13" t="n"/>
      <c r="AA1086" s="13" t="n"/>
      <c r="AB1086" s="13" t="n"/>
      <c r="AC1086" s="13" t="n"/>
      <c r="AD1086" s="13" t="n"/>
    </row>
    <row r="1087" ht="60" customHeight="1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  <c r="K1087" s="13" t="n"/>
      <c r="L1087" s="13" t="n"/>
      <c r="M1087" s="13" t="n"/>
      <c r="N1087" s="13" t="n"/>
      <c r="O1087" s="13" t="n"/>
      <c r="P1087" s="13" t="n"/>
      <c r="Q1087" s="13" t="n"/>
      <c r="R1087" s="13" t="n"/>
      <c r="S1087" s="13" t="n"/>
      <c r="T1087" s="13" t="n"/>
      <c r="U1087" s="13" t="n"/>
      <c r="V1087" s="13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</row>
    <row r="1088" ht="60" customHeight="1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  <c r="K1088" s="13" t="n"/>
      <c r="L1088" s="13" t="n"/>
      <c r="M1088" s="13" t="n"/>
      <c r="N1088" s="13" t="n"/>
      <c r="O1088" s="13" t="n"/>
      <c r="P1088" s="13" t="n"/>
      <c r="Q1088" s="13" t="n"/>
      <c r="R1088" s="13" t="n"/>
      <c r="S1088" s="13" t="n"/>
      <c r="T1088" s="13" t="n"/>
      <c r="U1088" s="13" t="n"/>
      <c r="V1088" s="13" t="n"/>
      <c r="W1088" s="13" t="n"/>
      <c r="X1088" s="13" t="n"/>
      <c r="Y1088" s="13" t="n"/>
      <c r="Z1088" s="13" t="n"/>
      <c r="AA1088" s="13" t="n"/>
      <c r="AB1088" s="13" t="n"/>
      <c r="AC1088" s="13" t="n"/>
      <c r="AD1088" s="13" t="n"/>
    </row>
    <row r="1089" ht="60" customHeight="1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  <c r="K1089" s="13" t="n"/>
      <c r="L1089" s="13" t="n"/>
      <c r="M1089" s="13" t="n"/>
      <c r="N1089" s="13" t="n"/>
      <c r="O1089" s="13" t="n"/>
      <c r="P1089" s="13" t="n"/>
      <c r="Q1089" s="13" t="n"/>
      <c r="R1089" s="13" t="n"/>
      <c r="S1089" s="13" t="n"/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</row>
    <row r="1090" ht="60" customHeight="1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  <c r="K1090" s="13" t="n"/>
      <c r="L1090" s="13" t="n"/>
      <c r="M1090" s="13" t="n"/>
      <c r="N1090" s="13" t="n"/>
      <c r="O1090" s="13" t="n"/>
      <c r="P1090" s="13" t="n"/>
      <c r="Q1090" s="13" t="n"/>
      <c r="R1090" s="13" t="n"/>
      <c r="S1090" s="13" t="n"/>
      <c r="T1090" s="13" t="n"/>
      <c r="U1090" s="13" t="n"/>
      <c r="V1090" s="13" t="n"/>
      <c r="W1090" s="13" t="n"/>
      <c r="X1090" s="13" t="n"/>
      <c r="Y1090" s="13" t="n"/>
      <c r="Z1090" s="13" t="n"/>
      <c r="AA1090" s="13" t="n"/>
      <c r="AB1090" s="13" t="n"/>
      <c r="AC1090" s="13" t="n"/>
      <c r="AD1090" s="13" t="n"/>
    </row>
    <row r="1091" ht="60" customHeight="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  <c r="K1091" s="13" t="n"/>
      <c r="L1091" s="13" t="n"/>
      <c r="M1091" s="13" t="n"/>
      <c r="N1091" s="13" t="n"/>
      <c r="O1091" s="13" t="n"/>
      <c r="P1091" s="13" t="n"/>
      <c r="Q1091" s="13" t="n"/>
      <c r="R1091" s="13" t="n"/>
      <c r="S1091" s="13" t="n"/>
      <c r="T1091" s="13" t="n"/>
      <c r="U1091" s="13" t="n"/>
      <c r="V1091" s="13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</row>
    <row r="1092" ht="60" customHeight="1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  <c r="K1092" s="13" t="n"/>
      <c r="L1092" s="13" t="n"/>
      <c r="M1092" s="13" t="n"/>
      <c r="N1092" s="13" t="n"/>
      <c r="O1092" s="13" t="n"/>
      <c r="P1092" s="13" t="n"/>
      <c r="Q1092" s="13" t="n"/>
      <c r="R1092" s="13" t="n"/>
      <c r="S1092" s="13" t="n"/>
      <c r="T1092" s="13" t="n"/>
      <c r="U1092" s="13" t="n"/>
      <c r="V1092" s="13" t="n"/>
      <c r="W1092" s="13" t="n"/>
      <c r="X1092" s="13" t="n"/>
      <c r="Y1092" s="13" t="n"/>
      <c r="Z1092" s="13" t="n"/>
      <c r="AA1092" s="13" t="n"/>
      <c r="AB1092" s="13" t="n"/>
      <c r="AC1092" s="13" t="n"/>
      <c r="AD1092" s="13" t="n"/>
    </row>
    <row r="1093" ht="60" customHeight="1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  <c r="K1093" s="13" t="n"/>
      <c r="L1093" s="13" t="n"/>
      <c r="M1093" s="13" t="n"/>
      <c r="N1093" s="13" t="n"/>
      <c r="O1093" s="13" t="n"/>
      <c r="P1093" s="13" t="n"/>
      <c r="Q1093" s="13" t="n"/>
      <c r="R1093" s="13" t="n"/>
      <c r="S1093" s="13" t="n"/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</row>
    <row r="1094" ht="60" customHeight="1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  <c r="K1094" s="13" t="n"/>
      <c r="L1094" s="13" t="n"/>
      <c r="M1094" s="13" t="n"/>
      <c r="N1094" s="13" t="n"/>
      <c r="O1094" s="13" t="n"/>
      <c r="P1094" s="13" t="n"/>
      <c r="Q1094" s="13" t="n"/>
      <c r="R1094" s="13" t="n"/>
      <c r="S1094" s="13" t="n"/>
      <c r="T1094" s="13" t="n"/>
      <c r="U1094" s="13" t="n"/>
      <c r="V1094" s="13" t="n"/>
      <c r="W1094" s="13" t="n"/>
      <c r="X1094" s="13" t="n"/>
      <c r="Y1094" s="13" t="n"/>
      <c r="Z1094" s="13" t="n"/>
      <c r="AA1094" s="13" t="n"/>
      <c r="AB1094" s="13" t="n"/>
      <c r="AC1094" s="13" t="n"/>
      <c r="AD1094" s="13" t="n"/>
    </row>
    <row r="1095" ht="60" customHeight="1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  <c r="K1095" s="13" t="n"/>
      <c r="L1095" s="13" t="n"/>
      <c r="M1095" s="13" t="n"/>
      <c r="N1095" s="13" t="n"/>
      <c r="O1095" s="13" t="n"/>
      <c r="P1095" s="13" t="n"/>
      <c r="Q1095" s="13" t="n"/>
      <c r="R1095" s="13" t="n"/>
      <c r="S1095" s="13" t="n"/>
      <c r="T1095" s="13" t="n"/>
      <c r="U1095" s="13" t="n"/>
      <c r="V1095" s="13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</row>
    <row r="1096" ht="60" customHeight="1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  <c r="K1096" s="13" t="n"/>
      <c r="L1096" s="13" t="n"/>
      <c r="M1096" s="13" t="n"/>
      <c r="N1096" s="13" t="n"/>
      <c r="O1096" s="13" t="n"/>
      <c r="P1096" s="13" t="n"/>
      <c r="Q1096" s="13" t="n"/>
      <c r="R1096" s="13" t="n"/>
      <c r="S1096" s="13" t="n"/>
      <c r="T1096" s="13" t="n"/>
      <c r="U1096" s="13" t="n"/>
      <c r="V1096" s="13" t="n"/>
      <c r="W1096" s="13" t="n"/>
      <c r="X1096" s="13" t="n"/>
      <c r="Y1096" s="13" t="n"/>
      <c r="Z1096" s="13" t="n"/>
      <c r="AA1096" s="13" t="n"/>
      <c r="AB1096" s="13" t="n"/>
      <c r="AC1096" s="13" t="n"/>
      <c r="AD1096" s="13" t="n"/>
    </row>
    <row r="1097" ht="60" customHeight="1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  <c r="K1097" s="13" t="n"/>
      <c r="L1097" s="13" t="n"/>
      <c r="M1097" s="13" t="n"/>
      <c r="N1097" s="13" t="n"/>
      <c r="O1097" s="13" t="n"/>
      <c r="P1097" s="13" t="n"/>
      <c r="Q1097" s="13" t="n"/>
      <c r="R1097" s="13" t="n"/>
      <c r="S1097" s="13" t="n"/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</row>
    <row r="1098" ht="60" customHeight="1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  <c r="K1098" s="13" t="n"/>
      <c r="L1098" s="13" t="n"/>
      <c r="M1098" s="13" t="n"/>
      <c r="N1098" s="13" t="n"/>
      <c r="O1098" s="13" t="n"/>
      <c r="P1098" s="13" t="n"/>
      <c r="Q1098" s="13" t="n"/>
      <c r="R1098" s="13" t="n"/>
      <c r="S1098" s="13" t="n"/>
      <c r="T1098" s="13" t="n"/>
      <c r="U1098" s="13" t="n"/>
      <c r="V1098" s="13" t="n"/>
      <c r="W1098" s="13" t="n"/>
      <c r="X1098" s="13" t="n"/>
      <c r="Y1098" s="13" t="n"/>
      <c r="Z1098" s="13" t="n"/>
      <c r="AA1098" s="13" t="n"/>
      <c r="AB1098" s="13" t="n"/>
      <c r="AC1098" s="13" t="n"/>
      <c r="AD1098" s="13" t="n"/>
    </row>
    <row r="1099" ht="60" customHeight="1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  <c r="K1099" s="13" t="n"/>
      <c r="L1099" s="13" t="n"/>
      <c r="M1099" s="13" t="n"/>
      <c r="N1099" s="13" t="n"/>
      <c r="O1099" s="13" t="n"/>
      <c r="P1099" s="13" t="n"/>
      <c r="Q1099" s="13" t="n"/>
      <c r="R1099" s="13" t="n"/>
      <c r="S1099" s="13" t="n"/>
      <c r="T1099" s="13" t="n"/>
      <c r="U1099" s="13" t="n"/>
      <c r="V1099" s="13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</row>
    <row r="1100" ht="60" customHeight="1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  <c r="K1100" s="13" t="n"/>
      <c r="L1100" s="13" t="n"/>
      <c r="M1100" s="13" t="n"/>
      <c r="N1100" s="13" t="n"/>
      <c r="O1100" s="13" t="n"/>
      <c r="P1100" s="13" t="n"/>
      <c r="Q1100" s="13" t="n"/>
      <c r="R1100" s="13" t="n"/>
      <c r="S1100" s="13" t="n"/>
      <c r="T1100" s="13" t="n"/>
      <c r="U1100" s="13" t="n"/>
      <c r="V1100" s="13" t="n"/>
      <c r="W1100" s="13" t="n"/>
      <c r="X1100" s="13" t="n"/>
      <c r="Y1100" s="13" t="n"/>
      <c r="Z1100" s="13" t="n"/>
      <c r="AA1100" s="13" t="n"/>
      <c r="AB1100" s="13" t="n"/>
      <c r="AC1100" s="13" t="n"/>
      <c r="AD1100" s="13" t="n"/>
    </row>
    <row r="1101" ht="60" customHeight="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  <c r="K1101" s="13" t="n"/>
      <c r="L1101" s="13" t="n"/>
      <c r="M1101" s="13" t="n"/>
      <c r="N1101" s="13" t="n"/>
      <c r="O1101" s="13" t="n"/>
      <c r="P1101" s="13" t="n"/>
      <c r="Q1101" s="13" t="n"/>
      <c r="R1101" s="13" t="n"/>
      <c r="S1101" s="13" t="n"/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</row>
    <row r="1102" ht="60" customHeight="1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  <c r="K1102" s="13" t="n"/>
      <c r="L1102" s="13" t="n"/>
      <c r="M1102" s="13" t="n"/>
      <c r="N1102" s="13" t="n"/>
      <c r="O1102" s="13" t="n"/>
      <c r="P1102" s="13" t="n"/>
      <c r="Q1102" s="13" t="n"/>
      <c r="R1102" s="13" t="n"/>
      <c r="S1102" s="13" t="n"/>
      <c r="T1102" s="13" t="n"/>
      <c r="U1102" s="13" t="n"/>
      <c r="V1102" s="13" t="n"/>
      <c r="W1102" s="13" t="n"/>
      <c r="X1102" s="13" t="n"/>
      <c r="Y1102" s="13" t="n"/>
      <c r="Z1102" s="13" t="n"/>
      <c r="AA1102" s="13" t="n"/>
      <c r="AB1102" s="13" t="n"/>
      <c r="AC1102" s="13" t="n"/>
      <c r="AD1102" s="13" t="n"/>
    </row>
    <row r="1103" ht="60" customHeight="1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  <c r="K1103" s="13" t="n"/>
      <c r="L1103" s="13" t="n"/>
      <c r="M1103" s="13" t="n"/>
      <c r="N1103" s="13" t="n"/>
      <c r="O1103" s="13" t="n"/>
      <c r="P1103" s="13" t="n"/>
      <c r="Q1103" s="13" t="n"/>
      <c r="R1103" s="13" t="n"/>
      <c r="S1103" s="13" t="n"/>
      <c r="T1103" s="13" t="n"/>
      <c r="U1103" s="13" t="n"/>
      <c r="V1103" s="13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</row>
    <row r="1104" ht="60" customHeight="1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  <c r="K1104" s="13" t="n"/>
      <c r="L1104" s="13" t="n"/>
      <c r="M1104" s="13" t="n"/>
      <c r="N1104" s="13" t="n"/>
      <c r="O1104" s="13" t="n"/>
      <c r="P1104" s="13" t="n"/>
      <c r="Q1104" s="13" t="n"/>
      <c r="R1104" s="13" t="n"/>
      <c r="S1104" s="13" t="n"/>
      <c r="T1104" s="13" t="n"/>
      <c r="U1104" s="13" t="n"/>
      <c r="V1104" s="13" t="n"/>
      <c r="W1104" s="13" t="n"/>
      <c r="X1104" s="13" t="n"/>
      <c r="Y1104" s="13" t="n"/>
      <c r="Z1104" s="13" t="n"/>
      <c r="AA1104" s="13" t="n"/>
      <c r="AB1104" s="13" t="n"/>
      <c r="AC1104" s="13" t="n"/>
      <c r="AD1104" s="13" t="n"/>
    </row>
    <row r="1105" ht="60" customHeight="1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3" t="n"/>
      <c r="N1105" s="13" t="n"/>
      <c r="O1105" s="13" t="n"/>
      <c r="P1105" s="13" t="n"/>
      <c r="Q1105" s="13" t="n"/>
      <c r="R1105" s="13" t="n"/>
      <c r="S1105" s="13" t="n"/>
      <c r="T1105" s="13" t="n"/>
      <c r="U1105" s="13" t="n"/>
      <c r="V1105" s="13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</row>
    <row r="1106" ht="60" customHeight="1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  <c r="K1106" s="13" t="n"/>
      <c r="L1106" s="13" t="n"/>
      <c r="M1106" s="13" t="n"/>
      <c r="N1106" s="13" t="n"/>
      <c r="O1106" s="13" t="n"/>
      <c r="P1106" s="13" t="n"/>
      <c r="Q1106" s="13" t="n"/>
      <c r="R1106" s="13" t="n"/>
      <c r="S1106" s="13" t="n"/>
      <c r="T1106" s="13" t="n"/>
      <c r="U1106" s="13" t="n"/>
      <c r="V1106" s="13" t="n"/>
      <c r="W1106" s="13" t="n"/>
      <c r="X1106" s="13" t="n"/>
      <c r="Y1106" s="13" t="n"/>
      <c r="Z1106" s="13" t="n"/>
      <c r="AA1106" s="13" t="n"/>
      <c r="AB1106" s="13" t="n"/>
      <c r="AC1106" s="13" t="n"/>
      <c r="AD1106" s="13" t="n"/>
    </row>
    <row r="1107" ht="60" customHeight="1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  <c r="K1107" s="13" t="n"/>
      <c r="L1107" s="13" t="n"/>
      <c r="M1107" s="13" t="n"/>
      <c r="N1107" s="13" t="n"/>
      <c r="O1107" s="13" t="n"/>
      <c r="P1107" s="13" t="n"/>
      <c r="Q1107" s="13" t="n"/>
      <c r="R1107" s="13" t="n"/>
      <c r="S1107" s="13" t="n"/>
      <c r="T1107" s="13" t="n"/>
      <c r="U1107" s="13" t="n"/>
      <c r="V1107" s="13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</row>
    <row r="1108" ht="60" customHeight="1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  <c r="K1108" s="13" t="n"/>
      <c r="L1108" s="13" t="n"/>
      <c r="M1108" s="13" t="n"/>
      <c r="N1108" s="13" t="n"/>
      <c r="O1108" s="13" t="n"/>
      <c r="P1108" s="13" t="n"/>
      <c r="Q1108" s="13" t="n"/>
      <c r="R1108" s="13" t="n"/>
      <c r="S1108" s="13" t="n"/>
      <c r="T1108" s="13" t="n"/>
      <c r="U1108" s="13" t="n"/>
      <c r="V1108" s="13" t="n"/>
      <c r="W1108" s="13" t="n"/>
      <c r="X1108" s="13" t="n"/>
      <c r="Y1108" s="13" t="n"/>
      <c r="Z1108" s="13" t="n"/>
      <c r="AA1108" s="13" t="n"/>
      <c r="AB1108" s="13" t="n"/>
      <c r="AC1108" s="13" t="n"/>
      <c r="AD1108" s="13" t="n"/>
    </row>
    <row r="1109" ht="60" customHeight="1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  <c r="K1109" s="13" t="n"/>
      <c r="L1109" s="13" t="n"/>
      <c r="M1109" s="13" t="n"/>
      <c r="N1109" s="13" t="n"/>
      <c r="O1109" s="13" t="n"/>
      <c r="P1109" s="13" t="n"/>
      <c r="Q1109" s="13" t="n"/>
      <c r="R1109" s="13" t="n"/>
      <c r="S1109" s="13" t="n"/>
      <c r="T1109" s="13" t="n"/>
      <c r="U1109" s="13" t="n"/>
      <c r="V1109" s="13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</row>
    <row r="1110" ht="60" customHeight="1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  <c r="K1110" s="13" t="n"/>
      <c r="L1110" s="13" t="n"/>
      <c r="M1110" s="13" t="n"/>
      <c r="N1110" s="13" t="n"/>
      <c r="O1110" s="13" t="n"/>
      <c r="P1110" s="13" t="n"/>
      <c r="Q1110" s="13" t="n"/>
      <c r="R1110" s="13" t="n"/>
      <c r="S1110" s="13" t="n"/>
      <c r="T1110" s="13" t="n"/>
      <c r="U1110" s="13" t="n"/>
      <c r="V1110" s="13" t="n"/>
      <c r="W1110" s="13" t="n"/>
      <c r="X1110" s="13" t="n"/>
      <c r="Y1110" s="13" t="n"/>
      <c r="Z1110" s="13" t="n"/>
      <c r="AA1110" s="13" t="n"/>
      <c r="AB1110" s="13" t="n"/>
      <c r="AC1110" s="13" t="n"/>
      <c r="AD1110" s="13" t="n"/>
    </row>
    <row r="1111" ht="60" customHeight="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  <c r="K1111" s="13" t="n"/>
      <c r="L1111" s="13" t="n"/>
      <c r="M1111" s="13" t="n"/>
      <c r="N1111" s="13" t="n"/>
      <c r="O1111" s="13" t="n"/>
      <c r="P1111" s="13" t="n"/>
      <c r="Q1111" s="13" t="n"/>
      <c r="R1111" s="13" t="n"/>
      <c r="S1111" s="13" t="n"/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</row>
    <row r="1112" ht="60" customHeight="1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  <c r="K1112" s="13" t="n"/>
      <c r="L1112" s="13" t="n"/>
      <c r="M1112" s="13" t="n"/>
      <c r="N1112" s="13" t="n"/>
      <c r="O1112" s="13" t="n"/>
      <c r="P1112" s="13" t="n"/>
      <c r="Q1112" s="13" t="n"/>
      <c r="R1112" s="13" t="n"/>
      <c r="S1112" s="13" t="n"/>
      <c r="T1112" s="13" t="n"/>
      <c r="U1112" s="13" t="n"/>
      <c r="V1112" s="13" t="n"/>
      <c r="W1112" s="13" t="n"/>
      <c r="X1112" s="13" t="n"/>
      <c r="Y1112" s="13" t="n"/>
      <c r="Z1112" s="13" t="n"/>
      <c r="AA1112" s="13" t="n"/>
      <c r="AB1112" s="13" t="n"/>
      <c r="AC1112" s="13" t="n"/>
      <c r="AD1112" s="13" t="n"/>
    </row>
    <row r="1113" ht="60" customHeight="1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  <c r="K1113" s="13" t="n"/>
      <c r="L1113" s="13" t="n"/>
      <c r="M1113" s="13" t="n"/>
      <c r="N1113" s="13" t="n"/>
      <c r="O1113" s="13" t="n"/>
      <c r="P1113" s="13" t="n"/>
      <c r="Q1113" s="13" t="n"/>
      <c r="R1113" s="13" t="n"/>
      <c r="S1113" s="13" t="n"/>
      <c r="T1113" s="13" t="n"/>
      <c r="U1113" s="13" t="n"/>
      <c r="V1113" s="13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</row>
    <row r="1114" ht="60" customHeight="1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  <c r="Z1114" s="13" t="n"/>
      <c r="AA1114" s="13" t="n"/>
      <c r="AB1114" s="13" t="n"/>
      <c r="AC1114" s="13" t="n"/>
      <c r="AD1114" s="13" t="n"/>
    </row>
    <row r="1115" ht="60" customHeight="1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/>
      <c r="N1115" s="13" t="n"/>
      <c r="O1115" s="13" t="n"/>
      <c r="P1115" s="13" t="n"/>
      <c r="Q1115" s="13" t="n"/>
      <c r="R1115" s="13" t="n"/>
      <c r="S1115" s="13" t="n"/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</row>
    <row r="1116" ht="60" customHeight="1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  <c r="K1116" s="13" t="n"/>
      <c r="L1116" s="13" t="n"/>
      <c r="M1116" s="13" t="n"/>
      <c r="N1116" s="13" t="n"/>
      <c r="O1116" s="13" t="n"/>
      <c r="P1116" s="13" t="n"/>
      <c r="Q1116" s="13" t="n"/>
      <c r="R1116" s="13" t="n"/>
      <c r="S1116" s="13" t="n"/>
      <c r="T1116" s="13" t="n"/>
      <c r="U1116" s="13" t="n"/>
      <c r="V1116" s="13" t="n"/>
      <c r="W1116" s="13" t="n"/>
      <c r="X1116" s="13" t="n"/>
      <c r="Y1116" s="13" t="n"/>
      <c r="Z1116" s="13" t="n"/>
      <c r="AA1116" s="13" t="n"/>
      <c r="AB1116" s="13" t="n"/>
      <c r="AC1116" s="13" t="n"/>
      <c r="AD1116" s="13" t="n"/>
    </row>
    <row r="1117" ht="60" customHeight="1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  <c r="K1117" s="13" t="n"/>
      <c r="L1117" s="13" t="n"/>
      <c r="M1117" s="13" t="n"/>
      <c r="N1117" s="13" t="n"/>
      <c r="O1117" s="13" t="n"/>
      <c r="P1117" s="13" t="n"/>
      <c r="Q1117" s="13" t="n"/>
      <c r="R1117" s="13" t="n"/>
      <c r="S1117" s="13" t="n"/>
      <c r="T1117" s="13" t="n"/>
      <c r="U1117" s="13" t="n"/>
      <c r="V1117" s="13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</row>
    <row r="1118" ht="60" customHeight="1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  <c r="K1118" s="13" t="n"/>
      <c r="L1118" s="13" t="n"/>
      <c r="M1118" s="13" t="n"/>
      <c r="N1118" s="13" t="n"/>
      <c r="O1118" s="13" t="n"/>
      <c r="P1118" s="13" t="n"/>
      <c r="Q1118" s="13" t="n"/>
      <c r="R1118" s="13" t="n"/>
      <c r="S1118" s="13" t="n"/>
      <c r="T1118" s="13" t="n"/>
      <c r="U1118" s="13" t="n"/>
      <c r="V1118" s="13" t="n"/>
      <c r="W1118" s="13" t="n"/>
      <c r="X1118" s="13" t="n"/>
      <c r="Y1118" s="13" t="n"/>
      <c r="Z1118" s="13" t="n"/>
      <c r="AA1118" s="13" t="n"/>
      <c r="AB1118" s="13" t="n"/>
      <c r="AC1118" s="13" t="n"/>
      <c r="AD1118" s="13" t="n"/>
    </row>
    <row r="1119" ht="60" customHeight="1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3" t="n"/>
      <c r="N1119" s="13" t="n"/>
      <c r="O1119" s="13" t="n"/>
      <c r="P1119" s="13" t="n"/>
      <c r="Q1119" s="13" t="n"/>
      <c r="R1119" s="13" t="n"/>
      <c r="S1119" s="13" t="n"/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</row>
    <row r="1120" ht="60" customHeight="1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  <c r="K1120" s="13" t="n"/>
      <c r="L1120" s="13" t="n"/>
      <c r="M1120" s="13" t="n"/>
      <c r="N1120" s="13" t="n"/>
      <c r="O1120" s="13" t="n"/>
      <c r="P1120" s="13" t="n"/>
      <c r="Q1120" s="13" t="n"/>
      <c r="R1120" s="13" t="n"/>
      <c r="S1120" s="13" t="n"/>
      <c r="T1120" s="13" t="n"/>
      <c r="U1120" s="13" t="n"/>
      <c r="V1120" s="13" t="n"/>
      <c r="W1120" s="13" t="n"/>
      <c r="X1120" s="13" t="n"/>
      <c r="Y1120" s="13" t="n"/>
      <c r="Z1120" s="13" t="n"/>
      <c r="AA1120" s="13" t="n"/>
      <c r="AB1120" s="13" t="n"/>
      <c r="AC1120" s="13" t="n"/>
      <c r="AD1120" s="13" t="n"/>
    </row>
    <row r="1121" ht="60" customHeight="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  <c r="K1121" s="13" t="n"/>
      <c r="L1121" s="13" t="n"/>
      <c r="M1121" s="13" t="n"/>
      <c r="N1121" s="13" t="n"/>
      <c r="O1121" s="13" t="n"/>
      <c r="P1121" s="13" t="n"/>
      <c r="Q1121" s="13" t="n"/>
      <c r="R1121" s="13" t="n"/>
      <c r="S1121" s="13" t="n"/>
      <c r="T1121" s="13" t="n"/>
      <c r="U1121" s="13" t="n"/>
      <c r="V1121" s="13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</row>
    <row r="1122" ht="60" customHeight="1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  <c r="K1122" s="13" t="n"/>
      <c r="L1122" s="13" t="n"/>
      <c r="M1122" s="13" t="n"/>
      <c r="N1122" s="13" t="n"/>
      <c r="O1122" s="13" t="n"/>
      <c r="P1122" s="13" t="n"/>
      <c r="Q1122" s="13" t="n"/>
      <c r="R1122" s="13" t="n"/>
      <c r="S1122" s="13" t="n"/>
      <c r="T1122" s="13" t="n"/>
      <c r="U1122" s="13" t="n"/>
      <c r="V1122" s="13" t="n"/>
      <c r="W1122" s="13" t="n"/>
      <c r="X1122" s="13" t="n"/>
      <c r="Y1122" s="13" t="n"/>
      <c r="Z1122" s="13" t="n"/>
      <c r="AA1122" s="13" t="n"/>
      <c r="AB1122" s="13" t="n"/>
      <c r="AC1122" s="13" t="n"/>
      <c r="AD1122" s="13" t="n"/>
    </row>
    <row r="1123" ht="60" customHeight="1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  <c r="K1123" s="13" t="n"/>
      <c r="L1123" s="13" t="n"/>
      <c r="M1123" s="13" t="n"/>
      <c r="N1123" s="13" t="n"/>
      <c r="O1123" s="13" t="n"/>
      <c r="P1123" s="13" t="n"/>
      <c r="Q1123" s="13" t="n"/>
      <c r="R1123" s="13" t="n"/>
      <c r="S1123" s="13" t="n"/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</row>
    <row r="1124" ht="60" customHeight="1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  <c r="K1124" s="13" t="n"/>
      <c r="L1124" s="13" t="n"/>
      <c r="M1124" s="13" t="n"/>
      <c r="N1124" s="13" t="n"/>
      <c r="O1124" s="13" t="n"/>
      <c r="P1124" s="13" t="n"/>
      <c r="Q1124" s="13" t="n"/>
      <c r="R1124" s="13" t="n"/>
      <c r="S1124" s="13" t="n"/>
      <c r="T1124" s="13" t="n"/>
      <c r="U1124" s="13" t="n"/>
      <c r="V1124" s="13" t="n"/>
      <c r="W1124" s="13" t="n"/>
      <c r="X1124" s="13" t="n"/>
      <c r="Y1124" s="13" t="n"/>
      <c r="Z1124" s="13" t="n"/>
      <c r="AA1124" s="13" t="n"/>
      <c r="AB1124" s="13" t="n"/>
      <c r="AC1124" s="13" t="n"/>
      <c r="AD1124" s="13" t="n"/>
    </row>
    <row r="1125" ht="60" customHeight="1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  <c r="K1125" s="13" t="n"/>
      <c r="L1125" s="13" t="n"/>
      <c r="M1125" s="13" t="n"/>
      <c r="N1125" s="13" t="n"/>
      <c r="O1125" s="13" t="n"/>
      <c r="P1125" s="13" t="n"/>
      <c r="Q1125" s="13" t="n"/>
      <c r="R1125" s="13" t="n"/>
      <c r="S1125" s="13" t="n"/>
      <c r="T1125" s="13" t="n"/>
      <c r="U1125" s="13" t="n"/>
      <c r="V1125" s="13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</row>
    <row r="1126" ht="60" customHeight="1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  <c r="K1126" s="13" t="n"/>
      <c r="L1126" s="13" t="n"/>
      <c r="M1126" s="13" t="n"/>
      <c r="N1126" s="13" t="n"/>
      <c r="O1126" s="13" t="n"/>
      <c r="P1126" s="13" t="n"/>
      <c r="Q1126" s="13" t="n"/>
      <c r="R1126" s="13" t="n"/>
      <c r="S1126" s="13" t="n"/>
      <c r="T1126" s="13" t="n"/>
      <c r="U1126" s="13" t="n"/>
      <c r="V1126" s="13" t="n"/>
      <c r="W1126" s="13" t="n"/>
      <c r="X1126" s="13" t="n"/>
      <c r="Y1126" s="13" t="n"/>
      <c r="Z1126" s="13" t="n"/>
      <c r="AA1126" s="13" t="n"/>
      <c r="AB1126" s="13" t="n"/>
      <c r="AC1126" s="13" t="n"/>
      <c r="AD1126" s="13" t="n"/>
    </row>
    <row r="1127" ht="60" customHeight="1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  <c r="K1127" s="13" t="n"/>
      <c r="L1127" s="13" t="n"/>
      <c r="M1127" s="13" t="n"/>
      <c r="N1127" s="13" t="n"/>
      <c r="O1127" s="13" t="n"/>
      <c r="P1127" s="13" t="n"/>
      <c r="Q1127" s="13" t="n"/>
      <c r="R1127" s="13" t="n"/>
      <c r="S1127" s="13" t="n"/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</row>
    <row r="1128" ht="60" customHeight="1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  <c r="K1128" s="13" t="n"/>
      <c r="L1128" s="13" t="n"/>
      <c r="M1128" s="13" t="n"/>
      <c r="N1128" s="13" t="n"/>
      <c r="O1128" s="13" t="n"/>
      <c r="P1128" s="13" t="n"/>
      <c r="Q1128" s="13" t="n"/>
      <c r="R1128" s="13" t="n"/>
      <c r="S1128" s="13" t="n"/>
      <c r="T1128" s="13" t="n"/>
      <c r="U1128" s="13" t="n"/>
      <c r="V1128" s="13" t="n"/>
      <c r="W1128" s="13" t="n"/>
      <c r="X1128" s="13" t="n"/>
      <c r="Y1128" s="13" t="n"/>
      <c r="Z1128" s="13" t="n"/>
      <c r="AA1128" s="13" t="n"/>
      <c r="AB1128" s="13" t="n"/>
      <c r="AC1128" s="13" t="n"/>
      <c r="AD1128" s="13" t="n"/>
    </row>
    <row r="1129" ht="60" customHeight="1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/>
      <c r="S1129" s="13" t="n"/>
      <c r="T1129" s="13" t="n"/>
      <c r="U1129" s="13" t="n"/>
      <c r="V1129" s="13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</row>
    <row r="1130" ht="60" customHeight="1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  <c r="K1130" s="13" t="n"/>
      <c r="L1130" s="13" t="n"/>
      <c r="M1130" s="13" t="n"/>
      <c r="N1130" s="13" t="n"/>
      <c r="O1130" s="13" t="n"/>
      <c r="P1130" s="13" t="n"/>
      <c r="Q1130" s="13" t="n"/>
      <c r="R1130" s="13" t="n"/>
      <c r="S1130" s="13" t="n"/>
      <c r="T1130" s="13" t="n"/>
      <c r="U1130" s="13" t="n"/>
      <c r="V1130" s="13" t="n"/>
      <c r="W1130" s="13" t="n"/>
      <c r="X1130" s="13" t="n"/>
      <c r="Y1130" s="13" t="n"/>
      <c r="Z1130" s="13" t="n"/>
      <c r="AA1130" s="13" t="n"/>
      <c r="AB1130" s="13" t="n"/>
      <c r="AC1130" s="13" t="n"/>
      <c r="AD1130" s="13" t="n"/>
    </row>
    <row r="1131" ht="60" customHeight="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  <c r="K1131" s="13" t="n"/>
      <c r="L1131" s="13" t="n"/>
      <c r="M1131" s="13" t="n"/>
      <c r="N1131" s="13" t="n"/>
      <c r="O1131" s="13" t="n"/>
      <c r="P1131" s="13" t="n"/>
      <c r="Q1131" s="13" t="n"/>
      <c r="R1131" s="13" t="n"/>
      <c r="S1131" s="13" t="n"/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</row>
    <row r="1132" ht="60" customHeight="1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  <c r="K1132" s="13" t="n"/>
      <c r="L1132" s="13" t="n"/>
      <c r="M1132" s="13" t="n"/>
      <c r="N1132" s="13" t="n"/>
      <c r="O1132" s="13" t="n"/>
      <c r="P1132" s="13" t="n"/>
      <c r="Q1132" s="13" t="n"/>
      <c r="R1132" s="13" t="n"/>
      <c r="S1132" s="13" t="n"/>
      <c r="T1132" s="13" t="n"/>
      <c r="U1132" s="13" t="n"/>
      <c r="V1132" s="13" t="n"/>
      <c r="W1132" s="13" t="n"/>
      <c r="X1132" s="13" t="n"/>
      <c r="Y1132" s="13" t="n"/>
      <c r="Z1132" s="13" t="n"/>
      <c r="AA1132" s="13" t="n"/>
      <c r="AB1132" s="13" t="n"/>
      <c r="AC1132" s="13" t="n"/>
      <c r="AD1132" s="13" t="n"/>
    </row>
    <row r="1133" ht="60" customHeight="1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  <c r="K1133" s="13" t="n"/>
      <c r="L1133" s="13" t="n"/>
      <c r="M1133" s="13" t="n"/>
      <c r="N1133" s="13" t="n"/>
      <c r="O1133" s="13" t="n"/>
      <c r="P1133" s="13" t="n"/>
      <c r="Q1133" s="13" t="n"/>
      <c r="R1133" s="13" t="n"/>
      <c r="S1133" s="13" t="n"/>
      <c r="T1133" s="13" t="n"/>
      <c r="U1133" s="13" t="n"/>
      <c r="V1133" s="13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</row>
    <row r="1134" ht="60" customHeight="1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  <c r="K1134" s="13" t="n"/>
      <c r="L1134" s="13" t="n"/>
      <c r="M1134" s="13" t="n"/>
      <c r="N1134" s="13" t="n"/>
      <c r="O1134" s="13" t="n"/>
      <c r="P1134" s="13" t="n"/>
      <c r="Q1134" s="13" t="n"/>
      <c r="R1134" s="13" t="n"/>
      <c r="S1134" s="13" t="n"/>
      <c r="T1134" s="13" t="n"/>
      <c r="U1134" s="13" t="n"/>
      <c r="V1134" s="13" t="n"/>
      <c r="W1134" s="13" t="n"/>
      <c r="X1134" s="13" t="n"/>
      <c r="Y1134" s="13" t="n"/>
      <c r="Z1134" s="13" t="n"/>
      <c r="AA1134" s="13" t="n"/>
      <c r="AB1134" s="13" t="n"/>
      <c r="AC1134" s="13" t="n"/>
      <c r="AD1134" s="13" t="n"/>
    </row>
    <row r="1135" ht="60" customHeight="1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  <c r="K1135" s="13" t="n"/>
      <c r="L1135" s="13" t="n"/>
      <c r="M1135" s="13" t="n"/>
      <c r="N1135" s="13" t="n"/>
      <c r="O1135" s="13" t="n"/>
      <c r="P1135" s="13" t="n"/>
      <c r="Q1135" s="13" t="n"/>
      <c r="R1135" s="13" t="n"/>
      <c r="S1135" s="13" t="n"/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</row>
    <row r="1136" ht="60" customHeight="1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  <c r="K1136" s="13" t="n"/>
      <c r="L1136" s="13" t="n"/>
      <c r="M1136" s="13" t="n"/>
      <c r="N1136" s="13" t="n"/>
      <c r="O1136" s="13" t="n"/>
      <c r="P1136" s="13" t="n"/>
      <c r="Q1136" s="13" t="n"/>
      <c r="R1136" s="13" t="n"/>
      <c r="S1136" s="13" t="n"/>
      <c r="T1136" s="13" t="n"/>
      <c r="U1136" s="13" t="n"/>
      <c r="V1136" s="13" t="n"/>
      <c r="W1136" s="13" t="n"/>
      <c r="X1136" s="13" t="n"/>
      <c r="Y1136" s="13" t="n"/>
      <c r="Z1136" s="13" t="n"/>
      <c r="AA1136" s="13" t="n"/>
      <c r="AB1136" s="13" t="n"/>
      <c r="AC1136" s="13" t="n"/>
      <c r="AD1136" s="13" t="n"/>
    </row>
    <row r="1137" ht="60" customHeight="1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  <c r="K1137" s="13" t="n"/>
      <c r="L1137" s="13" t="n"/>
      <c r="M1137" s="13" t="n"/>
      <c r="N1137" s="13" t="n"/>
      <c r="O1137" s="13" t="n"/>
      <c r="P1137" s="13" t="n"/>
      <c r="Q1137" s="13" t="n"/>
      <c r="R1137" s="13" t="n"/>
      <c r="S1137" s="13" t="n"/>
      <c r="T1137" s="13" t="n"/>
      <c r="U1137" s="13" t="n"/>
      <c r="V1137" s="13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</row>
    <row r="1138" ht="60" customHeight="1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  <c r="K1138" s="13" t="n"/>
      <c r="L1138" s="13" t="n"/>
      <c r="M1138" s="13" t="n"/>
      <c r="N1138" s="13" t="n"/>
      <c r="O1138" s="13" t="n"/>
      <c r="P1138" s="13" t="n"/>
      <c r="Q1138" s="13" t="n"/>
      <c r="R1138" s="13" t="n"/>
      <c r="S1138" s="13" t="n"/>
      <c r="T1138" s="13" t="n"/>
      <c r="U1138" s="13" t="n"/>
      <c r="V1138" s="13" t="n"/>
      <c r="W1138" s="13" t="n"/>
      <c r="X1138" s="13" t="n"/>
      <c r="Y1138" s="13" t="n"/>
      <c r="Z1138" s="13" t="n"/>
      <c r="AA1138" s="13" t="n"/>
      <c r="AB1138" s="13" t="n"/>
      <c r="AC1138" s="13" t="n"/>
      <c r="AD1138" s="13" t="n"/>
    </row>
    <row r="1139" ht="60" customHeight="1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  <c r="K1139" s="13" t="n"/>
      <c r="L1139" s="13" t="n"/>
      <c r="M1139" s="13" t="n"/>
      <c r="N1139" s="13" t="n"/>
      <c r="O1139" s="13" t="n"/>
      <c r="P1139" s="13" t="n"/>
      <c r="Q1139" s="13" t="n"/>
      <c r="R1139" s="13" t="n"/>
      <c r="S1139" s="13" t="n"/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</row>
    <row r="1140" ht="60" customHeight="1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  <c r="K1140" s="13" t="n"/>
      <c r="L1140" s="13" t="n"/>
      <c r="M1140" s="13" t="n"/>
      <c r="N1140" s="13" t="n"/>
      <c r="O1140" s="13" t="n"/>
      <c r="P1140" s="13" t="n"/>
      <c r="Q1140" s="13" t="n"/>
      <c r="R1140" s="13" t="n"/>
      <c r="S1140" s="13" t="n"/>
      <c r="T1140" s="13" t="n"/>
      <c r="U1140" s="13" t="n"/>
      <c r="V1140" s="13" t="n"/>
      <c r="W1140" s="13" t="n"/>
      <c r="X1140" s="13" t="n"/>
      <c r="Y1140" s="13" t="n"/>
      <c r="Z1140" s="13" t="n"/>
      <c r="AA1140" s="13" t="n"/>
      <c r="AB1140" s="13" t="n"/>
      <c r="AC1140" s="13" t="n"/>
      <c r="AD1140" s="13" t="n"/>
    </row>
    <row r="1141" ht="60" customHeight="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  <c r="K1141" s="13" t="n"/>
      <c r="L1141" s="13" t="n"/>
      <c r="M1141" s="13" t="n"/>
      <c r="N1141" s="13" t="n"/>
      <c r="O1141" s="13" t="n"/>
      <c r="P1141" s="13" t="n"/>
      <c r="Q1141" s="13" t="n"/>
      <c r="R1141" s="13" t="n"/>
      <c r="S1141" s="13" t="n"/>
      <c r="T1141" s="13" t="n"/>
      <c r="U1141" s="13" t="n"/>
      <c r="V1141" s="13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</row>
    <row r="1142" ht="60" customHeight="1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  <c r="K1142" s="13" t="n"/>
      <c r="L1142" s="13" t="n"/>
      <c r="M1142" s="13" t="n"/>
      <c r="N1142" s="13" t="n"/>
      <c r="O1142" s="13" t="n"/>
      <c r="P1142" s="13" t="n"/>
      <c r="Q1142" s="13" t="n"/>
      <c r="R1142" s="13" t="n"/>
      <c r="S1142" s="13" t="n"/>
      <c r="T1142" s="13" t="n"/>
      <c r="U1142" s="13" t="n"/>
      <c r="V1142" s="13" t="n"/>
      <c r="W1142" s="13" t="n"/>
      <c r="X1142" s="13" t="n"/>
      <c r="Y1142" s="13" t="n"/>
      <c r="Z1142" s="13" t="n"/>
      <c r="AA1142" s="13" t="n"/>
      <c r="AB1142" s="13" t="n"/>
      <c r="AC1142" s="13" t="n"/>
      <c r="AD1142" s="13" t="n"/>
    </row>
    <row r="1143" ht="60" customHeight="1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  <c r="K1143" s="13" t="n"/>
      <c r="L1143" s="13" t="n"/>
      <c r="M1143" s="13" t="n"/>
      <c r="N1143" s="13" t="n"/>
      <c r="O1143" s="13" t="n"/>
      <c r="P1143" s="13" t="n"/>
      <c r="Q1143" s="13" t="n"/>
      <c r="R1143" s="13" t="n"/>
      <c r="S1143" s="13" t="n"/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</row>
    <row r="1144" ht="60" customHeight="1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  <c r="K1144" s="13" t="n"/>
      <c r="L1144" s="13" t="n"/>
      <c r="M1144" s="13" t="n"/>
      <c r="N1144" s="13" t="n"/>
      <c r="O1144" s="13" t="n"/>
      <c r="P1144" s="13" t="n"/>
      <c r="Q1144" s="13" t="n"/>
      <c r="R1144" s="13" t="n"/>
      <c r="S1144" s="13" t="n"/>
      <c r="T1144" s="13" t="n"/>
      <c r="U1144" s="13" t="n"/>
      <c r="V1144" s="13" t="n"/>
      <c r="W1144" s="13" t="n"/>
      <c r="X1144" s="13" t="n"/>
      <c r="Y1144" s="13" t="n"/>
      <c r="Z1144" s="13" t="n"/>
      <c r="AA1144" s="13" t="n"/>
      <c r="AB1144" s="13" t="n"/>
      <c r="AC1144" s="13" t="n"/>
      <c r="AD1144" s="13" t="n"/>
    </row>
    <row r="1145" ht="60" customHeight="1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  <c r="K1145" s="13" t="n"/>
      <c r="L1145" s="13" t="n"/>
      <c r="M1145" s="13" t="n"/>
      <c r="N1145" s="13" t="n"/>
      <c r="O1145" s="13" t="n"/>
      <c r="P1145" s="13" t="n"/>
      <c r="Q1145" s="13" t="n"/>
      <c r="R1145" s="13" t="n"/>
      <c r="S1145" s="13" t="n"/>
      <c r="T1145" s="13" t="n"/>
      <c r="U1145" s="13" t="n"/>
      <c r="V1145" s="13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</row>
    <row r="1146" ht="60" customHeight="1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  <c r="K1146" s="13" t="n"/>
      <c r="L1146" s="13" t="n"/>
      <c r="M1146" s="13" t="n"/>
      <c r="N1146" s="13" t="n"/>
      <c r="O1146" s="13" t="n"/>
      <c r="P1146" s="13" t="n"/>
      <c r="Q1146" s="13" t="n"/>
      <c r="R1146" s="13" t="n"/>
      <c r="S1146" s="13" t="n"/>
      <c r="T1146" s="13" t="n"/>
      <c r="U1146" s="13" t="n"/>
      <c r="V1146" s="13" t="n"/>
      <c r="W1146" s="13" t="n"/>
      <c r="X1146" s="13" t="n"/>
      <c r="Y1146" s="13" t="n"/>
      <c r="Z1146" s="13" t="n"/>
      <c r="AA1146" s="13" t="n"/>
      <c r="AB1146" s="13" t="n"/>
      <c r="AC1146" s="13" t="n"/>
      <c r="AD1146" s="13" t="n"/>
    </row>
    <row r="1147" ht="60" customHeight="1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  <c r="K1147" s="13" t="n"/>
      <c r="L1147" s="13" t="n"/>
      <c r="M1147" s="13" t="n"/>
      <c r="N1147" s="13" t="n"/>
      <c r="O1147" s="13" t="n"/>
      <c r="P1147" s="13" t="n"/>
      <c r="Q1147" s="13" t="n"/>
      <c r="R1147" s="13" t="n"/>
      <c r="S1147" s="13" t="n"/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</row>
    <row r="1148" ht="60" customHeight="1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  <c r="K1148" s="13" t="n"/>
      <c r="L1148" s="13" t="n"/>
      <c r="M1148" s="13" t="n"/>
      <c r="N1148" s="13" t="n"/>
      <c r="O1148" s="13" t="n"/>
      <c r="P1148" s="13" t="n"/>
      <c r="Q1148" s="13" t="n"/>
      <c r="R1148" s="13" t="n"/>
      <c r="S1148" s="13" t="n"/>
      <c r="T1148" s="13" t="n"/>
      <c r="U1148" s="13" t="n"/>
      <c r="V1148" s="13" t="n"/>
      <c r="W1148" s="13" t="n"/>
      <c r="X1148" s="13" t="n"/>
      <c r="Y1148" s="13" t="n"/>
      <c r="Z1148" s="13" t="n"/>
      <c r="AA1148" s="13" t="n"/>
      <c r="AB1148" s="13" t="n"/>
      <c r="AC1148" s="13" t="n"/>
      <c r="AD1148" s="13" t="n"/>
    </row>
    <row r="1149" ht="60" customHeight="1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3" t="n"/>
      <c r="N1149" s="13" t="n"/>
      <c r="O1149" s="13" t="n"/>
      <c r="P1149" s="13" t="n"/>
      <c r="Q1149" s="13" t="n"/>
      <c r="R1149" s="13" t="n"/>
      <c r="S1149" s="13" t="n"/>
      <c r="T1149" s="13" t="n"/>
      <c r="U1149" s="13" t="n"/>
      <c r="V1149" s="13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</row>
    <row r="1150" ht="60" customHeight="1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  <c r="K1150" s="13" t="n"/>
      <c r="L1150" s="13" t="n"/>
      <c r="M1150" s="13" t="n"/>
      <c r="N1150" s="13" t="n"/>
      <c r="O1150" s="13" t="n"/>
      <c r="P1150" s="13" t="n"/>
      <c r="Q1150" s="13" t="n"/>
      <c r="R1150" s="13" t="n"/>
      <c r="S1150" s="13" t="n"/>
      <c r="T1150" s="13" t="n"/>
      <c r="U1150" s="13" t="n"/>
      <c r="V1150" s="13" t="n"/>
      <c r="W1150" s="13" t="n"/>
      <c r="X1150" s="13" t="n"/>
      <c r="Y1150" s="13" t="n"/>
      <c r="Z1150" s="13" t="n"/>
      <c r="AA1150" s="13" t="n"/>
      <c r="AB1150" s="13" t="n"/>
      <c r="AC1150" s="13" t="n"/>
      <c r="AD1150" s="13" t="n"/>
    </row>
    <row r="1151" ht="60" customHeight="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3" t="n"/>
      <c r="N1151" s="13" t="n"/>
      <c r="O1151" s="13" t="n"/>
      <c r="P1151" s="13" t="n"/>
      <c r="Q1151" s="13" t="n"/>
      <c r="R1151" s="13" t="n"/>
      <c r="S1151" s="13" t="n"/>
      <c r="T1151" s="13" t="n"/>
      <c r="U1151" s="13" t="n"/>
      <c r="V1151" s="13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</row>
    <row r="1152" ht="60" customHeight="1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  <c r="K1152" s="13" t="n"/>
      <c r="L1152" s="13" t="n"/>
      <c r="M1152" s="13" t="n"/>
      <c r="N1152" s="13" t="n"/>
      <c r="O1152" s="13" t="n"/>
      <c r="P1152" s="13" t="n"/>
      <c r="Q1152" s="13" t="n"/>
      <c r="R1152" s="13" t="n"/>
      <c r="S1152" s="13" t="n"/>
      <c r="T1152" s="13" t="n"/>
      <c r="U1152" s="13" t="n"/>
      <c r="V1152" s="13" t="n"/>
      <c r="W1152" s="13" t="n"/>
      <c r="X1152" s="13" t="n"/>
      <c r="Y1152" s="13" t="n"/>
      <c r="Z1152" s="13" t="n"/>
      <c r="AA1152" s="13" t="n"/>
      <c r="AB1152" s="13" t="n"/>
      <c r="AC1152" s="13" t="n"/>
      <c r="AD1152" s="13" t="n"/>
    </row>
    <row r="1153" ht="60" customHeight="1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  <c r="K1153" s="13" t="n"/>
      <c r="L1153" s="13" t="n"/>
      <c r="M1153" s="13" t="n"/>
      <c r="N1153" s="13" t="n"/>
      <c r="O1153" s="13" t="n"/>
      <c r="P1153" s="13" t="n"/>
      <c r="Q1153" s="13" t="n"/>
      <c r="R1153" s="13" t="n"/>
      <c r="S1153" s="13" t="n"/>
      <c r="T1153" s="13" t="n"/>
      <c r="U1153" s="13" t="n"/>
      <c r="V1153" s="13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</row>
    <row r="1154" ht="60" customHeight="1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  <c r="K1154" s="13" t="n"/>
      <c r="L1154" s="13" t="n"/>
      <c r="M1154" s="13" t="n"/>
      <c r="N1154" s="13" t="n"/>
      <c r="O1154" s="13" t="n"/>
      <c r="P1154" s="13" t="n"/>
      <c r="Q1154" s="13" t="n"/>
      <c r="R1154" s="13" t="n"/>
      <c r="S1154" s="13" t="n"/>
      <c r="T1154" s="13" t="n"/>
      <c r="U1154" s="13" t="n"/>
      <c r="V1154" s="13" t="n"/>
      <c r="W1154" s="13" t="n"/>
      <c r="X1154" s="13" t="n"/>
      <c r="Y1154" s="13" t="n"/>
      <c r="Z1154" s="13" t="n"/>
      <c r="AA1154" s="13" t="n"/>
      <c r="AB1154" s="13" t="n"/>
      <c r="AC1154" s="13" t="n"/>
      <c r="AD1154" s="13" t="n"/>
    </row>
    <row r="1155" ht="60" customHeight="1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  <c r="K1155" s="13" t="n"/>
      <c r="L1155" s="13" t="n"/>
      <c r="M1155" s="13" t="n"/>
      <c r="N1155" s="13" t="n"/>
      <c r="O1155" s="13" t="n"/>
      <c r="P1155" s="13" t="n"/>
      <c r="Q1155" s="13" t="n"/>
      <c r="R1155" s="13" t="n"/>
      <c r="S1155" s="13" t="n"/>
      <c r="T1155" s="13" t="n"/>
      <c r="U1155" s="13" t="n"/>
      <c r="V1155" s="13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</row>
    <row r="1156" ht="60" customHeight="1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  <c r="K1156" s="13" t="n"/>
      <c r="L1156" s="13" t="n"/>
      <c r="M1156" s="13" t="n"/>
      <c r="N1156" s="13" t="n"/>
      <c r="O1156" s="13" t="n"/>
      <c r="P1156" s="13" t="n"/>
      <c r="Q1156" s="13" t="n"/>
      <c r="R1156" s="13" t="n"/>
      <c r="S1156" s="13" t="n"/>
      <c r="T1156" s="13" t="n"/>
      <c r="U1156" s="13" t="n"/>
      <c r="V1156" s="13" t="n"/>
      <c r="W1156" s="13" t="n"/>
      <c r="X1156" s="13" t="n"/>
      <c r="Y1156" s="13" t="n"/>
      <c r="Z1156" s="13" t="n"/>
      <c r="AA1156" s="13" t="n"/>
      <c r="AB1156" s="13" t="n"/>
      <c r="AC1156" s="13" t="n"/>
      <c r="AD1156" s="13" t="n"/>
    </row>
    <row r="1157" ht="60" customHeight="1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  <c r="K1157" s="13" t="n"/>
      <c r="L1157" s="13" t="n"/>
      <c r="M1157" s="13" t="n"/>
      <c r="N1157" s="13" t="n"/>
      <c r="O1157" s="13" t="n"/>
      <c r="P1157" s="13" t="n"/>
      <c r="Q1157" s="13" t="n"/>
      <c r="R1157" s="13" t="n"/>
      <c r="S1157" s="13" t="n"/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</row>
    <row r="1158" ht="60" customHeight="1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  <c r="K1158" s="13" t="n"/>
      <c r="L1158" s="13" t="n"/>
      <c r="M1158" s="13" t="n"/>
      <c r="N1158" s="13" t="n"/>
      <c r="O1158" s="13" t="n"/>
      <c r="P1158" s="13" t="n"/>
      <c r="Q1158" s="13" t="n"/>
      <c r="R1158" s="13" t="n"/>
      <c r="S1158" s="13" t="n"/>
      <c r="T1158" s="13" t="n"/>
      <c r="U1158" s="13" t="n"/>
      <c r="V1158" s="13" t="n"/>
      <c r="W1158" s="13" t="n"/>
      <c r="X1158" s="13" t="n"/>
      <c r="Y1158" s="13" t="n"/>
      <c r="Z1158" s="13" t="n"/>
      <c r="AA1158" s="13" t="n"/>
      <c r="AB1158" s="13" t="n"/>
      <c r="AC1158" s="13" t="n"/>
      <c r="AD1158" s="13" t="n"/>
    </row>
    <row r="1159" ht="60" customHeight="1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  <c r="K1159" s="13" t="n"/>
      <c r="L1159" s="13" t="n"/>
      <c r="M1159" s="13" t="n"/>
      <c r="N1159" s="13" t="n"/>
      <c r="O1159" s="13" t="n"/>
      <c r="P1159" s="13" t="n"/>
      <c r="Q1159" s="13" t="n"/>
      <c r="R1159" s="13" t="n"/>
      <c r="S1159" s="13" t="n"/>
      <c r="T1159" s="13" t="n"/>
      <c r="U1159" s="13" t="n"/>
      <c r="V1159" s="13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</row>
    <row r="1160" ht="60" customHeight="1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  <c r="K1160" s="13" t="n"/>
      <c r="L1160" s="13" t="n"/>
      <c r="M1160" s="13" t="n"/>
      <c r="N1160" s="13" t="n"/>
      <c r="O1160" s="13" t="n"/>
      <c r="P1160" s="13" t="n"/>
      <c r="Q1160" s="13" t="n"/>
      <c r="R1160" s="13" t="n"/>
      <c r="S1160" s="13" t="n"/>
      <c r="T1160" s="13" t="n"/>
      <c r="U1160" s="13" t="n"/>
      <c r="V1160" s="13" t="n"/>
      <c r="W1160" s="13" t="n"/>
      <c r="X1160" s="13" t="n"/>
      <c r="Y1160" s="13" t="n"/>
      <c r="Z1160" s="13" t="n"/>
      <c r="AA1160" s="13" t="n"/>
      <c r="AB1160" s="13" t="n"/>
      <c r="AC1160" s="13" t="n"/>
      <c r="AD1160" s="13" t="n"/>
    </row>
    <row r="1161" ht="60" customHeight="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  <c r="K1161" s="13" t="n"/>
      <c r="L1161" s="13" t="n"/>
      <c r="M1161" s="13" t="n"/>
      <c r="N1161" s="13" t="n"/>
      <c r="O1161" s="13" t="n"/>
      <c r="P1161" s="13" t="n"/>
      <c r="Q1161" s="13" t="n"/>
      <c r="R1161" s="13" t="n"/>
      <c r="S1161" s="13" t="n"/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</row>
    <row r="1162" ht="60" customHeight="1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  <c r="K1162" s="13" t="n"/>
      <c r="L1162" s="13" t="n"/>
      <c r="M1162" s="13" t="n"/>
      <c r="N1162" s="13" t="n"/>
      <c r="O1162" s="13" t="n"/>
      <c r="P1162" s="13" t="n"/>
      <c r="Q1162" s="13" t="n"/>
      <c r="R1162" s="13" t="n"/>
      <c r="S1162" s="13" t="n"/>
      <c r="T1162" s="13" t="n"/>
      <c r="U1162" s="13" t="n"/>
      <c r="V1162" s="13" t="n"/>
      <c r="W1162" s="13" t="n"/>
      <c r="X1162" s="13" t="n"/>
      <c r="Y1162" s="13" t="n"/>
      <c r="Z1162" s="13" t="n"/>
      <c r="AA1162" s="13" t="n"/>
      <c r="AB1162" s="13" t="n"/>
      <c r="AC1162" s="13" t="n"/>
      <c r="AD1162" s="13" t="n"/>
    </row>
    <row r="1163" ht="60" customHeight="1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3" t="n"/>
      <c r="N1163" s="13" t="n"/>
      <c r="O1163" s="13" t="n"/>
      <c r="P1163" s="13" t="n"/>
      <c r="Q1163" s="13" t="n"/>
      <c r="R1163" s="13" t="n"/>
      <c r="S1163" s="13" t="n"/>
      <c r="T1163" s="13" t="n"/>
      <c r="U1163" s="13" t="n"/>
      <c r="V1163" s="13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</row>
    <row r="1164" ht="60" customHeight="1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  <c r="K1164" s="13" t="n"/>
      <c r="L1164" s="13" t="n"/>
      <c r="M1164" s="13" t="n"/>
      <c r="N1164" s="13" t="n"/>
      <c r="O1164" s="13" t="n"/>
      <c r="P1164" s="13" t="n"/>
      <c r="Q1164" s="13" t="n"/>
      <c r="R1164" s="13" t="n"/>
      <c r="S1164" s="13" t="n"/>
      <c r="T1164" s="13" t="n"/>
      <c r="U1164" s="13" t="n"/>
      <c r="V1164" s="13" t="n"/>
      <c r="W1164" s="13" t="n"/>
      <c r="X1164" s="13" t="n"/>
      <c r="Y1164" s="13" t="n"/>
      <c r="Z1164" s="13" t="n"/>
      <c r="AA1164" s="13" t="n"/>
      <c r="AB1164" s="13" t="n"/>
      <c r="AC1164" s="13" t="n"/>
      <c r="AD1164" s="13" t="n"/>
    </row>
    <row r="1165" ht="60" customHeight="1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  <c r="K1165" s="13" t="n"/>
      <c r="L1165" s="13" t="n"/>
      <c r="M1165" s="13" t="n"/>
      <c r="N1165" s="13" t="n"/>
      <c r="O1165" s="13" t="n"/>
      <c r="P1165" s="13" t="n"/>
      <c r="Q1165" s="13" t="n"/>
      <c r="R1165" s="13" t="n"/>
      <c r="S1165" s="13" t="n"/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</row>
    <row r="1166" ht="60" customHeight="1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  <c r="K1166" s="13" t="n"/>
      <c r="L1166" s="13" t="n"/>
      <c r="M1166" s="13" t="n"/>
      <c r="N1166" s="13" t="n"/>
      <c r="O1166" s="13" t="n"/>
      <c r="P1166" s="13" t="n"/>
      <c r="Q1166" s="13" t="n"/>
      <c r="R1166" s="13" t="n"/>
      <c r="S1166" s="13" t="n"/>
      <c r="T1166" s="13" t="n"/>
      <c r="U1166" s="13" t="n"/>
      <c r="V1166" s="13" t="n"/>
      <c r="W1166" s="13" t="n"/>
      <c r="X1166" s="13" t="n"/>
      <c r="Y1166" s="13" t="n"/>
      <c r="Z1166" s="13" t="n"/>
      <c r="AA1166" s="13" t="n"/>
      <c r="AB1166" s="13" t="n"/>
      <c r="AC1166" s="13" t="n"/>
      <c r="AD1166" s="13" t="n"/>
    </row>
    <row r="1167" ht="60" customHeight="1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3" t="n"/>
      <c r="N1167" s="13" t="n"/>
      <c r="O1167" s="13" t="n"/>
      <c r="P1167" s="13" t="n"/>
      <c r="Q1167" s="13" t="n"/>
      <c r="R1167" s="13" t="n"/>
      <c r="S1167" s="13" t="n"/>
      <c r="T1167" s="13" t="n"/>
      <c r="U1167" s="13" t="n"/>
      <c r="V1167" s="13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</row>
    <row r="1168" ht="60" customHeight="1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  <c r="K1168" s="13" t="n"/>
      <c r="L1168" s="13" t="n"/>
      <c r="M1168" s="13" t="n"/>
      <c r="N1168" s="13" t="n"/>
      <c r="O1168" s="13" t="n"/>
      <c r="P1168" s="13" t="n"/>
      <c r="Q1168" s="13" t="n"/>
      <c r="R1168" s="13" t="n"/>
      <c r="S1168" s="13" t="n"/>
      <c r="T1168" s="13" t="n"/>
      <c r="U1168" s="13" t="n"/>
      <c r="V1168" s="13" t="n"/>
      <c r="W1168" s="13" t="n"/>
      <c r="X1168" s="13" t="n"/>
      <c r="Y1168" s="13" t="n"/>
      <c r="Z1168" s="13" t="n"/>
      <c r="AA1168" s="13" t="n"/>
      <c r="AB1168" s="13" t="n"/>
      <c r="AC1168" s="13" t="n"/>
      <c r="AD1168" s="13" t="n"/>
    </row>
    <row r="1169" ht="60" customHeight="1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  <c r="K1169" s="13" t="n"/>
      <c r="L1169" s="13" t="n"/>
      <c r="M1169" s="13" t="n"/>
      <c r="N1169" s="13" t="n"/>
      <c r="O1169" s="13" t="n"/>
      <c r="P1169" s="13" t="n"/>
      <c r="Q1169" s="13" t="n"/>
      <c r="R1169" s="13" t="n"/>
      <c r="S1169" s="13" t="n"/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</row>
    <row r="1170" ht="60" customHeight="1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  <c r="K1170" s="13" t="n"/>
      <c r="L1170" s="13" t="n"/>
      <c r="M1170" s="13" t="n"/>
      <c r="N1170" s="13" t="n"/>
      <c r="O1170" s="13" t="n"/>
      <c r="P1170" s="13" t="n"/>
      <c r="Q1170" s="13" t="n"/>
      <c r="R1170" s="13" t="n"/>
      <c r="S1170" s="13" t="n"/>
      <c r="T1170" s="13" t="n"/>
      <c r="U1170" s="13" t="n"/>
      <c r="V1170" s="13" t="n"/>
      <c r="W1170" s="13" t="n"/>
      <c r="X1170" s="13" t="n"/>
      <c r="Y1170" s="13" t="n"/>
      <c r="Z1170" s="13" t="n"/>
      <c r="AA1170" s="13" t="n"/>
      <c r="AB1170" s="13" t="n"/>
      <c r="AC1170" s="13" t="n"/>
      <c r="AD1170" s="13" t="n"/>
    </row>
    <row r="1171" ht="60" customHeight="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3" t="n"/>
      <c r="N1171" s="13" t="n"/>
      <c r="O1171" s="13" t="n"/>
      <c r="P1171" s="13" t="n"/>
      <c r="Q1171" s="13" t="n"/>
      <c r="R1171" s="13" t="n"/>
      <c r="S1171" s="13" t="n"/>
      <c r="T1171" s="13" t="n"/>
      <c r="U1171" s="13" t="n"/>
      <c r="V1171" s="13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</row>
    <row r="1172" ht="60" customHeight="1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  <c r="K1172" s="13" t="n"/>
      <c r="L1172" s="13" t="n"/>
      <c r="M1172" s="13" t="n"/>
      <c r="N1172" s="13" t="n"/>
      <c r="O1172" s="13" t="n"/>
      <c r="P1172" s="13" t="n"/>
      <c r="Q1172" s="13" t="n"/>
      <c r="R1172" s="13" t="n"/>
      <c r="S1172" s="13" t="n"/>
      <c r="T1172" s="13" t="n"/>
      <c r="U1172" s="13" t="n"/>
      <c r="V1172" s="13" t="n"/>
      <c r="W1172" s="13" t="n"/>
      <c r="X1172" s="13" t="n"/>
      <c r="Y1172" s="13" t="n"/>
      <c r="Z1172" s="13" t="n"/>
      <c r="AA1172" s="13" t="n"/>
      <c r="AB1172" s="13" t="n"/>
      <c r="AC1172" s="13" t="n"/>
      <c r="AD1172" s="13" t="n"/>
    </row>
    <row r="1173" ht="60" customHeight="1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  <c r="K1173" s="13" t="n"/>
      <c r="L1173" s="13" t="n"/>
      <c r="M1173" s="13" t="n"/>
      <c r="N1173" s="13" t="n"/>
      <c r="O1173" s="13" t="n"/>
      <c r="P1173" s="13" t="n"/>
      <c r="Q1173" s="13" t="n"/>
      <c r="R1173" s="13" t="n"/>
      <c r="S1173" s="13" t="n"/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</row>
    <row r="1174" ht="60" customHeight="1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  <c r="K1174" s="13" t="n"/>
      <c r="L1174" s="13" t="n"/>
      <c r="M1174" s="13" t="n"/>
      <c r="N1174" s="13" t="n"/>
      <c r="O1174" s="13" t="n"/>
      <c r="P1174" s="13" t="n"/>
      <c r="Q1174" s="13" t="n"/>
      <c r="R1174" s="13" t="n"/>
      <c r="S1174" s="13" t="n"/>
      <c r="T1174" s="13" t="n"/>
      <c r="U1174" s="13" t="n"/>
      <c r="V1174" s="13" t="n"/>
      <c r="W1174" s="13" t="n"/>
      <c r="X1174" s="13" t="n"/>
      <c r="Y1174" s="13" t="n"/>
      <c r="Z1174" s="13" t="n"/>
      <c r="AA1174" s="13" t="n"/>
      <c r="AB1174" s="13" t="n"/>
      <c r="AC1174" s="13" t="n"/>
      <c r="AD1174" s="13" t="n"/>
    </row>
    <row r="1175" ht="60" customHeight="1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  <c r="K1175" s="13" t="n"/>
      <c r="L1175" s="13" t="n"/>
      <c r="M1175" s="13" t="n"/>
      <c r="N1175" s="13" t="n"/>
      <c r="O1175" s="13" t="n"/>
      <c r="P1175" s="13" t="n"/>
      <c r="Q1175" s="13" t="n"/>
      <c r="R1175" s="13" t="n"/>
      <c r="S1175" s="13" t="n"/>
      <c r="T1175" s="13" t="n"/>
      <c r="U1175" s="13" t="n"/>
      <c r="V1175" s="13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</row>
    <row r="1176" ht="60" customHeight="1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  <c r="K1176" s="13" t="n"/>
      <c r="L1176" s="13" t="n"/>
      <c r="M1176" s="13" t="n"/>
      <c r="N1176" s="13" t="n"/>
      <c r="O1176" s="13" t="n"/>
      <c r="P1176" s="13" t="n"/>
      <c r="Q1176" s="13" t="n"/>
      <c r="R1176" s="13" t="n"/>
      <c r="S1176" s="13" t="n"/>
      <c r="T1176" s="13" t="n"/>
      <c r="U1176" s="13" t="n"/>
      <c r="V1176" s="13" t="n"/>
      <c r="W1176" s="13" t="n"/>
      <c r="X1176" s="13" t="n"/>
      <c r="Y1176" s="13" t="n"/>
      <c r="Z1176" s="13" t="n"/>
      <c r="AA1176" s="13" t="n"/>
      <c r="AB1176" s="13" t="n"/>
      <c r="AC1176" s="13" t="n"/>
      <c r="AD1176" s="13" t="n"/>
    </row>
    <row r="1177" ht="60" customHeight="1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  <c r="K1177" s="13" t="n"/>
      <c r="L1177" s="13" t="n"/>
      <c r="M1177" s="13" t="n"/>
      <c r="N1177" s="13" t="n"/>
      <c r="O1177" s="13" t="n"/>
      <c r="P1177" s="13" t="n"/>
      <c r="Q1177" s="13" t="n"/>
      <c r="R1177" s="13" t="n"/>
      <c r="S1177" s="13" t="n"/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</row>
    <row r="1178" ht="60" customHeight="1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  <c r="K1178" s="13" t="n"/>
      <c r="L1178" s="13" t="n"/>
      <c r="M1178" s="13" t="n"/>
      <c r="N1178" s="13" t="n"/>
      <c r="O1178" s="13" t="n"/>
      <c r="P1178" s="13" t="n"/>
      <c r="Q1178" s="13" t="n"/>
      <c r="R1178" s="13" t="n"/>
      <c r="S1178" s="13" t="n"/>
      <c r="T1178" s="13" t="n"/>
      <c r="U1178" s="13" t="n"/>
      <c r="V1178" s="13" t="n"/>
      <c r="W1178" s="13" t="n"/>
      <c r="X1178" s="13" t="n"/>
      <c r="Y1178" s="13" t="n"/>
      <c r="Z1178" s="13" t="n"/>
      <c r="AA1178" s="13" t="n"/>
      <c r="AB1178" s="13" t="n"/>
      <c r="AC1178" s="13" t="n"/>
      <c r="AD1178" s="13" t="n"/>
    </row>
    <row r="1179" ht="60" customHeight="1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  <c r="K1179" s="13" t="n"/>
      <c r="L1179" s="13" t="n"/>
      <c r="M1179" s="13" t="n"/>
      <c r="N1179" s="13" t="n"/>
      <c r="O1179" s="13" t="n"/>
      <c r="P1179" s="13" t="n"/>
      <c r="Q1179" s="13" t="n"/>
      <c r="R1179" s="13" t="n"/>
      <c r="S1179" s="13" t="n"/>
      <c r="T1179" s="13" t="n"/>
      <c r="U1179" s="13" t="n"/>
      <c r="V1179" s="13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</row>
    <row r="1180" ht="60" customHeight="1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  <c r="K1180" s="13" t="n"/>
      <c r="L1180" s="13" t="n"/>
      <c r="M1180" s="13" t="n"/>
      <c r="N1180" s="13" t="n"/>
      <c r="O1180" s="13" t="n"/>
      <c r="P1180" s="13" t="n"/>
      <c r="Q1180" s="13" t="n"/>
      <c r="R1180" s="13" t="n"/>
      <c r="S1180" s="13" t="n"/>
      <c r="T1180" s="13" t="n"/>
      <c r="U1180" s="13" t="n"/>
      <c r="V1180" s="13" t="n"/>
      <c r="W1180" s="13" t="n"/>
      <c r="X1180" s="13" t="n"/>
      <c r="Y1180" s="13" t="n"/>
      <c r="Z1180" s="13" t="n"/>
      <c r="AA1180" s="13" t="n"/>
      <c r="AB1180" s="13" t="n"/>
      <c r="AC1180" s="13" t="n"/>
      <c r="AD1180" s="13" t="n"/>
    </row>
    <row r="1181" ht="60" customHeight="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  <c r="K1181" s="13" t="n"/>
      <c r="L1181" s="13" t="n"/>
      <c r="M1181" s="13" t="n"/>
      <c r="N1181" s="13" t="n"/>
      <c r="O1181" s="13" t="n"/>
      <c r="P1181" s="13" t="n"/>
      <c r="Q1181" s="13" t="n"/>
      <c r="R1181" s="13" t="n"/>
      <c r="S1181" s="13" t="n"/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</row>
    <row r="1182" ht="60" customHeight="1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  <c r="K1182" s="13" t="n"/>
      <c r="L1182" s="13" t="n"/>
      <c r="M1182" s="13" t="n"/>
      <c r="N1182" s="13" t="n"/>
      <c r="O1182" s="13" t="n"/>
      <c r="P1182" s="13" t="n"/>
      <c r="Q1182" s="13" t="n"/>
      <c r="R1182" s="13" t="n"/>
      <c r="S1182" s="13" t="n"/>
      <c r="T1182" s="13" t="n"/>
      <c r="U1182" s="13" t="n"/>
      <c r="V1182" s="13" t="n"/>
      <c r="W1182" s="13" t="n"/>
      <c r="X1182" s="13" t="n"/>
      <c r="Y1182" s="13" t="n"/>
      <c r="Z1182" s="13" t="n"/>
      <c r="AA1182" s="13" t="n"/>
      <c r="AB1182" s="13" t="n"/>
      <c r="AC1182" s="13" t="n"/>
      <c r="AD1182" s="13" t="n"/>
    </row>
    <row r="1183" ht="60" customHeight="1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  <c r="K1183" s="13" t="n"/>
      <c r="L1183" s="13" t="n"/>
      <c r="M1183" s="13" t="n"/>
      <c r="N1183" s="13" t="n"/>
      <c r="O1183" s="13" t="n"/>
      <c r="P1183" s="13" t="n"/>
      <c r="Q1183" s="13" t="n"/>
      <c r="R1183" s="13" t="n"/>
      <c r="S1183" s="13" t="n"/>
      <c r="T1183" s="13" t="n"/>
      <c r="U1183" s="13" t="n"/>
      <c r="V1183" s="13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</row>
    <row r="1184" ht="60" customHeight="1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  <c r="K1184" s="13" t="n"/>
      <c r="L1184" s="13" t="n"/>
      <c r="M1184" s="13" t="n"/>
      <c r="N1184" s="13" t="n"/>
      <c r="O1184" s="13" t="n"/>
      <c r="P1184" s="13" t="n"/>
      <c r="Q1184" s="13" t="n"/>
      <c r="R1184" s="13" t="n"/>
      <c r="S1184" s="13" t="n"/>
      <c r="T1184" s="13" t="n"/>
      <c r="U1184" s="13" t="n"/>
      <c r="V1184" s="13" t="n"/>
      <c r="W1184" s="13" t="n"/>
      <c r="X1184" s="13" t="n"/>
      <c r="Y1184" s="13" t="n"/>
      <c r="Z1184" s="13" t="n"/>
      <c r="AA1184" s="13" t="n"/>
      <c r="AB1184" s="13" t="n"/>
      <c r="AC1184" s="13" t="n"/>
      <c r="AD1184" s="13" t="n"/>
    </row>
    <row r="1185" ht="60" customHeight="1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  <c r="K1185" s="13" t="n"/>
      <c r="L1185" s="13" t="n"/>
      <c r="M1185" s="13" t="n"/>
      <c r="N1185" s="13" t="n"/>
      <c r="O1185" s="13" t="n"/>
      <c r="P1185" s="13" t="n"/>
      <c r="Q1185" s="13" t="n"/>
      <c r="R1185" s="13" t="n"/>
      <c r="S1185" s="13" t="n"/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</row>
    <row r="1186" ht="60" customHeight="1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  <c r="K1186" s="13" t="n"/>
      <c r="L1186" s="13" t="n"/>
      <c r="M1186" s="13" t="n"/>
      <c r="N1186" s="13" t="n"/>
      <c r="O1186" s="13" t="n"/>
      <c r="P1186" s="13" t="n"/>
      <c r="Q1186" s="13" t="n"/>
      <c r="R1186" s="13" t="n"/>
      <c r="S1186" s="13" t="n"/>
      <c r="T1186" s="13" t="n"/>
      <c r="U1186" s="13" t="n"/>
      <c r="V1186" s="13" t="n"/>
      <c r="W1186" s="13" t="n"/>
      <c r="X1186" s="13" t="n"/>
      <c r="Y1186" s="13" t="n"/>
      <c r="Z1186" s="13" t="n"/>
      <c r="AA1186" s="13" t="n"/>
      <c r="AB1186" s="13" t="n"/>
      <c r="AC1186" s="13" t="n"/>
      <c r="AD1186" s="13" t="n"/>
    </row>
    <row r="1187" ht="60" customHeight="1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3" t="n"/>
      <c r="N1187" s="13" t="n"/>
      <c r="O1187" s="13" t="n"/>
      <c r="P1187" s="13" t="n"/>
      <c r="Q1187" s="13" t="n"/>
      <c r="R1187" s="13" t="n"/>
      <c r="S1187" s="13" t="n"/>
      <c r="T1187" s="13" t="n"/>
      <c r="U1187" s="13" t="n"/>
      <c r="V1187" s="13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</row>
    <row r="1188" ht="60" customHeight="1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  <c r="K1188" s="13" t="n"/>
      <c r="L1188" s="13" t="n"/>
      <c r="M1188" s="13" t="n"/>
      <c r="N1188" s="13" t="n"/>
      <c r="O1188" s="13" t="n"/>
      <c r="P1188" s="13" t="n"/>
      <c r="Q1188" s="13" t="n"/>
      <c r="R1188" s="13" t="n"/>
      <c r="S1188" s="13" t="n"/>
      <c r="T1188" s="13" t="n"/>
      <c r="U1188" s="13" t="n"/>
      <c r="V1188" s="13" t="n"/>
      <c r="W1188" s="13" t="n"/>
      <c r="X1188" s="13" t="n"/>
      <c r="Y1188" s="13" t="n"/>
      <c r="Z1188" s="13" t="n"/>
      <c r="AA1188" s="13" t="n"/>
      <c r="AB1188" s="13" t="n"/>
      <c r="AC1188" s="13" t="n"/>
      <c r="AD1188" s="13" t="n"/>
    </row>
    <row r="1189" ht="60" customHeight="1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  <c r="K1189" s="13" t="n"/>
      <c r="L1189" s="13" t="n"/>
      <c r="M1189" s="13" t="n"/>
      <c r="N1189" s="13" t="n"/>
      <c r="O1189" s="13" t="n"/>
      <c r="P1189" s="13" t="n"/>
      <c r="Q1189" s="13" t="n"/>
      <c r="R1189" s="13" t="n"/>
      <c r="S1189" s="13" t="n"/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</row>
    <row r="1190" ht="60" customHeight="1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  <c r="K1190" s="13" t="n"/>
      <c r="L1190" s="13" t="n"/>
      <c r="M1190" s="13" t="n"/>
      <c r="N1190" s="13" t="n"/>
      <c r="O1190" s="13" t="n"/>
      <c r="P1190" s="13" t="n"/>
      <c r="Q1190" s="13" t="n"/>
      <c r="R1190" s="13" t="n"/>
      <c r="S1190" s="13" t="n"/>
      <c r="T1190" s="13" t="n"/>
      <c r="U1190" s="13" t="n"/>
      <c r="V1190" s="13" t="n"/>
      <c r="W1190" s="13" t="n"/>
      <c r="X1190" s="13" t="n"/>
      <c r="Y1190" s="13" t="n"/>
      <c r="Z1190" s="13" t="n"/>
      <c r="AA1190" s="13" t="n"/>
      <c r="AB1190" s="13" t="n"/>
      <c r="AC1190" s="13" t="n"/>
      <c r="AD1190" s="13" t="n"/>
    </row>
    <row r="1191" ht="60" customHeight="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  <c r="K1191" s="13" t="n"/>
      <c r="L1191" s="13" t="n"/>
      <c r="M1191" s="13" t="n"/>
      <c r="N1191" s="13" t="n"/>
      <c r="O1191" s="13" t="n"/>
      <c r="P1191" s="13" t="n"/>
      <c r="Q1191" s="13" t="n"/>
      <c r="R1191" s="13" t="n"/>
      <c r="S1191" s="13" t="n"/>
      <c r="T1191" s="13" t="n"/>
      <c r="U1191" s="13" t="n"/>
      <c r="V1191" s="13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</row>
    <row r="1192" ht="60" customHeight="1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  <c r="K1192" s="13" t="n"/>
      <c r="L1192" s="13" t="n"/>
      <c r="M1192" s="13" t="n"/>
      <c r="N1192" s="13" t="n"/>
      <c r="O1192" s="13" t="n"/>
      <c r="P1192" s="13" t="n"/>
      <c r="Q1192" s="13" t="n"/>
      <c r="R1192" s="13" t="n"/>
      <c r="S1192" s="13" t="n"/>
      <c r="T1192" s="13" t="n"/>
      <c r="U1192" s="13" t="n"/>
      <c r="V1192" s="13" t="n"/>
      <c r="W1192" s="13" t="n"/>
      <c r="X1192" s="13" t="n"/>
      <c r="Y1192" s="13" t="n"/>
      <c r="Z1192" s="13" t="n"/>
      <c r="AA1192" s="13" t="n"/>
      <c r="AB1192" s="13" t="n"/>
      <c r="AC1192" s="13" t="n"/>
      <c r="AD1192" s="13" t="n"/>
    </row>
    <row r="1193" ht="60" customHeight="1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  <c r="K1193" s="13" t="n"/>
      <c r="L1193" s="13" t="n"/>
      <c r="M1193" s="13" t="n"/>
      <c r="N1193" s="13" t="n"/>
      <c r="O1193" s="13" t="n"/>
      <c r="P1193" s="13" t="n"/>
      <c r="Q1193" s="13" t="n"/>
      <c r="R1193" s="13" t="n"/>
      <c r="S1193" s="13" t="n"/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</row>
    <row r="1194" ht="60" customHeight="1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  <c r="K1194" s="13" t="n"/>
      <c r="L1194" s="13" t="n"/>
      <c r="M1194" s="13" t="n"/>
      <c r="N1194" s="13" t="n"/>
      <c r="O1194" s="13" t="n"/>
      <c r="P1194" s="13" t="n"/>
      <c r="Q1194" s="13" t="n"/>
      <c r="R1194" s="13" t="n"/>
      <c r="S1194" s="13" t="n"/>
      <c r="T1194" s="13" t="n"/>
      <c r="U1194" s="13" t="n"/>
      <c r="V1194" s="13" t="n"/>
      <c r="W1194" s="13" t="n"/>
      <c r="X1194" s="13" t="n"/>
      <c r="Y1194" s="13" t="n"/>
      <c r="Z1194" s="13" t="n"/>
      <c r="AA1194" s="13" t="n"/>
      <c r="AB1194" s="13" t="n"/>
      <c r="AC1194" s="13" t="n"/>
      <c r="AD1194" s="13" t="n"/>
    </row>
    <row r="1195" ht="60" customHeight="1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3" t="n"/>
      <c r="N1195" s="13" t="n"/>
      <c r="O1195" s="13" t="n"/>
      <c r="P1195" s="13" t="n"/>
      <c r="Q1195" s="13" t="n"/>
      <c r="R1195" s="13" t="n"/>
      <c r="S1195" s="13" t="n"/>
      <c r="T1195" s="13" t="n"/>
      <c r="U1195" s="13" t="n"/>
      <c r="V1195" s="13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</row>
    <row r="1196" ht="60" customHeight="1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  <c r="K1196" s="13" t="n"/>
      <c r="L1196" s="13" t="n"/>
      <c r="M1196" s="13" t="n"/>
      <c r="N1196" s="13" t="n"/>
      <c r="O1196" s="13" t="n"/>
      <c r="P1196" s="13" t="n"/>
      <c r="Q1196" s="13" t="n"/>
      <c r="R1196" s="13" t="n"/>
      <c r="S1196" s="13" t="n"/>
      <c r="T1196" s="13" t="n"/>
      <c r="U1196" s="13" t="n"/>
      <c r="V1196" s="13" t="n"/>
      <c r="W1196" s="13" t="n"/>
      <c r="X1196" s="13" t="n"/>
      <c r="Y1196" s="13" t="n"/>
      <c r="Z1196" s="13" t="n"/>
      <c r="AA1196" s="13" t="n"/>
      <c r="AB1196" s="13" t="n"/>
      <c r="AC1196" s="13" t="n"/>
      <c r="AD1196" s="13" t="n"/>
    </row>
    <row r="1197" ht="60" customHeight="1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  <c r="K1197" s="13" t="n"/>
      <c r="L1197" s="13" t="n"/>
      <c r="M1197" s="13" t="n"/>
      <c r="N1197" s="13" t="n"/>
      <c r="O1197" s="13" t="n"/>
      <c r="P1197" s="13" t="n"/>
      <c r="Q1197" s="13" t="n"/>
      <c r="R1197" s="13" t="n"/>
      <c r="S1197" s="13" t="n"/>
      <c r="T1197" s="13" t="n"/>
      <c r="U1197" s="13" t="n"/>
      <c r="V1197" s="13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</row>
    <row r="1198" ht="60" customHeight="1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  <c r="K1198" s="13" t="n"/>
      <c r="L1198" s="13" t="n"/>
      <c r="M1198" s="13" t="n"/>
      <c r="N1198" s="13" t="n"/>
      <c r="O1198" s="13" t="n"/>
      <c r="P1198" s="13" t="n"/>
      <c r="Q1198" s="13" t="n"/>
      <c r="R1198" s="13" t="n"/>
      <c r="S1198" s="13" t="n"/>
      <c r="T1198" s="13" t="n"/>
      <c r="U1198" s="13" t="n"/>
      <c r="V1198" s="13" t="n"/>
      <c r="W1198" s="13" t="n"/>
      <c r="X1198" s="13" t="n"/>
      <c r="Y1198" s="13" t="n"/>
      <c r="Z1198" s="13" t="n"/>
      <c r="AA1198" s="13" t="n"/>
      <c r="AB1198" s="13" t="n"/>
      <c r="AC1198" s="13" t="n"/>
      <c r="AD1198" s="13" t="n"/>
    </row>
    <row r="1199" ht="60" customHeight="1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  <c r="K1199" s="13" t="n"/>
      <c r="L1199" s="13" t="n"/>
      <c r="M1199" s="13" t="n"/>
      <c r="N1199" s="13" t="n"/>
      <c r="O1199" s="13" t="n"/>
      <c r="P1199" s="13" t="n"/>
      <c r="Q1199" s="13" t="n"/>
      <c r="R1199" s="13" t="n"/>
      <c r="S1199" s="13" t="n"/>
      <c r="T1199" s="13" t="n"/>
      <c r="U1199" s="13" t="n"/>
      <c r="V1199" s="13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</row>
    <row r="1200" ht="60" customHeight="1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  <c r="K1200" s="13" t="n"/>
      <c r="L1200" s="13" t="n"/>
      <c r="M1200" s="13" t="n"/>
      <c r="N1200" s="13" t="n"/>
      <c r="O1200" s="13" t="n"/>
      <c r="P1200" s="13" t="n"/>
      <c r="Q1200" s="13" t="n"/>
      <c r="R1200" s="13" t="n"/>
      <c r="S1200" s="13" t="n"/>
      <c r="T1200" s="13" t="n"/>
      <c r="U1200" s="13" t="n"/>
      <c r="V1200" s="13" t="n"/>
      <c r="W1200" s="13" t="n"/>
      <c r="X1200" s="13" t="n"/>
      <c r="Y1200" s="13" t="n"/>
      <c r="Z1200" s="13" t="n"/>
      <c r="AA1200" s="13" t="n"/>
      <c r="AB1200" s="13" t="n"/>
      <c r="AC1200" s="13" t="n"/>
      <c r="AD1200" s="13" t="n"/>
    </row>
    <row r="1201" ht="60" customHeight="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  <c r="K1201" s="13" t="n"/>
      <c r="L1201" s="13" t="n"/>
      <c r="M1201" s="13" t="n"/>
      <c r="N1201" s="13" t="n"/>
      <c r="O1201" s="13" t="n"/>
      <c r="P1201" s="13" t="n"/>
      <c r="Q1201" s="13" t="n"/>
      <c r="R1201" s="13" t="n"/>
      <c r="S1201" s="13" t="n"/>
      <c r="T1201" s="13" t="n"/>
      <c r="U1201" s="13" t="n"/>
      <c r="V1201" s="13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</row>
    <row r="1202" ht="60" customHeight="1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  <c r="K1202" s="13" t="n"/>
      <c r="L1202" s="13" t="n"/>
      <c r="M1202" s="13" t="n"/>
      <c r="N1202" s="13" t="n"/>
      <c r="O1202" s="13" t="n"/>
      <c r="P1202" s="13" t="n"/>
      <c r="Q1202" s="13" t="n"/>
      <c r="R1202" s="13" t="n"/>
      <c r="S1202" s="13" t="n"/>
      <c r="T1202" s="13" t="n"/>
      <c r="U1202" s="13" t="n"/>
      <c r="V1202" s="13" t="n"/>
      <c r="W1202" s="13" t="n"/>
      <c r="X1202" s="13" t="n"/>
      <c r="Y1202" s="13" t="n"/>
      <c r="Z1202" s="13" t="n"/>
      <c r="AA1202" s="13" t="n"/>
      <c r="AB1202" s="13" t="n"/>
      <c r="AC1202" s="13" t="n"/>
      <c r="AD1202" s="13" t="n"/>
    </row>
    <row r="1203" ht="60" customHeight="1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  <c r="K1203" s="13" t="n"/>
      <c r="L1203" s="13" t="n"/>
      <c r="M1203" s="13" t="n"/>
      <c r="N1203" s="13" t="n"/>
      <c r="O1203" s="13" t="n"/>
      <c r="P1203" s="13" t="n"/>
      <c r="Q1203" s="13" t="n"/>
      <c r="R1203" s="13" t="n"/>
      <c r="S1203" s="13" t="n"/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</row>
    <row r="1204" ht="60" customHeight="1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  <c r="K1204" s="13" t="n"/>
      <c r="L1204" s="13" t="n"/>
      <c r="M1204" s="13" t="n"/>
      <c r="N1204" s="13" t="n"/>
      <c r="O1204" s="13" t="n"/>
      <c r="P1204" s="13" t="n"/>
      <c r="Q1204" s="13" t="n"/>
      <c r="R1204" s="13" t="n"/>
      <c r="S1204" s="13" t="n"/>
      <c r="T1204" s="13" t="n"/>
      <c r="U1204" s="13" t="n"/>
      <c r="V1204" s="13" t="n"/>
      <c r="W1204" s="13" t="n"/>
      <c r="X1204" s="13" t="n"/>
      <c r="Y1204" s="13" t="n"/>
      <c r="Z1204" s="13" t="n"/>
      <c r="AA1204" s="13" t="n"/>
      <c r="AB1204" s="13" t="n"/>
      <c r="AC1204" s="13" t="n"/>
      <c r="AD1204" s="13" t="n"/>
    </row>
    <row r="1205" ht="60" customHeight="1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  <c r="K1205" s="13" t="n"/>
      <c r="L1205" s="13" t="n"/>
      <c r="M1205" s="13" t="n"/>
      <c r="N1205" s="13" t="n"/>
      <c r="O1205" s="13" t="n"/>
      <c r="P1205" s="13" t="n"/>
      <c r="Q1205" s="13" t="n"/>
      <c r="R1205" s="13" t="n"/>
      <c r="S1205" s="13" t="n"/>
      <c r="T1205" s="13" t="n"/>
      <c r="U1205" s="13" t="n"/>
      <c r="V1205" s="13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</row>
    <row r="1206" ht="60" customHeight="1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  <c r="K1206" s="13" t="n"/>
      <c r="L1206" s="13" t="n"/>
      <c r="M1206" s="13" t="n"/>
      <c r="N1206" s="13" t="n"/>
      <c r="O1206" s="13" t="n"/>
      <c r="P1206" s="13" t="n"/>
      <c r="Q1206" s="13" t="n"/>
      <c r="R1206" s="13" t="n"/>
      <c r="S1206" s="13" t="n"/>
      <c r="T1206" s="13" t="n"/>
      <c r="U1206" s="13" t="n"/>
      <c r="V1206" s="13" t="n"/>
      <c r="W1206" s="13" t="n"/>
      <c r="X1206" s="13" t="n"/>
      <c r="Y1206" s="13" t="n"/>
      <c r="Z1206" s="13" t="n"/>
      <c r="AA1206" s="13" t="n"/>
      <c r="AB1206" s="13" t="n"/>
      <c r="AC1206" s="13" t="n"/>
      <c r="AD1206" s="13" t="n"/>
    </row>
    <row r="1207" ht="60" customHeight="1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  <c r="K1207" s="13" t="n"/>
      <c r="L1207" s="13" t="n"/>
      <c r="M1207" s="13" t="n"/>
      <c r="N1207" s="13" t="n"/>
      <c r="O1207" s="13" t="n"/>
      <c r="P1207" s="13" t="n"/>
      <c r="Q1207" s="13" t="n"/>
      <c r="R1207" s="13" t="n"/>
      <c r="S1207" s="13" t="n"/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</row>
    <row r="1208" ht="60" customHeight="1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  <c r="K1208" s="13" t="n"/>
      <c r="L1208" s="13" t="n"/>
      <c r="M1208" s="13" t="n"/>
      <c r="N1208" s="13" t="n"/>
      <c r="O1208" s="13" t="n"/>
      <c r="P1208" s="13" t="n"/>
      <c r="Q1208" s="13" t="n"/>
      <c r="R1208" s="13" t="n"/>
      <c r="S1208" s="13" t="n"/>
      <c r="T1208" s="13" t="n"/>
      <c r="U1208" s="13" t="n"/>
      <c r="V1208" s="13" t="n"/>
      <c r="W1208" s="13" t="n"/>
      <c r="X1208" s="13" t="n"/>
      <c r="Y1208" s="13" t="n"/>
      <c r="Z1208" s="13" t="n"/>
      <c r="AA1208" s="13" t="n"/>
      <c r="AB1208" s="13" t="n"/>
      <c r="AC1208" s="13" t="n"/>
      <c r="AD1208" s="13" t="n"/>
    </row>
    <row r="1209" ht="60" customHeight="1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</row>
    <row r="1210" ht="60" customHeight="1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  <c r="K1210" s="13" t="n"/>
      <c r="L1210" s="13" t="n"/>
      <c r="M1210" s="13" t="n"/>
      <c r="N1210" s="13" t="n"/>
      <c r="O1210" s="13" t="n"/>
      <c r="P1210" s="13" t="n"/>
      <c r="Q1210" s="13" t="n"/>
      <c r="R1210" s="13" t="n"/>
      <c r="S1210" s="13" t="n"/>
      <c r="T1210" s="13" t="n"/>
      <c r="U1210" s="13" t="n"/>
      <c r="V1210" s="13" t="n"/>
      <c r="W1210" s="13" t="n"/>
      <c r="X1210" s="13" t="n"/>
      <c r="Y1210" s="13" t="n"/>
      <c r="Z1210" s="13" t="n"/>
      <c r="AA1210" s="13" t="n"/>
      <c r="AB1210" s="13" t="n"/>
      <c r="AC1210" s="13" t="n"/>
      <c r="AD1210" s="13" t="n"/>
    </row>
    <row r="1211" ht="60" customHeight="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</row>
    <row r="1212" ht="60" customHeight="1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  <c r="K1212" s="13" t="n"/>
      <c r="L1212" s="13" t="n"/>
      <c r="M1212" s="13" t="n"/>
      <c r="N1212" s="13" t="n"/>
      <c r="O1212" s="13" t="n"/>
      <c r="P1212" s="13" t="n"/>
      <c r="Q1212" s="13" t="n"/>
      <c r="R1212" s="13" t="n"/>
      <c r="S1212" s="13" t="n"/>
      <c r="T1212" s="13" t="n"/>
      <c r="U1212" s="13" t="n"/>
      <c r="V1212" s="13" t="n"/>
      <c r="W1212" s="13" t="n"/>
      <c r="X1212" s="13" t="n"/>
      <c r="Y1212" s="13" t="n"/>
      <c r="Z1212" s="13" t="n"/>
      <c r="AA1212" s="13" t="n"/>
      <c r="AB1212" s="13" t="n"/>
      <c r="AC1212" s="13" t="n"/>
      <c r="AD1212" s="13" t="n"/>
    </row>
    <row r="1213" ht="60" customHeight="1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3" t="n"/>
      <c r="U1213" s="13" t="n"/>
      <c r="V1213" s="13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</row>
    <row r="1214" ht="60" customHeight="1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  <c r="K1214" s="13" t="n"/>
      <c r="L1214" s="13" t="n"/>
      <c r="M1214" s="13" t="n"/>
      <c r="N1214" s="13" t="n"/>
      <c r="O1214" s="13" t="n"/>
      <c r="P1214" s="13" t="n"/>
      <c r="Q1214" s="13" t="n"/>
      <c r="R1214" s="13" t="n"/>
      <c r="S1214" s="13" t="n"/>
      <c r="T1214" s="13" t="n"/>
      <c r="U1214" s="13" t="n"/>
      <c r="V1214" s="13" t="n"/>
      <c r="W1214" s="13" t="n"/>
      <c r="X1214" s="13" t="n"/>
      <c r="Y1214" s="13" t="n"/>
      <c r="Z1214" s="13" t="n"/>
      <c r="AA1214" s="13" t="n"/>
      <c r="AB1214" s="13" t="n"/>
      <c r="AC1214" s="13" t="n"/>
      <c r="AD1214" s="13" t="n"/>
    </row>
    <row r="1215" ht="60" customHeight="1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  <c r="K1215" s="13" t="n"/>
      <c r="L1215" s="13" t="n"/>
      <c r="M1215" s="13" t="n"/>
      <c r="N1215" s="13" t="n"/>
      <c r="O1215" s="13" t="n"/>
      <c r="P1215" s="13" t="n"/>
      <c r="Q1215" s="13" t="n"/>
      <c r="R1215" s="13" t="n"/>
      <c r="S1215" s="13" t="n"/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</row>
    <row r="1216" ht="60" customHeight="1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  <c r="K1216" s="13" t="n"/>
      <c r="L1216" s="13" t="n"/>
      <c r="M1216" s="13" t="n"/>
      <c r="N1216" s="13" t="n"/>
      <c r="O1216" s="13" t="n"/>
      <c r="P1216" s="13" t="n"/>
      <c r="Q1216" s="13" t="n"/>
      <c r="R1216" s="13" t="n"/>
      <c r="S1216" s="13" t="n"/>
      <c r="T1216" s="13" t="n"/>
      <c r="U1216" s="13" t="n"/>
      <c r="V1216" s="13" t="n"/>
      <c r="W1216" s="13" t="n"/>
      <c r="X1216" s="13" t="n"/>
      <c r="Y1216" s="13" t="n"/>
      <c r="Z1216" s="13" t="n"/>
      <c r="AA1216" s="13" t="n"/>
      <c r="AB1216" s="13" t="n"/>
      <c r="AC1216" s="13" t="n"/>
      <c r="AD1216" s="13" t="n"/>
    </row>
    <row r="1217" ht="60" customHeight="1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  <c r="K1217" s="13" t="n"/>
      <c r="L1217" s="13" t="n"/>
      <c r="M1217" s="13" t="n"/>
      <c r="N1217" s="13" t="n"/>
      <c r="O1217" s="13" t="n"/>
      <c r="P1217" s="13" t="n"/>
      <c r="Q1217" s="13" t="n"/>
      <c r="R1217" s="13" t="n"/>
      <c r="S1217" s="13" t="n"/>
      <c r="T1217" s="13" t="n"/>
      <c r="U1217" s="13" t="n"/>
      <c r="V1217" s="13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</row>
    <row r="1218" ht="60" customHeight="1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  <c r="K1218" s="13" t="n"/>
      <c r="L1218" s="13" t="n"/>
      <c r="M1218" s="13" t="n"/>
      <c r="N1218" s="13" t="n"/>
      <c r="O1218" s="13" t="n"/>
      <c r="P1218" s="13" t="n"/>
      <c r="Q1218" s="13" t="n"/>
      <c r="R1218" s="13" t="n"/>
      <c r="S1218" s="13" t="n"/>
      <c r="T1218" s="13" t="n"/>
      <c r="U1218" s="13" t="n"/>
      <c r="V1218" s="13" t="n"/>
      <c r="W1218" s="13" t="n"/>
      <c r="X1218" s="13" t="n"/>
      <c r="Y1218" s="13" t="n"/>
      <c r="Z1218" s="13" t="n"/>
      <c r="AA1218" s="13" t="n"/>
      <c r="AB1218" s="13" t="n"/>
      <c r="AC1218" s="13" t="n"/>
      <c r="AD1218" s="13" t="n"/>
    </row>
    <row r="1219" ht="60" customHeight="1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3" t="n"/>
      <c r="N1219" s="13" t="n"/>
      <c r="O1219" s="13" t="n"/>
      <c r="P1219" s="13" t="n"/>
      <c r="Q1219" s="13" t="n"/>
      <c r="R1219" s="13" t="n"/>
      <c r="S1219" s="13" t="n"/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</row>
    <row r="1220" ht="60" customHeight="1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  <c r="K1220" s="13" t="n"/>
      <c r="L1220" s="13" t="n"/>
      <c r="M1220" s="13" t="n"/>
      <c r="N1220" s="13" t="n"/>
      <c r="O1220" s="13" t="n"/>
      <c r="P1220" s="13" t="n"/>
      <c r="Q1220" s="13" t="n"/>
      <c r="R1220" s="13" t="n"/>
      <c r="S1220" s="13" t="n"/>
      <c r="T1220" s="13" t="n"/>
      <c r="U1220" s="13" t="n"/>
      <c r="V1220" s="13" t="n"/>
      <c r="W1220" s="13" t="n"/>
      <c r="X1220" s="13" t="n"/>
      <c r="Y1220" s="13" t="n"/>
      <c r="Z1220" s="13" t="n"/>
      <c r="AA1220" s="13" t="n"/>
      <c r="AB1220" s="13" t="n"/>
      <c r="AC1220" s="13" t="n"/>
      <c r="AD1220" s="13" t="n"/>
    </row>
    <row r="1221" ht="60" customHeight="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  <c r="K1221" s="13" t="n"/>
      <c r="L1221" s="13" t="n"/>
      <c r="M1221" s="13" t="n"/>
      <c r="N1221" s="13" t="n"/>
      <c r="O1221" s="13" t="n"/>
      <c r="P1221" s="13" t="n"/>
      <c r="Q1221" s="13" t="n"/>
      <c r="R1221" s="13" t="n"/>
      <c r="S1221" s="13" t="n"/>
      <c r="T1221" s="13" t="n"/>
      <c r="U1221" s="13" t="n"/>
      <c r="V1221" s="13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</row>
    <row r="1222" ht="60" customHeight="1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  <c r="K1222" s="13" t="n"/>
      <c r="L1222" s="13" t="n"/>
      <c r="M1222" s="13" t="n"/>
      <c r="N1222" s="13" t="n"/>
      <c r="O1222" s="13" t="n"/>
      <c r="P1222" s="13" t="n"/>
      <c r="Q1222" s="13" t="n"/>
      <c r="R1222" s="13" t="n"/>
      <c r="S1222" s="13" t="n"/>
      <c r="T1222" s="13" t="n"/>
      <c r="U1222" s="13" t="n"/>
      <c r="V1222" s="13" t="n"/>
      <c r="W1222" s="13" t="n"/>
      <c r="X1222" s="13" t="n"/>
      <c r="Y1222" s="13" t="n"/>
      <c r="Z1222" s="13" t="n"/>
      <c r="AA1222" s="13" t="n"/>
      <c r="AB1222" s="13" t="n"/>
      <c r="AC1222" s="13" t="n"/>
      <c r="AD1222" s="13" t="n"/>
    </row>
    <row r="1223" ht="60" customHeight="1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  <c r="K1223" s="13" t="n"/>
      <c r="L1223" s="13" t="n"/>
      <c r="M1223" s="13" t="n"/>
      <c r="N1223" s="13" t="n"/>
      <c r="O1223" s="13" t="n"/>
      <c r="P1223" s="13" t="n"/>
      <c r="Q1223" s="13" t="n"/>
      <c r="R1223" s="13" t="n"/>
      <c r="S1223" s="13" t="n"/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</row>
    <row r="1224" ht="60" customHeight="1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  <c r="K1224" s="13" t="n"/>
      <c r="L1224" s="13" t="n"/>
      <c r="M1224" s="13" t="n"/>
      <c r="N1224" s="13" t="n"/>
      <c r="O1224" s="13" t="n"/>
      <c r="P1224" s="13" t="n"/>
      <c r="Q1224" s="13" t="n"/>
      <c r="R1224" s="13" t="n"/>
      <c r="S1224" s="13" t="n"/>
      <c r="T1224" s="13" t="n"/>
      <c r="U1224" s="13" t="n"/>
      <c r="V1224" s="13" t="n"/>
      <c r="W1224" s="13" t="n"/>
      <c r="X1224" s="13" t="n"/>
      <c r="Y1224" s="13" t="n"/>
      <c r="Z1224" s="13" t="n"/>
      <c r="AA1224" s="13" t="n"/>
      <c r="AB1224" s="13" t="n"/>
      <c r="AC1224" s="13" t="n"/>
      <c r="AD1224" s="13" t="n"/>
    </row>
    <row r="1225" ht="60" customHeight="1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  <c r="K1225" s="13" t="n"/>
      <c r="L1225" s="13" t="n"/>
      <c r="M1225" s="13" t="n"/>
      <c r="N1225" s="13" t="n"/>
      <c r="O1225" s="13" t="n"/>
      <c r="P1225" s="13" t="n"/>
      <c r="Q1225" s="13" t="n"/>
      <c r="R1225" s="13" t="n"/>
      <c r="S1225" s="13" t="n"/>
      <c r="T1225" s="13" t="n"/>
      <c r="U1225" s="13" t="n"/>
      <c r="V1225" s="13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</row>
    <row r="1226" ht="60" customHeight="1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  <c r="K1226" s="13" t="n"/>
      <c r="L1226" s="13" t="n"/>
      <c r="M1226" s="13" t="n"/>
      <c r="N1226" s="13" t="n"/>
      <c r="O1226" s="13" t="n"/>
      <c r="P1226" s="13" t="n"/>
      <c r="Q1226" s="13" t="n"/>
      <c r="R1226" s="13" t="n"/>
      <c r="S1226" s="13" t="n"/>
      <c r="T1226" s="13" t="n"/>
      <c r="U1226" s="13" t="n"/>
      <c r="V1226" s="13" t="n"/>
      <c r="W1226" s="13" t="n"/>
      <c r="X1226" s="13" t="n"/>
      <c r="Y1226" s="13" t="n"/>
      <c r="Z1226" s="13" t="n"/>
      <c r="AA1226" s="13" t="n"/>
      <c r="AB1226" s="13" t="n"/>
      <c r="AC1226" s="13" t="n"/>
      <c r="AD1226" s="13" t="n"/>
    </row>
    <row r="1227" ht="60" customHeight="1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  <c r="K1227" s="13" t="n"/>
      <c r="L1227" s="13" t="n"/>
      <c r="M1227" s="13" t="n"/>
      <c r="N1227" s="13" t="n"/>
      <c r="O1227" s="13" t="n"/>
      <c r="P1227" s="13" t="n"/>
      <c r="Q1227" s="13" t="n"/>
      <c r="R1227" s="13" t="n"/>
      <c r="S1227" s="13" t="n"/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</row>
    <row r="1228" ht="60" customHeight="1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  <c r="K1228" s="13" t="n"/>
      <c r="L1228" s="13" t="n"/>
      <c r="M1228" s="13" t="n"/>
      <c r="N1228" s="13" t="n"/>
      <c r="O1228" s="13" t="n"/>
      <c r="P1228" s="13" t="n"/>
      <c r="Q1228" s="13" t="n"/>
      <c r="R1228" s="13" t="n"/>
      <c r="S1228" s="13" t="n"/>
      <c r="T1228" s="13" t="n"/>
      <c r="U1228" s="13" t="n"/>
      <c r="V1228" s="13" t="n"/>
      <c r="W1228" s="13" t="n"/>
      <c r="X1228" s="13" t="n"/>
      <c r="Y1228" s="13" t="n"/>
      <c r="Z1228" s="13" t="n"/>
      <c r="AA1228" s="13" t="n"/>
      <c r="AB1228" s="13" t="n"/>
      <c r="AC1228" s="13" t="n"/>
      <c r="AD1228" s="13" t="n"/>
    </row>
    <row r="1229" ht="60" customHeight="1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3" t="n"/>
      <c r="N1229" s="13" t="n"/>
      <c r="O1229" s="13" t="n"/>
      <c r="P1229" s="13" t="n"/>
      <c r="Q1229" s="13" t="n"/>
      <c r="R1229" s="13" t="n"/>
      <c r="S1229" s="13" t="n"/>
      <c r="T1229" s="13" t="n"/>
      <c r="U1229" s="13" t="n"/>
      <c r="V1229" s="13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</row>
    <row r="1230" ht="60" customHeight="1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  <c r="K1230" s="13" t="n"/>
      <c r="L1230" s="13" t="n"/>
      <c r="M1230" s="13" t="n"/>
      <c r="N1230" s="13" t="n"/>
      <c r="O1230" s="13" t="n"/>
      <c r="P1230" s="13" t="n"/>
      <c r="Q1230" s="13" t="n"/>
      <c r="R1230" s="13" t="n"/>
      <c r="S1230" s="13" t="n"/>
      <c r="T1230" s="13" t="n"/>
      <c r="U1230" s="13" t="n"/>
      <c r="V1230" s="13" t="n"/>
      <c r="W1230" s="13" t="n"/>
      <c r="X1230" s="13" t="n"/>
      <c r="Y1230" s="13" t="n"/>
      <c r="Z1230" s="13" t="n"/>
      <c r="AA1230" s="13" t="n"/>
      <c r="AB1230" s="13" t="n"/>
      <c r="AC1230" s="13" t="n"/>
      <c r="AD1230" s="13" t="n"/>
    </row>
    <row r="1231" ht="60" customHeight="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  <c r="K1231" s="13" t="n"/>
      <c r="L1231" s="13" t="n"/>
      <c r="M1231" s="13" t="n"/>
      <c r="N1231" s="13" t="n"/>
      <c r="O1231" s="13" t="n"/>
      <c r="P1231" s="13" t="n"/>
      <c r="Q1231" s="13" t="n"/>
      <c r="R1231" s="13" t="n"/>
      <c r="S1231" s="13" t="n"/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</row>
    <row r="1232" ht="60" customHeight="1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  <c r="K1232" s="13" t="n"/>
      <c r="L1232" s="13" t="n"/>
      <c r="M1232" s="13" t="n"/>
      <c r="N1232" s="13" t="n"/>
      <c r="O1232" s="13" t="n"/>
      <c r="P1232" s="13" t="n"/>
      <c r="Q1232" s="13" t="n"/>
      <c r="R1232" s="13" t="n"/>
      <c r="S1232" s="13" t="n"/>
      <c r="T1232" s="13" t="n"/>
      <c r="U1232" s="13" t="n"/>
      <c r="V1232" s="13" t="n"/>
      <c r="W1232" s="13" t="n"/>
      <c r="X1232" s="13" t="n"/>
      <c r="Y1232" s="13" t="n"/>
      <c r="Z1232" s="13" t="n"/>
      <c r="AA1232" s="13" t="n"/>
      <c r="AB1232" s="13" t="n"/>
      <c r="AC1232" s="13" t="n"/>
      <c r="AD1232" s="13" t="n"/>
    </row>
    <row r="1233" ht="60" customHeight="1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  <c r="K1233" s="13" t="n"/>
      <c r="L1233" s="13" t="n"/>
      <c r="M1233" s="13" t="n"/>
      <c r="N1233" s="13" t="n"/>
      <c r="O1233" s="13" t="n"/>
      <c r="P1233" s="13" t="n"/>
      <c r="Q1233" s="13" t="n"/>
      <c r="R1233" s="13" t="n"/>
      <c r="S1233" s="13" t="n"/>
      <c r="T1233" s="13" t="n"/>
      <c r="U1233" s="13" t="n"/>
      <c r="V1233" s="13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</row>
    <row r="1234" ht="60" customHeight="1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  <c r="K1234" s="13" t="n"/>
      <c r="L1234" s="13" t="n"/>
      <c r="M1234" s="13" t="n"/>
      <c r="N1234" s="13" t="n"/>
      <c r="O1234" s="13" t="n"/>
      <c r="P1234" s="13" t="n"/>
      <c r="Q1234" s="13" t="n"/>
      <c r="R1234" s="13" t="n"/>
      <c r="S1234" s="13" t="n"/>
      <c r="T1234" s="13" t="n"/>
      <c r="U1234" s="13" t="n"/>
      <c r="V1234" s="13" t="n"/>
      <c r="W1234" s="13" t="n"/>
      <c r="X1234" s="13" t="n"/>
      <c r="Y1234" s="13" t="n"/>
      <c r="Z1234" s="13" t="n"/>
      <c r="AA1234" s="13" t="n"/>
      <c r="AB1234" s="13" t="n"/>
      <c r="AC1234" s="13" t="n"/>
      <c r="AD1234" s="13" t="n"/>
    </row>
    <row r="1235" ht="60" customHeight="1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  <c r="K1235" s="13" t="n"/>
      <c r="L1235" s="13" t="n"/>
      <c r="M1235" s="13" t="n"/>
      <c r="N1235" s="13" t="n"/>
      <c r="O1235" s="13" t="n"/>
      <c r="P1235" s="13" t="n"/>
      <c r="Q1235" s="13" t="n"/>
      <c r="R1235" s="13" t="n"/>
      <c r="S1235" s="13" t="n"/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</row>
    <row r="1236" ht="60" customHeight="1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  <c r="K1236" s="13" t="n"/>
      <c r="L1236" s="13" t="n"/>
      <c r="M1236" s="13" t="n"/>
      <c r="N1236" s="13" t="n"/>
      <c r="O1236" s="13" t="n"/>
      <c r="P1236" s="13" t="n"/>
      <c r="Q1236" s="13" t="n"/>
      <c r="R1236" s="13" t="n"/>
      <c r="S1236" s="13" t="n"/>
      <c r="T1236" s="13" t="n"/>
      <c r="U1236" s="13" t="n"/>
      <c r="V1236" s="13" t="n"/>
      <c r="W1236" s="13" t="n"/>
      <c r="X1236" s="13" t="n"/>
      <c r="Y1236" s="13" t="n"/>
      <c r="Z1236" s="13" t="n"/>
      <c r="AA1236" s="13" t="n"/>
      <c r="AB1236" s="13" t="n"/>
      <c r="AC1236" s="13" t="n"/>
      <c r="AD1236" s="13" t="n"/>
    </row>
    <row r="1237" ht="60" customHeight="1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  <c r="K1237" s="13" t="n"/>
      <c r="L1237" s="13" t="n"/>
      <c r="M1237" s="13" t="n"/>
      <c r="N1237" s="13" t="n"/>
      <c r="O1237" s="13" t="n"/>
      <c r="P1237" s="13" t="n"/>
      <c r="Q1237" s="13" t="n"/>
      <c r="R1237" s="13" t="n"/>
      <c r="S1237" s="13" t="n"/>
      <c r="T1237" s="13" t="n"/>
      <c r="U1237" s="13" t="n"/>
      <c r="V1237" s="13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</row>
    <row r="1238" ht="60" customHeight="1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  <c r="K1238" s="13" t="n"/>
      <c r="L1238" s="13" t="n"/>
      <c r="M1238" s="13" t="n"/>
      <c r="N1238" s="13" t="n"/>
      <c r="O1238" s="13" t="n"/>
      <c r="P1238" s="13" t="n"/>
      <c r="Q1238" s="13" t="n"/>
      <c r="R1238" s="13" t="n"/>
      <c r="S1238" s="13" t="n"/>
      <c r="T1238" s="13" t="n"/>
      <c r="U1238" s="13" t="n"/>
      <c r="V1238" s="13" t="n"/>
      <c r="W1238" s="13" t="n"/>
      <c r="X1238" s="13" t="n"/>
      <c r="Y1238" s="13" t="n"/>
      <c r="Z1238" s="13" t="n"/>
      <c r="AA1238" s="13" t="n"/>
      <c r="AB1238" s="13" t="n"/>
      <c r="AC1238" s="13" t="n"/>
      <c r="AD1238" s="13" t="n"/>
    </row>
    <row r="1239" ht="60" customHeight="1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  <c r="K1239" s="13" t="n"/>
      <c r="L1239" s="13" t="n"/>
      <c r="M1239" s="13" t="n"/>
      <c r="N1239" s="13" t="n"/>
      <c r="O1239" s="13" t="n"/>
      <c r="P1239" s="13" t="n"/>
      <c r="Q1239" s="13" t="n"/>
      <c r="R1239" s="13" t="n"/>
      <c r="S1239" s="13" t="n"/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</row>
    <row r="1240" ht="60" customHeight="1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  <c r="K1240" s="13" t="n"/>
      <c r="L1240" s="13" t="n"/>
      <c r="M1240" s="13" t="n"/>
      <c r="N1240" s="13" t="n"/>
      <c r="O1240" s="13" t="n"/>
      <c r="P1240" s="13" t="n"/>
      <c r="Q1240" s="13" t="n"/>
      <c r="R1240" s="13" t="n"/>
      <c r="S1240" s="13" t="n"/>
      <c r="T1240" s="13" t="n"/>
      <c r="U1240" s="13" t="n"/>
      <c r="V1240" s="13" t="n"/>
      <c r="W1240" s="13" t="n"/>
      <c r="X1240" s="13" t="n"/>
      <c r="Y1240" s="13" t="n"/>
      <c r="Z1240" s="13" t="n"/>
      <c r="AA1240" s="13" t="n"/>
      <c r="AB1240" s="13" t="n"/>
      <c r="AC1240" s="13" t="n"/>
      <c r="AD1240" s="13" t="n"/>
    </row>
    <row r="1241" ht="60" customHeight="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  <c r="K1241" s="13" t="n"/>
      <c r="L1241" s="13" t="n"/>
      <c r="M1241" s="13" t="n"/>
      <c r="N1241" s="13" t="n"/>
      <c r="O1241" s="13" t="n"/>
      <c r="P1241" s="13" t="n"/>
      <c r="Q1241" s="13" t="n"/>
      <c r="R1241" s="13" t="n"/>
      <c r="S1241" s="13" t="n"/>
      <c r="T1241" s="13" t="n"/>
      <c r="U1241" s="13" t="n"/>
      <c r="V1241" s="13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</row>
    <row r="1242" ht="60" customHeight="1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  <c r="K1242" s="13" t="n"/>
      <c r="L1242" s="13" t="n"/>
      <c r="M1242" s="13" t="n"/>
      <c r="N1242" s="13" t="n"/>
      <c r="O1242" s="13" t="n"/>
      <c r="P1242" s="13" t="n"/>
      <c r="Q1242" s="13" t="n"/>
      <c r="R1242" s="13" t="n"/>
      <c r="S1242" s="13" t="n"/>
      <c r="T1242" s="13" t="n"/>
      <c r="U1242" s="13" t="n"/>
      <c r="V1242" s="13" t="n"/>
      <c r="W1242" s="13" t="n"/>
      <c r="X1242" s="13" t="n"/>
      <c r="Y1242" s="13" t="n"/>
      <c r="Z1242" s="13" t="n"/>
      <c r="AA1242" s="13" t="n"/>
      <c r="AB1242" s="13" t="n"/>
      <c r="AC1242" s="13" t="n"/>
      <c r="AD1242" s="13" t="n"/>
    </row>
    <row r="1243" ht="60" customHeight="1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  <c r="K1243" s="13" t="n"/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3" t="n"/>
      <c r="U1243" s="13" t="n"/>
      <c r="V1243" s="13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</row>
    <row r="1244" ht="60" customHeight="1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  <c r="K1244" s="13" t="n"/>
      <c r="L1244" s="13" t="n"/>
      <c r="M1244" s="13" t="n"/>
      <c r="N1244" s="13" t="n"/>
      <c r="O1244" s="13" t="n"/>
      <c r="P1244" s="13" t="n"/>
      <c r="Q1244" s="13" t="n"/>
      <c r="R1244" s="13" t="n"/>
      <c r="S1244" s="13" t="n"/>
      <c r="T1244" s="13" t="n"/>
      <c r="U1244" s="13" t="n"/>
      <c r="V1244" s="13" t="n"/>
      <c r="W1244" s="13" t="n"/>
      <c r="X1244" s="13" t="n"/>
      <c r="Y1244" s="13" t="n"/>
      <c r="Z1244" s="13" t="n"/>
      <c r="AA1244" s="13" t="n"/>
      <c r="AB1244" s="13" t="n"/>
      <c r="AC1244" s="13" t="n"/>
      <c r="AD1244" s="13" t="n"/>
    </row>
    <row r="1245" ht="60" customHeight="1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  <c r="K1245" s="13" t="n"/>
      <c r="L1245" s="13" t="n"/>
      <c r="M1245" s="13" t="n"/>
      <c r="N1245" s="13" t="n"/>
      <c r="O1245" s="13" t="n"/>
      <c r="P1245" s="13" t="n"/>
      <c r="Q1245" s="13" t="n"/>
      <c r="R1245" s="13" t="n"/>
      <c r="S1245" s="13" t="n"/>
      <c r="T1245" s="13" t="n"/>
      <c r="U1245" s="13" t="n"/>
      <c r="V1245" s="13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</row>
    <row r="1246" ht="60" customHeight="1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  <c r="K1246" s="13" t="n"/>
      <c r="L1246" s="13" t="n"/>
      <c r="M1246" s="13" t="n"/>
      <c r="N1246" s="13" t="n"/>
      <c r="O1246" s="13" t="n"/>
      <c r="P1246" s="13" t="n"/>
      <c r="Q1246" s="13" t="n"/>
      <c r="R1246" s="13" t="n"/>
      <c r="S1246" s="13" t="n"/>
      <c r="T1246" s="13" t="n"/>
      <c r="U1246" s="13" t="n"/>
      <c r="V1246" s="13" t="n"/>
      <c r="W1246" s="13" t="n"/>
      <c r="X1246" s="13" t="n"/>
      <c r="Y1246" s="13" t="n"/>
      <c r="Z1246" s="13" t="n"/>
      <c r="AA1246" s="13" t="n"/>
      <c r="AB1246" s="13" t="n"/>
      <c r="AC1246" s="13" t="n"/>
      <c r="AD1246" s="13" t="n"/>
    </row>
    <row r="1247" ht="60" customHeight="1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  <c r="K1247" s="13" t="n"/>
      <c r="L1247" s="13" t="n"/>
      <c r="M1247" s="13" t="n"/>
      <c r="N1247" s="13" t="n"/>
      <c r="O1247" s="13" t="n"/>
      <c r="P1247" s="13" t="n"/>
      <c r="Q1247" s="13" t="n"/>
      <c r="R1247" s="13" t="n"/>
      <c r="S1247" s="13" t="n"/>
      <c r="T1247" s="13" t="n"/>
      <c r="U1247" s="13" t="n"/>
      <c r="V1247" s="13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</row>
    <row r="1248" ht="60" customHeight="1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  <c r="K1248" s="13" t="n"/>
      <c r="L1248" s="13" t="n"/>
      <c r="M1248" s="13" t="n"/>
      <c r="N1248" s="13" t="n"/>
      <c r="O1248" s="13" t="n"/>
      <c r="P1248" s="13" t="n"/>
      <c r="Q1248" s="13" t="n"/>
      <c r="R1248" s="13" t="n"/>
      <c r="S1248" s="13" t="n"/>
      <c r="T1248" s="13" t="n"/>
      <c r="U1248" s="13" t="n"/>
      <c r="V1248" s="13" t="n"/>
      <c r="W1248" s="13" t="n"/>
      <c r="X1248" s="13" t="n"/>
      <c r="Y1248" s="13" t="n"/>
      <c r="Z1248" s="13" t="n"/>
      <c r="AA1248" s="13" t="n"/>
      <c r="AB1248" s="13" t="n"/>
      <c r="AC1248" s="13" t="n"/>
      <c r="AD1248" s="13" t="n"/>
    </row>
    <row r="1249" ht="60" customHeight="1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  <c r="K1249" s="13" t="n"/>
      <c r="L1249" s="13" t="n"/>
      <c r="M1249" s="13" t="n"/>
      <c r="N1249" s="13" t="n"/>
      <c r="O1249" s="13" t="n"/>
      <c r="P1249" s="13" t="n"/>
      <c r="Q1249" s="13" t="n"/>
      <c r="R1249" s="13" t="n"/>
      <c r="S1249" s="13" t="n"/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</row>
    <row r="1250" ht="60" customHeight="1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  <c r="K1250" s="13" t="n"/>
      <c r="L1250" s="13" t="n"/>
      <c r="M1250" s="13" t="n"/>
      <c r="N1250" s="13" t="n"/>
      <c r="O1250" s="13" t="n"/>
      <c r="P1250" s="13" t="n"/>
      <c r="Q1250" s="13" t="n"/>
      <c r="R1250" s="13" t="n"/>
      <c r="S1250" s="13" t="n"/>
      <c r="T1250" s="13" t="n"/>
      <c r="U1250" s="13" t="n"/>
      <c r="V1250" s="13" t="n"/>
      <c r="W1250" s="13" t="n"/>
      <c r="X1250" s="13" t="n"/>
      <c r="Y1250" s="13" t="n"/>
      <c r="Z1250" s="13" t="n"/>
      <c r="AA1250" s="13" t="n"/>
      <c r="AB1250" s="13" t="n"/>
      <c r="AC1250" s="13" t="n"/>
      <c r="AD1250" s="13" t="n"/>
    </row>
    <row r="1251" ht="60" customHeight="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3" t="n"/>
      <c r="N1251" s="13" t="n"/>
      <c r="O1251" s="13" t="n"/>
      <c r="P1251" s="13" t="n"/>
      <c r="Q1251" s="13" t="n"/>
      <c r="R1251" s="13" t="n"/>
      <c r="S1251" s="13" t="n"/>
      <c r="T1251" s="13" t="n"/>
      <c r="U1251" s="13" t="n"/>
      <c r="V1251" s="13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</row>
    <row r="1252" ht="60" customHeight="1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  <c r="K1252" s="13" t="n"/>
      <c r="L1252" s="13" t="n"/>
      <c r="M1252" s="13" t="n"/>
      <c r="N1252" s="13" t="n"/>
      <c r="O1252" s="13" t="n"/>
      <c r="P1252" s="13" t="n"/>
      <c r="Q1252" s="13" t="n"/>
      <c r="R1252" s="13" t="n"/>
      <c r="S1252" s="13" t="n"/>
      <c r="T1252" s="13" t="n"/>
      <c r="U1252" s="13" t="n"/>
      <c r="V1252" s="13" t="n"/>
      <c r="W1252" s="13" t="n"/>
      <c r="X1252" s="13" t="n"/>
      <c r="Y1252" s="13" t="n"/>
      <c r="Z1252" s="13" t="n"/>
      <c r="AA1252" s="13" t="n"/>
      <c r="AB1252" s="13" t="n"/>
      <c r="AC1252" s="13" t="n"/>
      <c r="AD1252" s="13" t="n"/>
    </row>
    <row r="1253" ht="60" customHeight="1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3" t="n"/>
      <c r="N1253" s="13" t="n"/>
      <c r="O1253" s="13" t="n"/>
      <c r="P1253" s="13" t="n"/>
      <c r="Q1253" s="13" t="n"/>
      <c r="R1253" s="13" t="n"/>
      <c r="S1253" s="13" t="n"/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</row>
    <row r="1254" ht="60" customHeight="1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  <c r="K1254" s="13" t="n"/>
      <c r="L1254" s="13" t="n"/>
      <c r="M1254" s="13" t="n"/>
      <c r="N1254" s="13" t="n"/>
      <c r="O1254" s="13" t="n"/>
      <c r="P1254" s="13" t="n"/>
      <c r="Q1254" s="13" t="n"/>
      <c r="R1254" s="13" t="n"/>
      <c r="S1254" s="13" t="n"/>
      <c r="T1254" s="13" t="n"/>
      <c r="U1254" s="13" t="n"/>
      <c r="V1254" s="13" t="n"/>
      <c r="W1254" s="13" t="n"/>
      <c r="X1254" s="13" t="n"/>
      <c r="Y1254" s="13" t="n"/>
      <c r="Z1254" s="13" t="n"/>
      <c r="AA1254" s="13" t="n"/>
      <c r="AB1254" s="13" t="n"/>
      <c r="AC1254" s="13" t="n"/>
      <c r="AD1254" s="13" t="n"/>
    </row>
    <row r="1255" ht="60" customHeight="1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  <c r="K1255" s="13" t="n"/>
      <c r="L1255" s="13" t="n"/>
      <c r="M1255" s="13" t="n"/>
      <c r="N1255" s="13" t="n"/>
      <c r="O1255" s="13" t="n"/>
      <c r="P1255" s="13" t="n"/>
      <c r="Q1255" s="13" t="n"/>
      <c r="R1255" s="13" t="n"/>
      <c r="S1255" s="13" t="n"/>
      <c r="T1255" s="13" t="n"/>
      <c r="U1255" s="13" t="n"/>
      <c r="V1255" s="13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</row>
    <row r="1256" ht="60" customHeight="1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  <c r="K1256" s="13" t="n"/>
      <c r="L1256" s="13" t="n"/>
      <c r="M1256" s="13" t="n"/>
      <c r="N1256" s="13" t="n"/>
      <c r="O1256" s="13" t="n"/>
      <c r="P1256" s="13" t="n"/>
      <c r="Q1256" s="13" t="n"/>
      <c r="R1256" s="13" t="n"/>
      <c r="S1256" s="13" t="n"/>
      <c r="T1256" s="13" t="n"/>
      <c r="U1256" s="13" t="n"/>
      <c r="V1256" s="13" t="n"/>
      <c r="W1256" s="13" t="n"/>
      <c r="X1256" s="13" t="n"/>
      <c r="Y1256" s="13" t="n"/>
      <c r="Z1256" s="13" t="n"/>
      <c r="AA1256" s="13" t="n"/>
      <c r="AB1256" s="13" t="n"/>
      <c r="AC1256" s="13" t="n"/>
      <c r="AD1256" s="13" t="n"/>
    </row>
    <row r="1257" ht="60" customHeight="1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3" t="n"/>
      <c r="N1257" s="13" t="n"/>
      <c r="O1257" s="13" t="n"/>
      <c r="P1257" s="13" t="n"/>
      <c r="Q1257" s="13" t="n"/>
      <c r="R1257" s="13" t="n"/>
      <c r="S1257" s="13" t="n"/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</row>
    <row r="1258" ht="60" customHeight="1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  <c r="K1258" s="13" t="n"/>
      <c r="L1258" s="13" t="n"/>
      <c r="M1258" s="13" t="n"/>
      <c r="N1258" s="13" t="n"/>
      <c r="O1258" s="13" t="n"/>
      <c r="P1258" s="13" t="n"/>
      <c r="Q1258" s="13" t="n"/>
      <c r="R1258" s="13" t="n"/>
      <c r="S1258" s="13" t="n"/>
      <c r="T1258" s="13" t="n"/>
      <c r="U1258" s="13" t="n"/>
      <c r="V1258" s="13" t="n"/>
      <c r="W1258" s="13" t="n"/>
      <c r="X1258" s="13" t="n"/>
      <c r="Y1258" s="13" t="n"/>
      <c r="Z1258" s="13" t="n"/>
      <c r="AA1258" s="13" t="n"/>
      <c r="AB1258" s="13" t="n"/>
      <c r="AC1258" s="13" t="n"/>
      <c r="AD1258" s="13" t="n"/>
    </row>
    <row r="1259" ht="60" customHeight="1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  <c r="K1259" s="13" t="n"/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3" t="n"/>
      <c r="U1259" s="13" t="n"/>
      <c r="V1259" s="13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</row>
    <row r="1260" ht="60" customHeight="1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  <c r="K1260" s="13" t="n"/>
      <c r="L1260" s="13" t="n"/>
      <c r="M1260" s="13" t="n"/>
      <c r="N1260" s="13" t="n"/>
      <c r="O1260" s="13" t="n"/>
      <c r="P1260" s="13" t="n"/>
      <c r="Q1260" s="13" t="n"/>
      <c r="R1260" s="13" t="n"/>
      <c r="S1260" s="13" t="n"/>
      <c r="T1260" s="13" t="n"/>
      <c r="U1260" s="13" t="n"/>
      <c r="V1260" s="13" t="n"/>
      <c r="W1260" s="13" t="n"/>
      <c r="X1260" s="13" t="n"/>
      <c r="Y1260" s="13" t="n"/>
      <c r="Z1260" s="13" t="n"/>
      <c r="AA1260" s="13" t="n"/>
      <c r="AB1260" s="13" t="n"/>
      <c r="AC1260" s="13" t="n"/>
      <c r="AD1260" s="13" t="n"/>
    </row>
    <row r="1261" ht="60" customHeight="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  <c r="K1261" s="13" t="n"/>
      <c r="L1261" s="13" t="n"/>
      <c r="M1261" s="13" t="n"/>
      <c r="N1261" s="13" t="n"/>
      <c r="O1261" s="13" t="n"/>
      <c r="P1261" s="13" t="n"/>
      <c r="Q1261" s="13" t="n"/>
      <c r="R1261" s="13" t="n"/>
      <c r="S1261" s="13" t="n"/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</row>
    <row r="1262" ht="60" customHeight="1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  <c r="K1262" s="13" t="n"/>
      <c r="L1262" s="13" t="n"/>
      <c r="M1262" s="13" t="n"/>
      <c r="N1262" s="13" t="n"/>
      <c r="O1262" s="13" t="n"/>
      <c r="P1262" s="13" t="n"/>
      <c r="Q1262" s="13" t="n"/>
      <c r="R1262" s="13" t="n"/>
      <c r="S1262" s="13" t="n"/>
      <c r="T1262" s="13" t="n"/>
      <c r="U1262" s="13" t="n"/>
      <c r="V1262" s="13" t="n"/>
      <c r="W1262" s="13" t="n"/>
      <c r="X1262" s="13" t="n"/>
      <c r="Y1262" s="13" t="n"/>
      <c r="Z1262" s="13" t="n"/>
      <c r="AA1262" s="13" t="n"/>
      <c r="AB1262" s="13" t="n"/>
      <c r="AC1262" s="13" t="n"/>
      <c r="AD1262" s="13" t="n"/>
    </row>
    <row r="1263" ht="60" customHeight="1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3" t="n"/>
      <c r="N1263" s="13" t="n"/>
      <c r="O1263" s="13" t="n"/>
      <c r="P1263" s="13" t="n"/>
      <c r="Q1263" s="13" t="n"/>
      <c r="R1263" s="13" t="n"/>
      <c r="S1263" s="13" t="n"/>
      <c r="T1263" s="13" t="n"/>
      <c r="U1263" s="13" t="n"/>
      <c r="V1263" s="13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</row>
    <row r="1264" ht="60" customHeight="1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  <c r="K1264" s="13" t="n"/>
      <c r="L1264" s="13" t="n"/>
      <c r="M1264" s="13" t="n"/>
      <c r="N1264" s="13" t="n"/>
      <c r="O1264" s="13" t="n"/>
      <c r="P1264" s="13" t="n"/>
      <c r="Q1264" s="13" t="n"/>
      <c r="R1264" s="13" t="n"/>
      <c r="S1264" s="13" t="n"/>
      <c r="T1264" s="13" t="n"/>
      <c r="U1264" s="13" t="n"/>
      <c r="V1264" s="13" t="n"/>
      <c r="W1264" s="13" t="n"/>
      <c r="X1264" s="13" t="n"/>
      <c r="Y1264" s="13" t="n"/>
      <c r="Z1264" s="13" t="n"/>
      <c r="AA1264" s="13" t="n"/>
      <c r="AB1264" s="13" t="n"/>
      <c r="AC1264" s="13" t="n"/>
      <c r="AD1264" s="13" t="n"/>
    </row>
    <row r="1265" ht="60" customHeight="1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  <c r="K1265" s="13" t="n"/>
      <c r="L1265" s="13" t="n"/>
      <c r="M1265" s="13" t="n"/>
      <c r="N1265" s="13" t="n"/>
      <c r="O1265" s="13" t="n"/>
      <c r="P1265" s="13" t="n"/>
      <c r="Q1265" s="13" t="n"/>
      <c r="R1265" s="13" t="n"/>
      <c r="S1265" s="13" t="n"/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</row>
    <row r="1266" ht="60" customHeight="1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  <c r="K1266" s="13" t="n"/>
      <c r="L1266" s="13" t="n"/>
      <c r="M1266" s="13" t="n"/>
      <c r="N1266" s="13" t="n"/>
      <c r="O1266" s="13" t="n"/>
      <c r="P1266" s="13" t="n"/>
      <c r="Q1266" s="13" t="n"/>
      <c r="R1266" s="13" t="n"/>
      <c r="S1266" s="13" t="n"/>
      <c r="T1266" s="13" t="n"/>
      <c r="U1266" s="13" t="n"/>
      <c r="V1266" s="13" t="n"/>
      <c r="W1266" s="13" t="n"/>
      <c r="X1266" s="13" t="n"/>
      <c r="Y1266" s="13" t="n"/>
      <c r="Z1266" s="13" t="n"/>
      <c r="AA1266" s="13" t="n"/>
      <c r="AB1266" s="13" t="n"/>
      <c r="AC1266" s="13" t="n"/>
      <c r="AD1266" s="13" t="n"/>
    </row>
    <row r="1267" ht="60" customHeight="1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  <c r="K1267" s="13" t="n"/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3" t="n"/>
      <c r="U1267" s="13" t="n"/>
      <c r="V1267" s="13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</row>
    <row r="1268" ht="60" customHeight="1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  <c r="K1268" s="13" t="n"/>
      <c r="L1268" s="13" t="n"/>
      <c r="M1268" s="13" t="n"/>
      <c r="N1268" s="13" t="n"/>
      <c r="O1268" s="13" t="n"/>
      <c r="P1268" s="13" t="n"/>
      <c r="Q1268" s="13" t="n"/>
      <c r="R1268" s="13" t="n"/>
      <c r="S1268" s="13" t="n"/>
      <c r="T1268" s="13" t="n"/>
      <c r="U1268" s="13" t="n"/>
      <c r="V1268" s="13" t="n"/>
      <c r="W1268" s="13" t="n"/>
      <c r="X1268" s="13" t="n"/>
      <c r="Y1268" s="13" t="n"/>
      <c r="Z1268" s="13" t="n"/>
      <c r="AA1268" s="13" t="n"/>
      <c r="AB1268" s="13" t="n"/>
      <c r="AC1268" s="13" t="n"/>
      <c r="AD1268" s="13" t="n"/>
    </row>
    <row r="1269" ht="60" customHeight="1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  <c r="K1269" s="13" t="n"/>
      <c r="L1269" s="13" t="n"/>
      <c r="M1269" s="13" t="n"/>
      <c r="N1269" s="13" t="n"/>
      <c r="O1269" s="13" t="n"/>
      <c r="P1269" s="13" t="n"/>
      <c r="Q1269" s="13" t="n"/>
      <c r="R1269" s="13" t="n"/>
      <c r="S1269" s="13" t="n"/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</row>
    <row r="1270" ht="60" customHeight="1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  <c r="K1270" s="13" t="n"/>
      <c r="L1270" s="13" t="n"/>
      <c r="M1270" s="13" t="n"/>
      <c r="N1270" s="13" t="n"/>
      <c r="O1270" s="13" t="n"/>
      <c r="P1270" s="13" t="n"/>
      <c r="Q1270" s="13" t="n"/>
      <c r="R1270" s="13" t="n"/>
      <c r="S1270" s="13" t="n"/>
      <c r="T1270" s="13" t="n"/>
      <c r="U1270" s="13" t="n"/>
      <c r="V1270" s="13" t="n"/>
      <c r="W1270" s="13" t="n"/>
      <c r="X1270" s="13" t="n"/>
      <c r="Y1270" s="13" t="n"/>
      <c r="Z1270" s="13" t="n"/>
      <c r="AA1270" s="13" t="n"/>
      <c r="AB1270" s="13" t="n"/>
      <c r="AC1270" s="13" t="n"/>
      <c r="AD1270" s="13" t="n"/>
    </row>
    <row r="1271" ht="60" customHeight="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  <c r="K1271" s="13" t="n"/>
      <c r="L1271" s="13" t="n"/>
      <c r="M1271" s="13" t="n"/>
      <c r="N1271" s="13" t="n"/>
      <c r="O1271" s="13" t="n"/>
      <c r="P1271" s="13" t="n"/>
      <c r="Q1271" s="13" t="n"/>
      <c r="R1271" s="13" t="n"/>
      <c r="S1271" s="13" t="n"/>
      <c r="T1271" s="13" t="n"/>
      <c r="U1271" s="13" t="n"/>
      <c r="V1271" s="13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</row>
    <row r="1272" ht="60" customHeight="1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  <c r="K1272" s="13" t="n"/>
      <c r="L1272" s="13" t="n"/>
      <c r="M1272" s="13" t="n"/>
      <c r="N1272" s="13" t="n"/>
      <c r="O1272" s="13" t="n"/>
      <c r="P1272" s="13" t="n"/>
      <c r="Q1272" s="13" t="n"/>
      <c r="R1272" s="13" t="n"/>
      <c r="S1272" s="13" t="n"/>
      <c r="T1272" s="13" t="n"/>
      <c r="U1272" s="13" t="n"/>
      <c r="V1272" s="13" t="n"/>
      <c r="W1272" s="13" t="n"/>
      <c r="X1272" s="13" t="n"/>
      <c r="Y1272" s="13" t="n"/>
      <c r="Z1272" s="13" t="n"/>
      <c r="AA1272" s="13" t="n"/>
      <c r="AB1272" s="13" t="n"/>
      <c r="AC1272" s="13" t="n"/>
      <c r="AD1272" s="13" t="n"/>
    </row>
    <row r="1273" ht="60" customHeight="1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3" t="n"/>
      <c r="N1273" s="13" t="n"/>
      <c r="O1273" s="13" t="n"/>
      <c r="P1273" s="13" t="n"/>
      <c r="Q1273" s="13" t="n"/>
      <c r="R1273" s="13" t="n"/>
      <c r="S1273" s="13" t="n"/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</row>
    <row r="1274" ht="60" customHeight="1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  <c r="K1274" s="13" t="n"/>
      <c r="L1274" s="13" t="n"/>
      <c r="M1274" s="13" t="n"/>
      <c r="N1274" s="13" t="n"/>
      <c r="O1274" s="13" t="n"/>
      <c r="P1274" s="13" t="n"/>
      <c r="Q1274" s="13" t="n"/>
      <c r="R1274" s="13" t="n"/>
      <c r="S1274" s="13" t="n"/>
      <c r="T1274" s="13" t="n"/>
      <c r="U1274" s="13" t="n"/>
      <c r="V1274" s="13" t="n"/>
      <c r="W1274" s="13" t="n"/>
      <c r="X1274" s="13" t="n"/>
      <c r="Y1274" s="13" t="n"/>
      <c r="Z1274" s="13" t="n"/>
      <c r="AA1274" s="13" t="n"/>
      <c r="AB1274" s="13" t="n"/>
      <c r="AC1274" s="13" t="n"/>
      <c r="AD1274" s="13" t="n"/>
    </row>
    <row r="1275" ht="60" customHeight="1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3" t="n"/>
      <c r="N1275" s="13" t="n"/>
      <c r="O1275" s="13" t="n"/>
      <c r="P1275" s="13" t="n"/>
      <c r="Q1275" s="13" t="n"/>
      <c r="R1275" s="13" t="n"/>
      <c r="S1275" s="13" t="n"/>
      <c r="T1275" s="13" t="n"/>
      <c r="U1275" s="13" t="n"/>
      <c r="V1275" s="13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</row>
    <row r="1276" ht="60" customHeight="1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  <c r="K1276" s="13" t="n"/>
      <c r="L1276" s="13" t="n"/>
      <c r="M1276" s="13" t="n"/>
      <c r="N1276" s="13" t="n"/>
      <c r="O1276" s="13" t="n"/>
      <c r="P1276" s="13" t="n"/>
      <c r="Q1276" s="13" t="n"/>
      <c r="R1276" s="13" t="n"/>
      <c r="S1276" s="13" t="n"/>
      <c r="T1276" s="13" t="n"/>
      <c r="U1276" s="13" t="n"/>
      <c r="V1276" s="13" t="n"/>
      <c r="W1276" s="13" t="n"/>
      <c r="X1276" s="13" t="n"/>
      <c r="Y1276" s="13" t="n"/>
      <c r="Z1276" s="13" t="n"/>
      <c r="AA1276" s="13" t="n"/>
      <c r="AB1276" s="13" t="n"/>
      <c r="AC1276" s="13" t="n"/>
      <c r="AD1276" s="13" t="n"/>
    </row>
    <row r="1277" ht="60" customHeight="1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  <c r="K1277" s="13" t="n"/>
      <c r="L1277" s="13" t="n"/>
      <c r="M1277" s="13" t="n"/>
      <c r="N1277" s="13" t="n"/>
      <c r="O1277" s="13" t="n"/>
      <c r="P1277" s="13" t="n"/>
      <c r="Q1277" s="13" t="n"/>
      <c r="R1277" s="13" t="n"/>
      <c r="S1277" s="13" t="n"/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</row>
    <row r="1278" ht="60" customHeight="1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  <c r="K1278" s="13" t="n"/>
      <c r="L1278" s="13" t="n"/>
      <c r="M1278" s="13" t="n"/>
      <c r="N1278" s="13" t="n"/>
      <c r="O1278" s="13" t="n"/>
      <c r="P1278" s="13" t="n"/>
      <c r="Q1278" s="13" t="n"/>
      <c r="R1278" s="13" t="n"/>
      <c r="S1278" s="13" t="n"/>
      <c r="T1278" s="13" t="n"/>
      <c r="U1278" s="13" t="n"/>
      <c r="V1278" s="13" t="n"/>
      <c r="W1278" s="13" t="n"/>
      <c r="X1278" s="13" t="n"/>
      <c r="Y1278" s="13" t="n"/>
      <c r="Z1278" s="13" t="n"/>
      <c r="AA1278" s="13" t="n"/>
      <c r="AB1278" s="13" t="n"/>
      <c r="AC1278" s="13" t="n"/>
      <c r="AD1278" s="13" t="n"/>
    </row>
    <row r="1279" ht="60" customHeight="1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  <c r="K1279" s="13" t="n"/>
      <c r="L1279" s="13" t="n"/>
      <c r="M1279" s="13" t="n"/>
      <c r="N1279" s="13" t="n"/>
      <c r="O1279" s="13" t="n"/>
      <c r="P1279" s="13" t="n"/>
      <c r="Q1279" s="13" t="n"/>
      <c r="R1279" s="13" t="n"/>
      <c r="S1279" s="13" t="n"/>
      <c r="T1279" s="13" t="n"/>
      <c r="U1279" s="13" t="n"/>
      <c r="V1279" s="13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</row>
    <row r="1280" ht="60" customHeight="1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  <c r="K1280" s="13" t="n"/>
      <c r="L1280" s="13" t="n"/>
      <c r="M1280" s="13" t="n"/>
      <c r="N1280" s="13" t="n"/>
      <c r="O1280" s="13" t="n"/>
      <c r="P1280" s="13" t="n"/>
      <c r="Q1280" s="13" t="n"/>
      <c r="R1280" s="13" t="n"/>
      <c r="S1280" s="13" t="n"/>
      <c r="T1280" s="13" t="n"/>
      <c r="U1280" s="13" t="n"/>
      <c r="V1280" s="13" t="n"/>
      <c r="W1280" s="13" t="n"/>
      <c r="X1280" s="13" t="n"/>
      <c r="Y1280" s="13" t="n"/>
      <c r="Z1280" s="13" t="n"/>
      <c r="AA1280" s="13" t="n"/>
      <c r="AB1280" s="13" t="n"/>
      <c r="AC1280" s="13" t="n"/>
      <c r="AD1280" s="13" t="n"/>
    </row>
    <row r="1281" ht="60" customHeight="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  <c r="K1281" s="13" t="n"/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</row>
    <row r="1282" ht="60" customHeight="1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  <c r="K1282" s="13" t="n"/>
      <c r="L1282" s="13" t="n"/>
      <c r="M1282" s="13" t="n"/>
      <c r="N1282" s="13" t="n"/>
      <c r="O1282" s="13" t="n"/>
      <c r="P1282" s="13" t="n"/>
      <c r="Q1282" s="13" t="n"/>
      <c r="R1282" s="13" t="n"/>
      <c r="S1282" s="13" t="n"/>
      <c r="T1282" s="13" t="n"/>
      <c r="U1282" s="13" t="n"/>
      <c r="V1282" s="13" t="n"/>
      <c r="W1282" s="13" t="n"/>
      <c r="X1282" s="13" t="n"/>
      <c r="Y1282" s="13" t="n"/>
      <c r="Z1282" s="13" t="n"/>
      <c r="AA1282" s="13" t="n"/>
      <c r="AB1282" s="13" t="n"/>
      <c r="AC1282" s="13" t="n"/>
      <c r="AD1282" s="13" t="n"/>
    </row>
    <row r="1283" ht="60" customHeight="1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  <c r="K1283" s="13" t="n"/>
      <c r="L1283" s="13" t="n"/>
      <c r="M1283" s="13" t="n"/>
      <c r="N1283" s="13" t="n"/>
      <c r="O1283" s="13" t="n"/>
      <c r="P1283" s="13" t="n"/>
      <c r="Q1283" s="13" t="n"/>
      <c r="R1283" s="13" t="n"/>
      <c r="S1283" s="13" t="n"/>
      <c r="T1283" s="13" t="n"/>
      <c r="U1283" s="13" t="n"/>
      <c r="V1283" s="13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</row>
    <row r="1284" ht="60" customHeight="1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  <c r="K1284" s="13" t="n"/>
      <c r="L1284" s="13" t="n"/>
      <c r="M1284" s="13" t="n"/>
      <c r="N1284" s="13" t="n"/>
      <c r="O1284" s="13" t="n"/>
      <c r="P1284" s="13" t="n"/>
      <c r="Q1284" s="13" t="n"/>
      <c r="R1284" s="13" t="n"/>
      <c r="S1284" s="13" t="n"/>
      <c r="T1284" s="13" t="n"/>
      <c r="U1284" s="13" t="n"/>
      <c r="V1284" s="13" t="n"/>
      <c r="W1284" s="13" t="n"/>
      <c r="X1284" s="13" t="n"/>
      <c r="Y1284" s="13" t="n"/>
      <c r="Z1284" s="13" t="n"/>
      <c r="AA1284" s="13" t="n"/>
      <c r="AB1284" s="13" t="n"/>
      <c r="AC1284" s="13" t="n"/>
      <c r="AD1284" s="13" t="n"/>
    </row>
    <row r="1285" ht="60" customHeight="1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3" t="n"/>
      <c r="N1285" s="13" t="n"/>
      <c r="O1285" s="13" t="n"/>
      <c r="P1285" s="13" t="n"/>
      <c r="Q1285" s="13" t="n"/>
      <c r="R1285" s="13" t="n"/>
      <c r="S1285" s="13" t="n"/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</row>
    <row r="1286" ht="60" customHeight="1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  <c r="K1286" s="13" t="n"/>
      <c r="L1286" s="13" t="n"/>
      <c r="M1286" s="13" t="n"/>
      <c r="N1286" s="13" t="n"/>
      <c r="O1286" s="13" t="n"/>
      <c r="P1286" s="13" t="n"/>
      <c r="Q1286" s="13" t="n"/>
      <c r="R1286" s="13" t="n"/>
      <c r="S1286" s="13" t="n"/>
      <c r="T1286" s="13" t="n"/>
      <c r="U1286" s="13" t="n"/>
      <c r="V1286" s="13" t="n"/>
      <c r="W1286" s="13" t="n"/>
      <c r="X1286" s="13" t="n"/>
      <c r="Y1286" s="13" t="n"/>
      <c r="Z1286" s="13" t="n"/>
      <c r="AA1286" s="13" t="n"/>
      <c r="AB1286" s="13" t="n"/>
      <c r="AC1286" s="13" t="n"/>
      <c r="AD1286" s="13" t="n"/>
    </row>
    <row r="1287" ht="60" customHeight="1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3" t="n"/>
      <c r="N1287" s="13" t="n"/>
      <c r="O1287" s="13" t="n"/>
      <c r="P1287" s="13" t="n"/>
      <c r="Q1287" s="13" t="n"/>
      <c r="R1287" s="13" t="n"/>
      <c r="S1287" s="13" t="n"/>
      <c r="T1287" s="13" t="n"/>
      <c r="U1287" s="13" t="n"/>
      <c r="V1287" s="13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</row>
    <row r="1288" ht="60" customHeight="1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  <c r="K1288" s="13" t="n"/>
      <c r="L1288" s="13" t="n"/>
      <c r="M1288" s="13" t="n"/>
      <c r="N1288" s="13" t="n"/>
      <c r="O1288" s="13" t="n"/>
      <c r="P1288" s="13" t="n"/>
      <c r="Q1288" s="13" t="n"/>
      <c r="R1288" s="13" t="n"/>
      <c r="S1288" s="13" t="n"/>
      <c r="T1288" s="13" t="n"/>
      <c r="U1288" s="13" t="n"/>
      <c r="V1288" s="13" t="n"/>
      <c r="W1288" s="13" t="n"/>
      <c r="X1288" s="13" t="n"/>
      <c r="Y1288" s="13" t="n"/>
      <c r="Z1288" s="13" t="n"/>
      <c r="AA1288" s="13" t="n"/>
      <c r="AB1288" s="13" t="n"/>
      <c r="AC1288" s="13" t="n"/>
      <c r="AD1288" s="13" t="n"/>
    </row>
    <row r="1289" ht="60" customHeight="1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  <c r="K1289" s="13" t="n"/>
      <c r="L1289" s="13" t="n"/>
      <c r="M1289" s="13" t="n"/>
      <c r="N1289" s="13" t="n"/>
      <c r="O1289" s="13" t="n"/>
      <c r="P1289" s="13" t="n"/>
      <c r="Q1289" s="13" t="n"/>
      <c r="R1289" s="13" t="n"/>
      <c r="S1289" s="13" t="n"/>
      <c r="T1289" s="13" t="n"/>
      <c r="U1289" s="13" t="n"/>
      <c r="V1289" s="13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</row>
    <row r="1290" ht="60" customHeight="1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  <c r="K1290" s="13" t="n"/>
      <c r="L1290" s="13" t="n"/>
      <c r="M1290" s="13" t="n"/>
      <c r="N1290" s="13" t="n"/>
      <c r="O1290" s="13" t="n"/>
      <c r="P1290" s="13" t="n"/>
      <c r="Q1290" s="13" t="n"/>
      <c r="R1290" s="13" t="n"/>
      <c r="S1290" s="13" t="n"/>
      <c r="T1290" s="13" t="n"/>
      <c r="U1290" s="13" t="n"/>
      <c r="V1290" s="13" t="n"/>
      <c r="W1290" s="13" t="n"/>
      <c r="X1290" s="13" t="n"/>
      <c r="Y1290" s="13" t="n"/>
      <c r="Z1290" s="13" t="n"/>
      <c r="AA1290" s="13" t="n"/>
      <c r="AB1290" s="13" t="n"/>
      <c r="AC1290" s="13" t="n"/>
      <c r="AD1290" s="13" t="n"/>
    </row>
    <row r="1291" ht="60" customHeight="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  <c r="K1291" s="13" t="n"/>
      <c r="L1291" s="13" t="n"/>
      <c r="M1291" s="13" t="n"/>
      <c r="N1291" s="13" t="n"/>
      <c r="O1291" s="13" t="n"/>
      <c r="P1291" s="13" t="n"/>
      <c r="Q1291" s="13" t="n"/>
      <c r="R1291" s="13" t="n"/>
      <c r="S1291" s="13" t="n"/>
      <c r="T1291" s="13" t="n"/>
      <c r="U1291" s="13" t="n"/>
      <c r="V1291" s="13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</row>
    <row r="1292" ht="60" customHeight="1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  <c r="K1292" s="13" t="n"/>
      <c r="L1292" s="13" t="n"/>
      <c r="M1292" s="13" t="n"/>
      <c r="N1292" s="13" t="n"/>
      <c r="O1292" s="13" t="n"/>
      <c r="P1292" s="13" t="n"/>
      <c r="Q1292" s="13" t="n"/>
      <c r="R1292" s="13" t="n"/>
      <c r="S1292" s="13" t="n"/>
      <c r="T1292" s="13" t="n"/>
      <c r="U1292" s="13" t="n"/>
      <c r="V1292" s="13" t="n"/>
      <c r="W1292" s="13" t="n"/>
      <c r="X1292" s="13" t="n"/>
      <c r="Y1292" s="13" t="n"/>
      <c r="Z1292" s="13" t="n"/>
      <c r="AA1292" s="13" t="n"/>
      <c r="AB1292" s="13" t="n"/>
      <c r="AC1292" s="13" t="n"/>
      <c r="AD1292" s="13" t="n"/>
    </row>
    <row r="1293" ht="60" customHeight="1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  <c r="K1293" s="13" t="n"/>
      <c r="L1293" s="13" t="n"/>
      <c r="M1293" s="13" t="n"/>
      <c r="N1293" s="13" t="n"/>
      <c r="O1293" s="13" t="n"/>
      <c r="P1293" s="13" t="n"/>
      <c r="Q1293" s="13" t="n"/>
      <c r="R1293" s="13" t="n"/>
      <c r="S1293" s="13" t="n"/>
      <c r="T1293" s="13" t="n"/>
      <c r="U1293" s="13" t="n"/>
      <c r="V1293" s="13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</row>
    <row r="1294" ht="60" customHeight="1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  <c r="K1294" s="13" t="n"/>
      <c r="L1294" s="13" t="n"/>
      <c r="M1294" s="13" t="n"/>
      <c r="N1294" s="13" t="n"/>
      <c r="O1294" s="13" t="n"/>
      <c r="P1294" s="13" t="n"/>
      <c r="Q1294" s="13" t="n"/>
      <c r="R1294" s="13" t="n"/>
      <c r="S1294" s="13" t="n"/>
      <c r="T1294" s="13" t="n"/>
      <c r="U1294" s="13" t="n"/>
      <c r="V1294" s="13" t="n"/>
      <c r="W1294" s="13" t="n"/>
      <c r="X1294" s="13" t="n"/>
      <c r="Y1294" s="13" t="n"/>
      <c r="Z1294" s="13" t="n"/>
      <c r="AA1294" s="13" t="n"/>
      <c r="AB1294" s="13" t="n"/>
      <c r="AC1294" s="13" t="n"/>
      <c r="AD1294" s="13" t="n"/>
    </row>
    <row r="1295" ht="60" customHeight="1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  <c r="K1295" s="13" t="n"/>
      <c r="L1295" s="13" t="n"/>
      <c r="M1295" s="13" t="n"/>
      <c r="N1295" s="13" t="n"/>
      <c r="O1295" s="13" t="n"/>
      <c r="P1295" s="13" t="n"/>
      <c r="Q1295" s="13" t="n"/>
      <c r="R1295" s="13" t="n"/>
      <c r="S1295" s="13" t="n"/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</row>
    <row r="1296" ht="60" customHeight="1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  <c r="K1296" s="13" t="n"/>
      <c r="L1296" s="13" t="n"/>
      <c r="M1296" s="13" t="n"/>
      <c r="N1296" s="13" t="n"/>
      <c r="O1296" s="13" t="n"/>
      <c r="P1296" s="13" t="n"/>
      <c r="Q1296" s="13" t="n"/>
      <c r="R1296" s="13" t="n"/>
      <c r="S1296" s="13" t="n"/>
      <c r="T1296" s="13" t="n"/>
      <c r="U1296" s="13" t="n"/>
      <c r="V1296" s="13" t="n"/>
      <c r="W1296" s="13" t="n"/>
      <c r="X1296" s="13" t="n"/>
      <c r="Y1296" s="13" t="n"/>
      <c r="Z1296" s="13" t="n"/>
      <c r="AA1296" s="13" t="n"/>
      <c r="AB1296" s="13" t="n"/>
      <c r="AC1296" s="13" t="n"/>
      <c r="AD1296" s="13" t="n"/>
    </row>
    <row r="1297" ht="60" customHeight="1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3" t="n"/>
      <c r="N1297" s="13" t="n"/>
      <c r="O1297" s="13" t="n"/>
      <c r="P1297" s="13" t="n"/>
      <c r="Q1297" s="13" t="n"/>
      <c r="R1297" s="13" t="n"/>
      <c r="S1297" s="13" t="n"/>
      <c r="T1297" s="13" t="n"/>
      <c r="U1297" s="13" t="n"/>
      <c r="V1297" s="13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</row>
    <row r="1298" ht="60" customHeight="1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  <c r="K1298" s="13" t="n"/>
      <c r="L1298" s="13" t="n"/>
      <c r="M1298" s="13" t="n"/>
      <c r="N1298" s="13" t="n"/>
      <c r="O1298" s="13" t="n"/>
      <c r="P1298" s="13" t="n"/>
      <c r="Q1298" s="13" t="n"/>
      <c r="R1298" s="13" t="n"/>
      <c r="S1298" s="13" t="n"/>
      <c r="T1298" s="13" t="n"/>
      <c r="U1298" s="13" t="n"/>
      <c r="V1298" s="13" t="n"/>
      <c r="W1298" s="13" t="n"/>
      <c r="X1298" s="13" t="n"/>
      <c r="Y1298" s="13" t="n"/>
      <c r="Z1298" s="13" t="n"/>
      <c r="AA1298" s="13" t="n"/>
      <c r="AB1298" s="13" t="n"/>
      <c r="AC1298" s="13" t="n"/>
      <c r="AD1298" s="13" t="n"/>
    </row>
    <row r="1299" ht="60" customHeight="1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  <c r="K1299" s="13" t="n"/>
      <c r="L1299" s="13" t="n"/>
      <c r="M1299" s="13" t="n"/>
      <c r="N1299" s="13" t="n"/>
      <c r="O1299" s="13" t="n"/>
      <c r="P1299" s="13" t="n"/>
      <c r="Q1299" s="13" t="n"/>
      <c r="R1299" s="13" t="n"/>
      <c r="S1299" s="13" t="n"/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</row>
    <row r="1300" ht="60" customHeight="1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  <c r="K1300" s="13" t="n"/>
      <c r="L1300" s="13" t="n"/>
      <c r="M1300" s="13" t="n"/>
      <c r="N1300" s="13" t="n"/>
      <c r="O1300" s="13" t="n"/>
      <c r="P1300" s="13" t="n"/>
      <c r="Q1300" s="13" t="n"/>
      <c r="R1300" s="13" t="n"/>
      <c r="S1300" s="13" t="n"/>
      <c r="T1300" s="13" t="n"/>
      <c r="U1300" s="13" t="n"/>
      <c r="V1300" s="13" t="n"/>
      <c r="W1300" s="13" t="n"/>
      <c r="X1300" s="13" t="n"/>
      <c r="Y1300" s="13" t="n"/>
      <c r="Z1300" s="13" t="n"/>
      <c r="AA1300" s="13" t="n"/>
      <c r="AB1300" s="13" t="n"/>
      <c r="AC1300" s="13" t="n"/>
      <c r="AD1300" s="13" t="n"/>
    </row>
    <row r="1301" ht="60" customHeight="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  <c r="K1301" s="13" t="n"/>
      <c r="L1301" s="13" t="n"/>
      <c r="M1301" s="13" t="n"/>
      <c r="N1301" s="13" t="n"/>
      <c r="O1301" s="13" t="n"/>
      <c r="P1301" s="13" t="n"/>
      <c r="Q1301" s="13" t="n"/>
      <c r="R1301" s="13" t="n"/>
      <c r="S1301" s="13" t="n"/>
      <c r="T1301" s="13" t="n"/>
      <c r="U1301" s="13" t="n"/>
      <c r="V1301" s="13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</row>
    <row r="1302" ht="60" customHeight="1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  <c r="K1302" s="13" t="n"/>
      <c r="L1302" s="13" t="n"/>
      <c r="M1302" s="13" t="n"/>
      <c r="N1302" s="13" t="n"/>
      <c r="O1302" s="13" t="n"/>
      <c r="P1302" s="13" t="n"/>
      <c r="Q1302" s="13" t="n"/>
      <c r="R1302" s="13" t="n"/>
      <c r="S1302" s="13" t="n"/>
      <c r="T1302" s="13" t="n"/>
      <c r="U1302" s="13" t="n"/>
      <c r="V1302" s="13" t="n"/>
      <c r="W1302" s="13" t="n"/>
      <c r="X1302" s="13" t="n"/>
      <c r="Y1302" s="13" t="n"/>
      <c r="Z1302" s="13" t="n"/>
      <c r="AA1302" s="13" t="n"/>
      <c r="AB1302" s="13" t="n"/>
      <c r="AC1302" s="13" t="n"/>
      <c r="AD1302" s="13" t="n"/>
    </row>
    <row r="1303" ht="60" customHeight="1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3" t="n"/>
      <c r="N1303" s="13" t="n"/>
      <c r="O1303" s="13" t="n"/>
      <c r="P1303" s="13" t="n"/>
      <c r="Q1303" s="13" t="n"/>
      <c r="R1303" s="13" t="n"/>
      <c r="S1303" s="13" t="n"/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</row>
    <row r="1304" ht="60" customHeight="1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  <c r="K1304" s="13" t="n"/>
      <c r="L1304" s="13" t="n"/>
      <c r="M1304" s="13" t="n"/>
      <c r="N1304" s="13" t="n"/>
      <c r="O1304" s="13" t="n"/>
      <c r="P1304" s="13" t="n"/>
      <c r="Q1304" s="13" t="n"/>
      <c r="R1304" s="13" t="n"/>
      <c r="S1304" s="13" t="n"/>
      <c r="T1304" s="13" t="n"/>
      <c r="U1304" s="13" t="n"/>
      <c r="V1304" s="13" t="n"/>
      <c r="W1304" s="13" t="n"/>
      <c r="X1304" s="13" t="n"/>
      <c r="Y1304" s="13" t="n"/>
      <c r="Z1304" s="13" t="n"/>
      <c r="AA1304" s="13" t="n"/>
      <c r="AB1304" s="13" t="n"/>
      <c r="AC1304" s="13" t="n"/>
      <c r="AD1304" s="13" t="n"/>
    </row>
    <row r="1305" ht="60" customHeight="1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  <c r="K1305" s="13" t="n"/>
      <c r="L1305" s="13" t="n"/>
      <c r="M1305" s="13" t="n"/>
      <c r="N1305" s="13" t="n"/>
      <c r="O1305" s="13" t="n"/>
      <c r="P1305" s="13" t="n"/>
      <c r="Q1305" s="13" t="n"/>
      <c r="R1305" s="13" t="n"/>
      <c r="S1305" s="13" t="n"/>
      <c r="T1305" s="13" t="n"/>
      <c r="U1305" s="13" t="n"/>
      <c r="V1305" s="13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</row>
    <row r="1306" ht="60" customHeight="1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  <c r="K1306" s="13" t="n"/>
      <c r="L1306" s="13" t="n"/>
      <c r="M1306" s="13" t="n"/>
      <c r="N1306" s="13" t="n"/>
      <c r="O1306" s="13" t="n"/>
      <c r="P1306" s="13" t="n"/>
      <c r="Q1306" s="13" t="n"/>
      <c r="R1306" s="13" t="n"/>
      <c r="S1306" s="13" t="n"/>
      <c r="T1306" s="13" t="n"/>
      <c r="U1306" s="13" t="n"/>
      <c r="V1306" s="13" t="n"/>
      <c r="W1306" s="13" t="n"/>
      <c r="X1306" s="13" t="n"/>
      <c r="Y1306" s="13" t="n"/>
      <c r="Z1306" s="13" t="n"/>
      <c r="AA1306" s="13" t="n"/>
      <c r="AB1306" s="13" t="n"/>
      <c r="AC1306" s="13" t="n"/>
      <c r="AD1306" s="13" t="n"/>
    </row>
    <row r="1307" ht="60" customHeight="1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/>
      <c r="N1307" s="13" t="n"/>
      <c r="O1307" s="13" t="n"/>
      <c r="P1307" s="13" t="n"/>
      <c r="Q1307" s="13" t="n"/>
      <c r="R1307" s="13" t="n"/>
      <c r="S1307" s="13" t="n"/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</row>
    <row r="1308" ht="60" customHeight="1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  <c r="K1308" s="13" t="n"/>
      <c r="L1308" s="13" t="n"/>
      <c r="M1308" s="13" t="n"/>
      <c r="N1308" s="13" t="n"/>
      <c r="O1308" s="13" t="n"/>
      <c r="P1308" s="13" t="n"/>
      <c r="Q1308" s="13" t="n"/>
      <c r="R1308" s="13" t="n"/>
      <c r="S1308" s="13" t="n"/>
      <c r="T1308" s="13" t="n"/>
      <c r="U1308" s="13" t="n"/>
      <c r="V1308" s="13" t="n"/>
      <c r="W1308" s="13" t="n"/>
      <c r="X1308" s="13" t="n"/>
      <c r="Y1308" s="13" t="n"/>
      <c r="Z1308" s="13" t="n"/>
      <c r="AA1308" s="13" t="n"/>
      <c r="AB1308" s="13" t="n"/>
      <c r="AC1308" s="13" t="n"/>
      <c r="AD1308" s="13" t="n"/>
    </row>
    <row r="1309" ht="60" customHeight="1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  <c r="K1309" s="13" t="n"/>
      <c r="L1309" s="13" t="n"/>
      <c r="M1309" s="13" t="n"/>
      <c r="N1309" s="13" t="n"/>
      <c r="O1309" s="13" t="n"/>
      <c r="P1309" s="13" t="n"/>
      <c r="Q1309" s="13" t="n"/>
      <c r="R1309" s="13" t="n"/>
      <c r="S1309" s="13" t="n"/>
      <c r="T1309" s="13" t="n"/>
      <c r="U1309" s="13" t="n"/>
      <c r="V1309" s="13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</row>
    <row r="1310" ht="60" customHeight="1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  <c r="K1310" s="13" t="n"/>
      <c r="L1310" s="13" t="n"/>
      <c r="M1310" s="13" t="n"/>
      <c r="N1310" s="13" t="n"/>
      <c r="O1310" s="13" t="n"/>
      <c r="P1310" s="13" t="n"/>
      <c r="Q1310" s="13" t="n"/>
      <c r="R1310" s="13" t="n"/>
      <c r="S1310" s="13" t="n"/>
      <c r="T1310" s="13" t="n"/>
      <c r="U1310" s="13" t="n"/>
      <c r="V1310" s="13" t="n"/>
      <c r="W1310" s="13" t="n"/>
      <c r="X1310" s="13" t="n"/>
      <c r="Y1310" s="13" t="n"/>
      <c r="Z1310" s="13" t="n"/>
      <c r="AA1310" s="13" t="n"/>
      <c r="AB1310" s="13" t="n"/>
      <c r="AC1310" s="13" t="n"/>
      <c r="AD1310" s="13" t="n"/>
    </row>
    <row r="1311" ht="60" customHeight="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  <c r="K1311" s="13" t="n"/>
      <c r="L1311" s="13" t="n"/>
      <c r="M1311" s="13" t="n"/>
      <c r="N1311" s="13" t="n"/>
      <c r="O1311" s="13" t="n"/>
      <c r="P1311" s="13" t="n"/>
      <c r="Q1311" s="13" t="n"/>
      <c r="R1311" s="13" t="n"/>
      <c r="S1311" s="13" t="n"/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</row>
    <row r="1312" ht="60" customHeight="1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  <c r="K1312" s="13" t="n"/>
      <c r="L1312" s="13" t="n"/>
      <c r="M1312" s="13" t="n"/>
      <c r="N1312" s="13" t="n"/>
      <c r="O1312" s="13" t="n"/>
      <c r="P1312" s="13" t="n"/>
      <c r="Q1312" s="13" t="n"/>
      <c r="R1312" s="13" t="n"/>
      <c r="S1312" s="13" t="n"/>
      <c r="T1312" s="13" t="n"/>
      <c r="U1312" s="13" t="n"/>
      <c r="V1312" s="13" t="n"/>
      <c r="W1312" s="13" t="n"/>
      <c r="X1312" s="13" t="n"/>
      <c r="Y1312" s="13" t="n"/>
      <c r="Z1312" s="13" t="n"/>
      <c r="AA1312" s="13" t="n"/>
      <c r="AB1312" s="13" t="n"/>
      <c r="AC1312" s="13" t="n"/>
      <c r="AD1312" s="13" t="n"/>
    </row>
    <row r="1313" ht="60" customHeight="1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  <c r="K1313" s="13" t="n"/>
      <c r="L1313" s="13" t="n"/>
      <c r="M1313" s="13" t="n"/>
      <c r="N1313" s="13" t="n"/>
      <c r="O1313" s="13" t="n"/>
      <c r="P1313" s="13" t="n"/>
      <c r="Q1313" s="13" t="n"/>
      <c r="R1313" s="13" t="n"/>
      <c r="S1313" s="13" t="n"/>
      <c r="T1313" s="13" t="n"/>
      <c r="U1313" s="13" t="n"/>
      <c r="V1313" s="13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</row>
    <row r="1314" ht="60" customHeight="1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  <c r="K1314" s="13" t="n"/>
      <c r="L1314" s="13" t="n"/>
      <c r="M1314" s="13" t="n"/>
      <c r="N1314" s="13" t="n"/>
      <c r="O1314" s="13" t="n"/>
      <c r="P1314" s="13" t="n"/>
      <c r="Q1314" s="13" t="n"/>
      <c r="R1314" s="13" t="n"/>
      <c r="S1314" s="13" t="n"/>
      <c r="T1314" s="13" t="n"/>
      <c r="U1314" s="13" t="n"/>
      <c r="V1314" s="13" t="n"/>
      <c r="W1314" s="13" t="n"/>
      <c r="X1314" s="13" t="n"/>
      <c r="Y1314" s="13" t="n"/>
      <c r="Z1314" s="13" t="n"/>
      <c r="AA1314" s="13" t="n"/>
      <c r="AB1314" s="13" t="n"/>
      <c r="AC1314" s="13" t="n"/>
      <c r="AD1314" s="13" t="n"/>
    </row>
    <row r="1315" ht="60" customHeight="1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/>
      <c r="N1315" s="13" t="n"/>
      <c r="O1315" s="13" t="n"/>
      <c r="P1315" s="13" t="n"/>
      <c r="Q1315" s="13" t="n"/>
      <c r="R1315" s="13" t="n"/>
      <c r="S1315" s="13" t="n"/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</row>
    <row r="1316" ht="60" customHeight="1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  <c r="K1316" s="13" t="n"/>
      <c r="L1316" s="13" t="n"/>
      <c r="M1316" s="13" t="n"/>
      <c r="N1316" s="13" t="n"/>
      <c r="O1316" s="13" t="n"/>
      <c r="P1316" s="13" t="n"/>
      <c r="Q1316" s="13" t="n"/>
      <c r="R1316" s="13" t="n"/>
      <c r="S1316" s="13" t="n"/>
      <c r="T1316" s="13" t="n"/>
      <c r="U1316" s="13" t="n"/>
      <c r="V1316" s="13" t="n"/>
      <c r="W1316" s="13" t="n"/>
      <c r="X1316" s="13" t="n"/>
      <c r="Y1316" s="13" t="n"/>
      <c r="Z1316" s="13" t="n"/>
      <c r="AA1316" s="13" t="n"/>
      <c r="AB1316" s="13" t="n"/>
      <c r="AC1316" s="13" t="n"/>
      <c r="AD1316" s="13" t="n"/>
    </row>
    <row r="1317" ht="60" customHeight="1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  <c r="K1317" s="13" t="n"/>
      <c r="L1317" s="13" t="n"/>
      <c r="M1317" s="13" t="n"/>
      <c r="N1317" s="13" t="n"/>
      <c r="O1317" s="13" t="n"/>
      <c r="P1317" s="13" t="n"/>
      <c r="Q1317" s="13" t="n"/>
      <c r="R1317" s="13" t="n"/>
      <c r="S1317" s="13" t="n"/>
      <c r="T1317" s="13" t="n"/>
      <c r="U1317" s="13" t="n"/>
      <c r="V1317" s="13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</row>
    <row r="1318" ht="60" customHeight="1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  <c r="K1318" s="13" t="n"/>
      <c r="L1318" s="13" t="n"/>
      <c r="M1318" s="13" t="n"/>
      <c r="N1318" s="13" t="n"/>
      <c r="O1318" s="13" t="n"/>
      <c r="P1318" s="13" t="n"/>
      <c r="Q1318" s="13" t="n"/>
      <c r="R1318" s="13" t="n"/>
      <c r="S1318" s="13" t="n"/>
      <c r="T1318" s="13" t="n"/>
      <c r="U1318" s="13" t="n"/>
      <c r="V1318" s="13" t="n"/>
      <c r="W1318" s="13" t="n"/>
      <c r="X1318" s="13" t="n"/>
      <c r="Y1318" s="13" t="n"/>
      <c r="Z1318" s="13" t="n"/>
      <c r="AA1318" s="13" t="n"/>
      <c r="AB1318" s="13" t="n"/>
      <c r="AC1318" s="13" t="n"/>
      <c r="AD1318" s="13" t="n"/>
    </row>
    <row r="1319" ht="60" customHeight="1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  <c r="K1319" s="13" t="n"/>
      <c r="L1319" s="13" t="n"/>
      <c r="M1319" s="13" t="n"/>
      <c r="N1319" s="13" t="n"/>
      <c r="O1319" s="13" t="n"/>
      <c r="P1319" s="13" t="n"/>
      <c r="Q1319" s="13" t="n"/>
      <c r="R1319" s="13" t="n"/>
      <c r="S1319" s="13" t="n"/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</row>
    <row r="1320" ht="60" customHeight="1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  <c r="K1320" s="13" t="n"/>
      <c r="L1320" s="13" t="n"/>
      <c r="M1320" s="13" t="n"/>
      <c r="N1320" s="13" t="n"/>
      <c r="O1320" s="13" t="n"/>
      <c r="P1320" s="13" t="n"/>
      <c r="Q1320" s="13" t="n"/>
      <c r="R1320" s="13" t="n"/>
      <c r="S1320" s="13" t="n"/>
      <c r="T1320" s="13" t="n"/>
      <c r="U1320" s="13" t="n"/>
      <c r="V1320" s="13" t="n"/>
      <c r="W1320" s="13" t="n"/>
      <c r="X1320" s="13" t="n"/>
      <c r="Y1320" s="13" t="n"/>
      <c r="Z1320" s="13" t="n"/>
      <c r="AA1320" s="13" t="n"/>
      <c r="AB1320" s="13" t="n"/>
      <c r="AC1320" s="13" t="n"/>
      <c r="AD1320" s="13" t="n"/>
    </row>
    <row r="1321" ht="60" customHeight="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  <c r="K1321" s="13" t="n"/>
      <c r="L1321" s="13" t="n"/>
      <c r="M1321" s="13" t="n"/>
      <c r="N1321" s="13" t="n"/>
      <c r="O1321" s="13" t="n"/>
      <c r="P1321" s="13" t="n"/>
      <c r="Q1321" s="13" t="n"/>
      <c r="R1321" s="13" t="n"/>
      <c r="S1321" s="13" t="n"/>
      <c r="T1321" s="13" t="n"/>
      <c r="U1321" s="13" t="n"/>
      <c r="V1321" s="13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</row>
    <row r="1322" ht="60" customHeight="1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  <c r="K1322" s="13" t="n"/>
      <c r="L1322" s="13" t="n"/>
      <c r="M1322" s="13" t="n"/>
      <c r="N1322" s="13" t="n"/>
      <c r="O1322" s="13" t="n"/>
      <c r="P1322" s="13" t="n"/>
      <c r="Q1322" s="13" t="n"/>
      <c r="R1322" s="13" t="n"/>
      <c r="S1322" s="13" t="n"/>
      <c r="T1322" s="13" t="n"/>
      <c r="U1322" s="13" t="n"/>
      <c r="V1322" s="13" t="n"/>
      <c r="W1322" s="13" t="n"/>
      <c r="X1322" s="13" t="n"/>
      <c r="Y1322" s="13" t="n"/>
      <c r="Z1322" s="13" t="n"/>
      <c r="AA1322" s="13" t="n"/>
      <c r="AB1322" s="13" t="n"/>
      <c r="AC1322" s="13" t="n"/>
      <c r="AD1322" s="13" t="n"/>
    </row>
    <row r="1323" ht="60" customHeight="1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  <c r="K1323" s="13" t="n"/>
      <c r="L1323" s="13" t="n"/>
      <c r="M1323" s="13" t="n"/>
      <c r="N1323" s="13" t="n"/>
      <c r="O1323" s="13" t="n"/>
      <c r="P1323" s="13" t="n"/>
      <c r="Q1323" s="13" t="n"/>
      <c r="R1323" s="13" t="n"/>
      <c r="S1323" s="13" t="n"/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</row>
    <row r="1324" ht="60" customHeight="1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  <c r="K1324" s="13" t="n"/>
      <c r="L1324" s="13" t="n"/>
      <c r="M1324" s="13" t="n"/>
      <c r="N1324" s="13" t="n"/>
      <c r="O1324" s="13" t="n"/>
      <c r="P1324" s="13" t="n"/>
      <c r="Q1324" s="13" t="n"/>
      <c r="R1324" s="13" t="n"/>
      <c r="S1324" s="13" t="n"/>
      <c r="T1324" s="13" t="n"/>
      <c r="U1324" s="13" t="n"/>
      <c r="V1324" s="13" t="n"/>
      <c r="W1324" s="13" t="n"/>
      <c r="X1324" s="13" t="n"/>
      <c r="Y1324" s="13" t="n"/>
      <c r="Z1324" s="13" t="n"/>
      <c r="AA1324" s="13" t="n"/>
      <c r="AB1324" s="13" t="n"/>
      <c r="AC1324" s="13" t="n"/>
      <c r="AD1324" s="13" t="n"/>
    </row>
    <row r="1325" ht="60" customHeight="1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  <c r="K1325" s="13" t="n"/>
      <c r="L1325" s="13" t="n"/>
      <c r="M1325" s="13" t="n"/>
      <c r="N1325" s="13" t="n"/>
      <c r="O1325" s="13" t="n"/>
      <c r="P1325" s="13" t="n"/>
      <c r="Q1325" s="13" t="n"/>
      <c r="R1325" s="13" t="n"/>
      <c r="S1325" s="13" t="n"/>
      <c r="T1325" s="13" t="n"/>
      <c r="U1325" s="13" t="n"/>
      <c r="V1325" s="13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</row>
    <row r="1326" ht="60" customHeight="1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  <c r="K1326" s="13" t="n"/>
      <c r="L1326" s="13" t="n"/>
      <c r="M1326" s="13" t="n"/>
      <c r="N1326" s="13" t="n"/>
      <c r="O1326" s="13" t="n"/>
      <c r="P1326" s="13" t="n"/>
      <c r="Q1326" s="13" t="n"/>
      <c r="R1326" s="13" t="n"/>
      <c r="S1326" s="13" t="n"/>
      <c r="T1326" s="13" t="n"/>
      <c r="U1326" s="13" t="n"/>
      <c r="V1326" s="13" t="n"/>
      <c r="W1326" s="13" t="n"/>
      <c r="X1326" s="13" t="n"/>
      <c r="Y1326" s="13" t="n"/>
      <c r="Z1326" s="13" t="n"/>
      <c r="AA1326" s="13" t="n"/>
      <c r="AB1326" s="13" t="n"/>
      <c r="AC1326" s="13" t="n"/>
      <c r="AD1326" s="13" t="n"/>
    </row>
    <row r="1327" ht="60" customHeight="1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  <c r="K1327" s="13" t="n"/>
      <c r="L1327" s="13" t="n"/>
      <c r="M1327" s="13" t="n"/>
      <c r="N1327" s="13" t="n"/>
      <c r="O1327" s="13" t="n"/>
      <c r="P1327" s="13" t="n"/>
      <c r="Q1327" s="13" t="n"/>
      <c r="R1327" s="13" t="n"/>
      <c r="S1327" s="13" t="n"/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</row>
    <row r="1328" ht="60" customHeight="1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  <c r="K1328" s="13" t="n"/>
      <c r="L1328" s="13" t="n"/>
      <c r="M1328" s="13" t="n"/>
      <c r="N1328" s="13" t="n"/>
      <c r="O1328" s="13" t="n"/>
      <c r="P1328" s="13" t="n"/>
      <c r="Q1328" s="13" t="n"/>
      <c r="R1328" s="13" t="n"/>
      <c r="S1328" s="13" t="n"/>
      <c r="T1328" s="13" t="n"/>
      <c r="U1328" s="13" t="n"/>
      <c r="V1328" s="13" t="n"/>
      <c r="W1328" s="13" t="n"/>
      <c r="X1328" s="13" t="n"/>
      <c r="Y1328" s="13" t="n"/>
      <c r="Z1328" s="13" t="n"/>
      <c r="AA1328" s="13" t="n"/>
      <c r="AB1328" s="13" t="n"/>
      <c r="AC1328" s="13" t="n"/>
      <c r="AD1328" s="13" t="n"/>
    </row>
    <row r="1329" ht="60" customHeight="1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  <c r="K1329" s="13" t="n"/>
      <c r="L1329" s="13" t="n"/>
      <c r="M1329" s="13" t="n"/>
      <c r="N1329" s="13" t="n"/>
      <c r="O1329" s="13" t="n"/>
      <c r="P1329" s="13" t="n"/>
      <c r="Q1329" s="13" t="n"/>
      <c r="R1329" s="13" t="n"/>
      <c r="S1329" s="13" t="n"/>
      <c r="T1329" s="13" t="n"/>
      <c r="U1329" s="13" t="n"/>
      <c r="V1329" s="13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</row>
    <row r="1330" ht="60" customHeight="1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  <c r="K1330" s="13" t="n"/>
      <c r="L1330" s="13" t="n"/>
      <c r="M1330" s="13" t="n"/>
      <c r="N1330" s="13" t="n"/>
      <c r="O1330" s="13" t="n"/>
      <c r="P1330" s="13" t="n"/>
      <c r="Q1330" s="13" t="n"/>
      <c r="R1330" s="13" t="n"/>
      <c r="S1330" s="13" t="n"/>
      <c r="T1330" s="13" t="n"/>
      <c r="U1330" s="13" t="n"/>
      <c r="V1330" s="13" t="n"/>
      <c r="W1330" s="13" t="n"/>
      <c r="X1330" s="13" t="n"/>
      <c r="Y1330" s="13" t="n"/>
      <c r="Z1330" s="13" t="n"/>
      <c r="AA1330" s="13" t="n"/>
      <c r="AB1330" s="13" t="n"/>
      <c r="AC1330" s="13" t="n"/>
      <c r="AD1330" s="13" t="n"/>
    </row>
    <row r="1331" ht="60" customHeight="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  <c r="K1331" s="13" t="n"/>
      <c r="L1331" s="13" t="n"/>
      <c r="M1331" s="13" t="n"/>
      <c r="N1331" s="13" t="n"/>
      <c r="O1331" s="13" t="n"/>
      <c r="P1331" s="13" t="n"/>
      <c r="Q1331" s="13" t="n"/>
      <c r="R1331" s="13" t="n"/>
      <c r="S1331" s="13" t="n"/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</row>
    <row r="1332" ht="60" customHeight="1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  <c r="K1332" s="13" t="n"/>
      <c r="L1332" s="13" t="n"/>
      <c r="M1332" s="13" t="n"/>
      <c r="N1332" s="13" t="n"/>
      <c r="O1332" s="13" t="n"/>
      <c r="P1332" s="13" t="n"/>
      <c r="Q1332" s="13" t="n"/>
      <c r="R1332" s="13" t="n"/>
      <c r="S1332" s="13" t="n"/>
      <c r="T1332" s="13" t="n"/>
      <c r="U1332" s="13" t="n"/>
      <c r="V1332" s="13" t="n"/>
      <c r="W1332" s="13" t="n"/>
      <c r="X1332" s="13" t="n"/>
      <c r="Y1332" s="13" t="n"/>
      <c r="Z1332" s="13" t="n"/>
      <c r="AA1332" s="13" t="n"/>
      <c r="AB1332" s="13" t="n"/>
      <c r="AC1332" s="13" t="n"/>
      <c r="AD1332" s="13" t="n"/>
    </row>
    <row r="1333" ht="60" customHeight="1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  <c r="K1333" s="13" t="n"/>
      <c r="L1333" s="13" t="n"/>
      <c r="M1333" s="13" t="n"/>
      <c r="N1333" s="13" t="n"/>
      <c r="O1333" s="13" t="n"/>
      <c r="P1333" s="13" t="n"/>
      <c r="Q1333" s="13" t="n"/>
      <c r="R1333" s="13" t="n"/>
      <c r="S1333" s="13" t="n"/>
      <c r="T1333" s="13" t="n"/>
      <c r="U1333" s="13" t="n"/>
      <c r="V1333" s="13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</row>
    <row r="1334" ht="60" customHeight="1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  <c r="K1334" s="13" t="n"/>
      <c r="L1334" s="13" t="n"/>
      <c r="M1334" s="13" t="n"/>
      <c r="N1334" s="13" t="n"/>
      <c r="O1334" s="13" t="n"/>
      <c r="P1334" s="13" t="n"/>
      <c r="Q1334" s="13" t="n"/>
      <c r="R1334" s="13" t="n"/>
      <c r="S1334" s="13" t="n"/>
      <c r="T1334" s="13" t="n"/>
      <c r="U1334" s="13" t="n"/>
      <c r="V1334" s="13" t="n"/>
      <c r="W1334" s="13" t="n"/>
      <c r="X1334" s="13" t="n"/>
      <c r="Y1334" s="13" t="n"/>
      <c r="Z1334" s="13" t="n"/>
      <c r="AA1334" s="13" t="n"/>
      <c r="AB1334" s="13" t="n"/>
      <c r="AC1334" s="13" t="n"/>
      <c r="AD1334" s="13" t="n"/>
    </row>
    <row r="1335" ht="60" customHeight="1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  <c r="K1335" s="13" t="n"/>
      <c r="L1335" s="13" t="n"/>
      <c r="M1335" s="13" t="n"/>
      <c r="N1335" s="13" t="n"/>
      <c r="O1335" s="13" t="n"/>
      <c r="P1335" s="13" t="n"/>
      <c r="Q1335" s="13" t="n"/>
      <c r="R1335" s="13" t="n"/>
      <c r="S1335" s="13" t="n"/>
      <c r="T1335" s="13" t="n"/>
      <c r="U1335" s="13" t="n"/>
      <c r="V1335" s="13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</row>
    <row r="1336" ht="60" customHeight="1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  <c r="K1336" s="13" t="n"/>
      <c r="L1336" s="13" t="n"/>
      <c r="M1336" s="13" t="n"/>
      <c r="N1336" s="13" t="n"/>
      <c r="O1336" s="13" t="n"/>
      <c r="P1336" s="13" t="n"/>
      <c r="Q1336" s="13" t="n"/>
      <c r="R1336" s="13" t="n"/>
      <c r="S1336" s="13" t="n"/>
      <c r="T1336" s="13" t="n"/>
      <c r="U1336" s="13" t="n"/>
      <c r="V1336" s="13" t="n"/>
      <c r="W1336" s="13" t="n"/>
      <c r="X1336" s="13" t="n"/>
      <c r="Y1336" s="13" t="n"/>
      <c r="Z1336" s="13" t="n"/>
      <c r="AA1336" s="13" t="n"/>
      <c r="AB1336" s="13" t="n"/>
      <c r="AC1336" s="13" t="n"/>
      <c r="AD1336" s="13" t="n"/>
    </row>
    <row r="1337" ht="60" customHeight="1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</row>
    <row r="1338" ht="60" customHeight="1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  <c r="K1338" s="13" t="n"/>
      <c r="L1338" s="13" t="n"/>
      <c r="M1338" s="13" t="n"/>
      <c r="N1338" s="13" t="n"/>
      <c r="O1338" s="13" t="n"/>
      <c r="P1338" s="13" t="n"/>
      <c r="Q1338" s="13" t="n"/>
      <c r="R1338" s="13" t="n"/>
      <c r="S1338" s="13" t="n"/>
      <c r="T1338" s="13" t="n"/>
      <c r="U1338" s="13" t="n"/>
      <c r="V1338" s="13" t="n"/>
      <c r="W1338" s="13" t="n"/>
      <c r="X1338" s="13" t="n"/>
      <c r="Y1338" s="13" t="n"/>
      <c r="Z1338" s="13" t="n"/>
      <c r="AA1338" s="13" t="n"/>
      <c r="AB1338" s="13" t="n"/>
      <c r="AC1338" s="13" t="n"/>
      <c r="AD1338" s="13" t="n"/>
    </row>
    <row r="1339" ht="60" customHeight="1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  <c r="K1339" s="13" t="n"/>
      <c r="L1339" s="13" t="n"/>
      <c r="M1339" s="13" t="n"/>
      <c r="N1339" s="13" t="n"/>
      <c r="O1339" s="13" t="n"/>
      <c r="P1339" s="13" t="n"/>
      <c r="Q1339" s="13" t="n"/>
      <c r="R1339" s="13" t="n"/>
      <c r="S1339" s="13" t="n"/>
      <c r="T1339" s="13" t="n"/>
      <c r="U1339" s="13" t="n"/>
      <c r="V1339" s="13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</row>
    <row r="1340" ht="60" customHeight="1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  <c r="K1340" s="13" t="n"/>
      <c r="L1340" s="13" t="n"/>
      <c r="M1340" s="13" t="n"/>
      <c r="N1340" s="13" t="n"/>
      <c r="O1340" s="13" t="n"/>
      <c r="P1340" s="13" t="n"/>
      <c r="Q1340" s="13" t="n"/>
      <c r="R1340" s="13" t="n"/>
      <c r="S1340" s="13" t="n"/>
      <c r="T1340" s="13" t="n"/>
      <c r="U1340" s="13" t="n"/>
      <c r="V1340" s="13" t="n"/>
      <c r="W1340" s="13" t="n"/>
      <c r="X1340" s="13" t="n"/>
      <c r="Y1340" s="13" t="n"/>
      <c r="Z1340" s="13" t="n"/>
      <c r="AA1340" s="13" t="n"/>
      <c r="AB1340" s="13" t="n"/>
      <c r="AC1340" s="13" t="n"/>
      <c r="AD1340" s="13" t="n"/>
    </row>
    <row r="1341" ht="60" customHeight="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</row>
    <row r="1342" ht="60" customHeight="1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  <c r="K1342" s="13" t="n"/>
      <c r="L1342" s="13" t="n"/>
      <c r="M1342" s="13" t="n"/>
      <c r="N1342" s="13" t="n"/>
      <c r="O1342" s="13" t="n"/>
      <c r="P1342" s="13" t="n"/>
      <c r="Q1342" s="13" t="n"/>
      <c r="R1342" s="13" t="n"/>
      <c r="S1342" s="13" t="n"/>
      <c r="T1342" s="13" t="n"/>
      <c r="U1342" s="13" t="n"/>
      <c r="V1342" s="13" t="n"/>
      <c r="W1342" s="13" t="n"/>
      <c r="X1342" s="13" t="n"/>
      <c r="Y1342" s="13" t="n"/>
      <c r="Z1342" s="13" t="n"/>
      <c r="AA1342" s="13" t="n"/>
      <c r="AB1342" s="13" t="n"/>
      <c r="AC1342" s="13" t="n"/>
      <c r="AD1342" s="13" t="n"/>
    </row>
    <row r="1343" ht="60" customHeight="1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  <c r="K1343" s="13" t="n"/>
      <c r="L1343" s="13" t="n"/>
      <c r="M1343" s="13" t="n"/>
      <c r="N1343" s="13" t="n"/>
      <c r="O1343" s="13" t="n"/>
      <c r="P1343" s="13" t="n"/>
      <c r="Q1343" s="13" t="n"/>
      <c r="R1343" s="13" t="n"/>
      <c r="S1343" s="13" t="n"/>
      <c r="T1343" s="13" t="n"/>
      <c r="U1343" s="13" t="n"/>
      <c r="V1343" s="13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</row>
    <row r="1344" ht="60" customHeight="1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  <c r="K1344" s="13" t="n"/>
      <c r="L1344" s="13" t="n"/>
      <c r="M1344" s="13" t="n"/>
      <c r="N1344" s="13" t="n"/>
      <c r="O1344" s="13" t="n"/>
      <c r="P1344" s="13" t="n"/>
      <c r="Q1344" s="13" t="n"/>
      <c r="R1344" s="13" t="n"/>
      <c r="S1344" s="13" t="n"/>
      <c r="T1344" s="13" t="n"/>
      <c r="U1344" s="13" t="n"/>
      <c r="V1344" s="13" t="n"/>
      <c r="W1344" s="13" t="n"/>
      <c r="X1344" s="13" t="n"/>
      <c r="Y1344" s="13" t="n"/>
      <c r="Z1344" s="13" t="n"/>
      <c r="AA1344" s="13" t="n"/>
      <c r="AB1344" s="13" t="n"/>
      <c r="AC1344" s="13" t="n"/>
      <c r="AD1344" s="13" t="n"/>
    </row>
    <row r="1345" ht="60" customHeight="1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  <c r="K1345" s="13" t="n"/>
      <c r="L1345" s="13" t="n"/>
      <c r="M1345" s="13" t="n"/>
      <c r="N1345" s="13" t="n"/>
      <c r="O1345" s="13" t="n"/>
      <c r="P1345" s="13" t="n"/>
      <c r="Q1345" s="13" t="n"/>
      <c r="R1345" s="13" t="n"/>
      <c r="S1345" s="13" t="n"/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</row>
    <row r="1346" ht="60" customHeight="1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  <c r="K1346" s="13" t="n"/>
      <c r="L1346" s="13" t="n"/>
      <c r="M1346" s="13" t="n"/>
      <c r="N1346" s="13" t="n"/>
      <c r="O1346" s="13" t="n"/>
      <c r="P1346" s="13" t="n"/>
      <c r="Q1346" s="13" t="n"/>
      <c r="R1346" s="13" t="n"/>
      <c r="S1346" s="13" t="n"/>
      <c r="T1346" s="13" t="n"/>
      <c r="U1346" s="13" t="n"/>
      <c r="V1346" s="13" t="n"/>
      <c r="W1346" s="13" t="n"/>
      <c r="X1346" s="13" t="n"/>
      <c r="Y1346" s="13" t="n"/>
      <c r="Z1346" s="13" t="n"/>
      <c r="AA1346" s="13" t="n"/>
      <c r="AB1346" s="13" t="n"/>
      <c r="AC1346" s="13" t="n"/>
      <c r="AD1346" s="13" t="n"/>
    </row>
    <row r="1347" ht="60" customHeight="1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  <c r="K1347" s="13" t="n"/>
      <c r="L1347" s="13" t="n"/>
      <c r="M1347" s="13" t="n"/>
      <c r="N1347" s="13" t="n"/>
      <c r="O1347" s="13" t="n"/>
      <c r="P1347" s="13" t="n"/>
      <c r="Q1347" s="13" t="n"/>
      <c r="R1347" s="13" t="n"/>
      <c r="S1347" s="13" t="n"/>
      <c r="T1347" s="13" t="n"/>
      <c r="U1347" s="13" t="n"/>
      <c r="V1347" s="13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</row>
    <row r="1348" ht="60" customHeight="1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  <c r="K1348" s="13" t="n"/>
      <c r="L1348" s="13" t="n"/>
      <c r="M1348" s="13" t="n"/>
      <c r="N1348" s="13" t="n"/>
      <c r="O1348" s="13" t="n"/>
      <c r="P1348" s="13" t="n"/>
      <c r="Q1348" s="13" t="n"/>
      <c r="R1348" s="13" t="n"/>
      <c r="S1348" s="13" t="n"/>
      <c r="T1348" s="13" t="n"/>
      <c r="U1348" s="13" t="n"/>
      <c r="V1348" s="13" t="n"/>
      <c r="W1348" s="13" t="n"/>
      <c r="X1348" s="13" t="n"/>
      <c r="Y1348" s="13" t="n"/>
      <c r="Z1348" s="13" t="n"/>
      <c r="AA1348" s="13" t="n"/>
      <c r="AB1348" s="13" t="n"/>
      <c r="AC1348" s="13" t="n"/>
      <c r="AD1348" s="13" t="n"/>
    </row>
    <row r="1349" ht="60" customHeight="1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  <c r="K1349" s="13" t="n"/>
      <c r="L1349" s="13" t="n"/>
      <c r="M1349" s="13" t="n"/>
      <c r="N1349" s="13" t="n"/>
      <c r="O1349" s="13" t="n"/>
      <c r="P1349" s="13" t="n"/>
      <c r="Q1349" s="13" t="n"/>
      <c r="R1349" s="13" t="n"/>
      <c r="S1349" s="13" t="n"/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</row>
    <row r="1350" ht="60" customHeight="1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  <c r="K1350" s="13" t="n"/>
      <c r="L1350" s="13" t="n"/>
      <c r="M1350" s="13" t="n"/>
      <c r="N1350" s="13" t="n"/>
      <c r="O1350" s="13" t="n"/>
      <c r="P1350" s="13" t="n"/>
      <c r="Q1350" s="13" t="n"/>
      <c r="R1350" s="13" t="n"/>
      <c r="S1350" s="13" t="n"/>
      <c r="T1350" s="13" t="n"/>
      <c r="U1350" s="13" t="n"/>
      <c r="V1350" s="13" t="n"/>
      <c r="W1350" s="13" t="n"/>
      <c r="X1350" s="13" t="n"/>
      <c r="Y1350" s="13" t="n"/>
      <c r="Z1350" s="13" t="n"/>
      <c r="AA1350" s="13" t="n"/>
      <c r="AB1350" s="13" t="n"/>
      <c r="AC1350" s="13" t="n"/>
      <c r="AD1350" s="13" t="n"/>
    </row>
    <row r="1351" ht="60" customHeight="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  <c r="K1351" s="13" t="n"/>
      <c r="L1351" s="13" t="n"/>
      <c r="M1351" s="13" t="n"/>
      <c r="N1351" s="13" t="n"/>
      <c r="O1351" s="13" t="n"/>
      <c r="P1351" s="13" t="n"/>
      <c r="Q1351" s="13" t="n"/>
      <c r="R1351" s="13" t="n"/>
      <c r="S1351" s="13" t="n"/>
      <c r="T1351" s="13" t="n"/>
      <c r="U1351" s="13" t="n"/>
      <c r="V1351" s="13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</row>
    <row r="1352" ht="60" customHeight="1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  <c r="K1352" s="13" t="n"/>
      <c r="L1352" s="13" t="n"/>
      <c r="M1352" s="13" t="n"/>
      <c r="N1352" s="13" t="n"/>
      <c r="O1352" s="13" t="n"/>
      <c r="P1352" s="13" t="n"/>
      <c r="Q1352" s="13" t="n"/>
      <c r="R1352" s="13" t="n"/>
      <c r="S1352" s="13" t="n"/>
      <c r="T1352" s="13" t="n"/>
      <c r="U1352" s="13" t="n"/>
      <c r="V1352" s="13" t="n"/>
      <c r="W1352" s="13" t="n"/>
      <c r="X1352" s="13" t="n"/>
      <c r="Y1352" s="13" t="n"/>
      <c r="Z1352" s="13" t="n"/>
      <c r="AA1352" s="13" t="n"/>
      <c r="AB1352" s="13" t="n"/>
      <c r="AC1352" s="13" t="n"/>
      <c r="AD1352" s="13" t="n"/>
    </row>
    <row r="1353" ht="60" customHeight="1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3" t="n"/>
      <c r="N1353" s="13" t="n"/>
      <c r="O1353" s="13" t="n"/>
      <c r="P1353" s="13" t="n"/>
      <c r="Q1353" s="13" t="n"/>
      <c r="R1353" s="13" t="n"/>
      <c r="S1353" s="13" t="n"/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</row>
    <row r="1354" ht="60" customHeight="1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  <c r="K1354" s="13" t="n"/>
      <c r="L1354" s="13" t="n"/>
      <c r="M1354" s="13" t="n"/>
      <c r="N1354" s="13" t="n"/>
      <c r="O1354" s="13" t="n"/>
      <c r="P1354" s="13" t="n"/>
      <c r="Q1354" s="13" t="n"/>
      <c r="R1354" s="13" t="n"/>
      <c r="S1354" s="13" t="n"/>
      <c r="T1354" s="13" t="n"/>
      <c r="U1354" s="13" t="n"/>
      <c r="V1354" s="13" t="n"/>
      <c r="W1354" s="13" t="n"/>
      <c r="X1354" s="13" t="n"/>
      <c r="Y1354" s="13" t="n"/>
      <c r="Z1354" s="13" t="n"/>
      <c r="AA1354" s="13" t="n"/>
      <c r="AB1354" s="13" t="n"/>
      <c r="AC1354" s="13" t="n"/>
      <c r="AD1354" s="13" t="n"/>
    </row>
    <row r="1355" ht="60" customHeight="1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3" t="n"/>
      <c r="N1355" s="13" t="n"/>
      <c r="O1355" s="13" t="n"/>
      <c r="P1355" s="13" t="n"/>
      <c r="Q1355" s="13" t="n"/>
      <c r="R1355" s="13" t="n"/>
      <c r="S1355" s="13" t="n"/>
      <c r="T1355" s="13" t="n"/>
      <c r="U1355" s="13" t="n"/>
      <c r="V1355" s="13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</row>
    <row r="1356" ht="60" customHeight="1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  <c r="K1356" s="13" t="n"/>
      <c r="L1356" s="13" t="n"/>
      <c r="M1356" s="13" t="n"/>
      <c r="N1356" s="13" t="n"/>
      <c r="O1356" s="13" t="n"/>
      <c r="P1356" s="13" t="n"/>
      <c r="Q1356" s="13" t="n"/>
      <c r="R1356" s="13" t="n"/>
      <c r="S1356" s="13" t="n"/>
      <c r="T1356" s="13" t="n"/>
      <c r="U1356" s="13" t="n"/>
      <c r="V1356" s="13" t="n"/>
      <c r="W1356" s="13" t="n"/>
      <c r="X1356" s="13" t="n"/>
      <c r="Y1356" s="13" t="n"/>
      <c r="Z1356" s="13" t="n"/>
      <c r="AA1356" s="13" t="n"/>
      <c r="AB1356" s="13" t="n"/>
      <c r="AC1356" s="13" t="n"/>
      <c r="AD1356" s="13" t="n"/>
    </row>
    <row r="1357" ht="60" customHeight="1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3" t="n"/>
      <c r="N1357" s="13" t="n"/>
      <c r="O1357" s="13" t="n"/>
      <c r="P1357" s="13" t="n"/>
      <c r="Q1357" s="13" t="n"/>
      <c r="R1357" s="13" t="n"/>
      <c r="S1357" s="13" t="n"/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</row>
    <row r="1358" ht="60" customHeight="1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  <c r="K1358" s="13" t="n"/>
      <c r="L1358" s="13" t="n"/>
      <c r="M1358" s="13" t="n"/>
      <c r="N1358" s="13" t="n"/>
      <c r="O1358" s="13" t="n"/>
      <c r="P1358" s="13" t="n"/>
      <c r="Q1358" s="13" t="n"/>
      <c r="R1358" s="13" t="n"/>
      <c r="S1358" s="13" t="n"/>
      <c r="T1358" s="13" t="n"/>
      <c r="U1358" s="13" t="n"/>
      <c r="V1358" s="13" t="n"/>
      <c r="W1358" s="13" t="n"/>
      <c r="X1358" s="13" t="n"/>
      <c r="Y1358" s="13" t="n"/>
      <c r="Z1358" s="13" t="n"/>
      <c r="AA1358" s="13" t="n"/>
      <c r="AB1358" s="13" t="n"/>
      <c r="AC1358" s="13" t="n"/>
      <c r="AD1358" s="13" t="n"/>
    </row>
    <row r="1359" ht="60" customHeight="1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  <c r="K1359" s="13" t="n"/>
      <c r="L1359" s="13" t="n"/>
      <c r="M1359" s="13" t="n"/>
      <c r="N1359" s="13" t="n"/>
      <c r="O1359" s="13" t="n"/>
      <c r="P1359" s="13" t="n"/>
      <c r="Q1359" s="13" t="n"/>
      <c r="R1359" s="13" t="n"/>
      <c r="S1359" s="13" t="n"/>
      <c r="T1359" s="13" t="n"/>
      <c r="U1359" s="13" t="n"/>
      <c r="V1359" s="13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</row>
    <row r="1360" ht="60" customHeight="1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  <c r="K1360" s="13" t="n"/>
      <c r="L1360" s="13" t="n"/>
      <c r="M1360" s="13" t="n"/>
      <c r="N1360" s="13" t="n"/>
      <c r="O1360" s="13" t="n"/>
      <c r="P1360" s="13" t="n"/>
      <c r="Q1360" s="13" t="n"/>
      <c r="R1360" s="13" t="n"/>
      <c r="S1360" s="13" t="n"/>
      <c r="T1360" s="13" t="n"/>
      <c r="U1360" s="13" t="n"/>
      <c r="V1360" s="13" t="n"/>
      <c r="W1360" s="13" t="n"/>
      <c r="X1360" s="13" t="n"/>
      <c r="Y1360" s="13" t="n"/>
      <c r="Z1360" s="13" t="n"/>
      <c r="AA1360" s="13" t="n"/>
      <c r="AB1360" s="13" t="n"/>
      <c r="AC1360" s="13" t="n"/>
      <c r="AD1360" s="13" t="n"/>
    </row>
    <row r="1361" ht="60" customHeight="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  <c r="K1361" s="13" t="n"/>
      <c r="L1361" s="13" t="n"/>
      <c r="M1361" s="13" t="n"/>
      <c r="N1361" s="13" t="n"/>
      <c r="O1361" s="13" t="n"/>
      <c r="P1361" s="13" t="n"/>
      <c r="Q1361" s="13" t="n"/>
      <c r="R1361" s="13" t="n"/>
      <c r="S1361" s="13" t="n"/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</row>
    <row r="1362" ht="60" customHeight="1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  <c r="K1362" s="13" t="n"/>
      <c r="L1362" s="13" t="n"/>
      <c r="M1362" s="13" t="n"/>
      <c r="N1362" s="13" t="n"/>
      <c r="O1362" s="13" t="n"/>
      <c r="P1362" s="13" t="n"/>
      <c r="Q1362" s="13" t="n"/>
      <c r="R1362" s="13" t="n"/>
      <c r="S1362" s="13" t="n"/>
      <c r="T1362" s="13" t="n"/>
      <c r="U1362" s="13" t="n"/>
      <c r="V1362" s="13" t="n"/>
      <c r="W1362" s="13" t="n"/>
      <c r="X1362" s="13" t="n"/>
      <c r="Y1362" s="13" t="n"/>
      <c r="Z1362" s="13" t="n"/>
      <c r="AA1362" s="13" t="n"/>
      <c r="AB1362" s="13" t="n"/>
      <c r="AC1362" s="13" t="n"/>
      <c r="AD1362" s="13" t="n"/>
    </row>
    <row r="1363" ht="60" customHeight="1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3" t="n"/>
      <c r="N1363" s="13" t="n"/>
      <c r="O1363" s="13" t="n"/>
      <c r="P1363" s="13" t="n"/>
      <c r="Q1363" s="13" t="n"/>
      <c r="R1363" s="13" t="n"/>
      <c r="S1363" s="13" t="n"/>
      <c r="T1363" s="13" t="n"/>
      <c r="U1363" s="13" t="n"/>
      <c r="V1363" s="13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</row>
    <row r="1364" ht="60" customHeight="1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  <c r="K1364" s="13" t="n"/>
      <c r="L1364" s="13" t="n"/>
      <c r="M1364" s="13" t="n"/>
      <c r="N1364" s="13" t="n"/>
      <c r="O1364" s="13" t="n"/>
      <c r="P1364" s="13" t="n"/>
      <c r="Q1364" s="13" t="n"/>
      <c r="R1364" s="13" t="n"/>
      <c r="S1364" s="13" t="n"/>
      <c r="T1364" s="13" t="n"/>
      <c r="U1364" s="13" t="n"/>
      <c r="V1364" s="13" t="n"/>
      <c r="W1364" s="13" t="n"/>
      <c r="X1364" s="13" t="n"/>
      <c r="Y1364" s="13" t="n"/>
      <c r="Z1364" s="13" t="n"/>
      <c r="AA1364" s="13" t="n"/>
      <c r="AB1364" s="13" t="n"/>
      <c r="AC1364" s="13" t="n"/>
      <c r="AD1364" s="13" t="n"/>
    </row>
    <row r="1365" ht="60" customHeight="1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  <c r="K1365" s="13" t="n"/>
      <c r="L1365" s="13" t="n"/>
      <c r="M1365" s="13" t="n"/>
      <c r="N1365" s="13" t="n"/>
      <c r="O1365" s="13" t="n"/>
      <c r="P1365" s="13" t="n"/>
      <c r="Q1365" s="13" t="n"/>
      <c r="R1365" s="13" t="n"/>
      <c r="S1365" s="13" t="n"/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</row>
    <row r="1366" ht="60" customHeight="1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  <c r="K1366" s="13" t="n"/>
      <c r="L1366" s="13" t="n"/>
      <c r="M1366" s="13" t="n"/>
      <c r="N1366" s="13" t="n"/>
      <c r="O1366" s="13" t="n"/>
      <c r="P1366" s="13" t="n"/>
      <c r="Q1366" s="13" t="n"/>
      <c r="R1366" s="13" t="n"/>
      <c r="S1366" s="13" t="n"/>
      <c r="T1366" s="13" t="n"/>
      <c r="U1366" s="13" t="n"/>
      <c r="V1366" s="13" t="n"/>
      <c r="W1366" s="13" t="n"/>
      <c r="X1366" s="13" t="n"/>
      <c r="Y1366" s="13" t="n"/>
      <c r="Z1366" s="13" t="n"/>
      <c r="AA1366" s="13" t="n"/>
      <c r="AB1366" s="13" t="n"/>
      <c r="AC1366" s="13" t="n"/>
      <c r="AD1366" s="13" t="n"/>
    </row>
    <row r="1367" ht="60" customHeight="1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  <c r="K1367" s="13" t="n"/>
      <c r="L1367" s="13" t="n"/>
      <c r="M1367" s="13" t="n"/>
      <c r="N1367" s="13" t="n"/>
      <c r="O1367" s="13" t="n"/>
      <c r="P1367" s="13" t="n"/>
      <c r="Q1367" s="13" t="n"/>
      <c r="R1367" s="13" t="n"/>
      <c r="S1367" s="13" t="n"/>
      <c r="T1367" s="13" t="n"/>
      <c r="U1367" s="13" t="n"/>
      <c r="V1367" s="13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</row>
    <row r="1368" ht="60" customHeight="1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  <c r="K1368" s="13" t="n"/>
      <c r="L1368" s="13" t="n"/>
      <c r="M1368" s="13" t="n"/>
      <c r="N1368" s="13" t="n"/>
      <c r="O1368" s="13" t="n"/>
      <c r="P1368" s="13" t="n"/>
      <c r="Q1368" s="13" t="n"/>
      <c r="R1368" s="13" t="n"/>
      <c r="S1368" s="13" t="n"/>
      <c r="T1368" s="13" t="n"/>
      <c r="U1368" s="13" t="n"/>
      <c r="V1368" s="13" t="n"/>
      <c r="W1368" s="13" t="n"/>
      <c r="X1368" s="13" t="n"/>
      <c r="Y1368" s="13" t="n"/>
      <c r="Z1368" s="13" t="n"/>
      <c r="AA1368" s="13" t="n"/>
      <c r="AB1368" s="13" t="n"/>
      <c r="AC1368" s="13" t="n"/>
      <c r="AD1368" s="13" t="n"/>
    </row>
    <row r="1369" ht="60" customHeight="1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  <c r="K1369" s="13" t="n"/>
      <c r="L1369" s="13" t="n"/>
      <c r="M1369" s="13" t="n"/>
      <c r="N1369" s="13" t="n"/>
      <c r="O1369" s="13" t="n"/>
      <c r="P1369" s="13" t="n"/>
      <c r="Q1369" s="13" t="n"/>
      <c r="R1369" s="13" t="n"/>
      <c r="S1369" s="13" t="n"/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</row>
    <row r="1370" ht="60" customHeight="1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  <c r="K1370" s="13" t="n"/>
      <c r="L1370" s="13" t="n"/>
      <c r="M1370" s="13" t="n"/>
      <c r="N1370" s="13" t="n"/>
      <c r="O1370" s="13" t="n"/>
      <c r="P1370" s="13" t="n"/>
      <c r="Q1370" s="13" t="n"/>
      <c r="R1370" s="13" t="n"/>
      <c r="S1370" s="13" t="n"/>
      <c r="T1370" s="13" t="n"/>
      <c r="U1370" s="13" t="n"/>
      <c r="V1370" s="13" t="n"/>
      <c r="W1370" s="13" t="n"/>
      <c r="X1370" s="13" t="n"/>
      <c r="Y1370" s="13" t="n"/>
      <c r="Z1370" s="13" t="n"/>
      <c r="AA1370" s="13" t="n"/>
      <c r="AB1370" s="13" t="n"/>
      <c r="AC1370" s="13" t="n"/>
      <c r="AD1370" s="13" t="n"/>
    </row>
    <row r="1371" ht="60" customHeight="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  <c r="K1371" s="13" t="n"/>
      <c r="L1371" s="13" t="n"/>
      <c r="M1371" s="13" t="n"/>
      <c r="N1371" s="13" t="n"/>
      <c r="O1371" s="13" t="n"/>
      <c r="P1371" s="13" t="n"/>
      <c r="Q1371" s="13" t="n"/>
      <c r="R1371" s="13" t="n"/>
      <c r="S1371" s="13" t="n"/>
      <c r="T1371" s="13" t="n"/>
      <c r="U1371" s="13" t="n"/>
      <c r="V1371" s="13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</row>
    <row r="1372" ht="60" customHeight="1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  <c r="K1372" s="13" t="n"/>
      <c r="L1372" s="13" t="n"/>
      <c r="M1372" s="13" t="n"/>
      <c r="N1372" s="13" t="n"/>
      <c r="O1372" s="13" t="n"/>
      <c r="P1372" s="13" t="n"/>
      <c r="Q1372" s="13" t="n"/>
      <c r="R1372" s="13" t="n"/>
      <c r="S1372" s="13" t="n"/>
      <c r="T1372" s="13" t="n"/>
      <c r="U1372" s="13" t="n"/>
      <c r="V1372" s="13" t="n"/>
      <c r="W1372" s="13" t="n"/>
      <c r="X1372" s="13" t="n"/>
      <c r="Y1372" s="13" t="n"/>
      <c r="Z1372" s="13" t="n"/>
      <c r="AA1372" s="13" t="n"/>
      <c r="AB1372" s="13" t="n"/>
      <c r="AC1372" s="13" t="n"/>
      <c r="AD1372" s="13" t="n"/>
    </row>
    <row r="1373" ht="60" customHeight="1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  <c r="K1373" s="13" t="n"/>
      <c r="L1373" s="13" t="n"/>
      <c r="M1373" s="13" t="n"/>
      <c r="N1373" s="13" t="n"/>
      <c r="O1373" s="13" t="n"/>
      <c r="P1373" s="13" t="n"/>
      <c r="Q1373" s="13" t="n"/>
      <c r="R1373" s="13" t="n"/>
      <c r="S1373" s="13" t="n"/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</row>
    <row r="1374" ht="60" customHeight="1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  <c r="K1374" s="13" t="n"/>
      <c r="L1374" s="13" t="n"/>
      <c r="M1374" s="13" t="n"/>
      <c r="N1374" s="13" t="n"/>
      <c r="O1374" s="13" t="n"/>
      <c r="P1374" s="13" t="n"/>
      <c r="Q1374" s="13" t="n"/>
      <c r="R1374" s="13" t="n"/>
      <c r="S1374" s="13" t="n"/>
      <c r="T1374" s="13" t="n"/>
      <c r="U1374" s="13" t="n"/>
      <c r="V1374" s="13" t="n"/>
      <c r="W1374" s="13" t="n"/>
      <c r="X1374" s="13" t="n"/>
      <c r="Y1374" s="13" t="n"/>
      <c r="Z1374" s="13" t="n"/>
      <c r="AA1374" s="13" t="n"/>
      <c r="AB1374" s="13" t="n"/>
      <c r="AC1374" s="13" t="n"/>
      <c r="AD1374" s="13" t="n"/>
    </row>
    <row r="1375" ht="60" customHeight="1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/>
      <c r="T1375" s="13" t="n"/>
      <c r="U1375" s="13" t="n"/>
      <c r="V1375" s="13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</row>
    <row r="1376" ht="60" customHeight="1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  <c r="K1376" s="13" t="n"/>
      <c r="L1376" s="13" t="n"/>
      <c r="M1376" s="13" t="n"/>
      <c r="N1376" s="13" t="n"/>
      <c r="O1376" s="13" t="n"/>
      <c r="P1376" s="13" t="n"/>
      <c r="Q1376" s="13" t="n"/>
      <c r="R1376" s="13" t="n"/>
      <c r="S1376" s="13" t="n"/>
      <c r="T1376" s="13" t="n"/>
      <c r="U1376" s="13" t="n"/>
      <c r="V1376" s="13" t="n"/>
      <c r="W1376" s="13" t="n"/>
      <c r="X1376" s="13" t="n"/>
      <c r="Y1376" s="13" t="n"/>
      <c r="Z1376" s="13" t="n"/>
      <c r="AA1376" s="13" t="n"/>
      <c r="AB1376" s="13" t="n"/>
      <c r="AC1376" s="13" t="n"/>
      <c r="AD1376" s="13" t="n"/>
    </row>
    <row r="1377" ht="60" customHeight="1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  <c r="K1377" s="13" t="n"/>
      <c r="L1377" s="13" t="n"/>
      <c r="M1377" s="13" t="n"/>
      <c r="N1377" s="13" t="n"/>
      <c r="O1377" s="13" t="n"/>
      <c r="P1377" s="13" t="n"/>
      <c r="Q1377" s="13" t="n"/>
      <c r="R1377" s="13" t="n"/>
      <c r="S1377" s="13" t="n"/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</row>
    <row r="1378" ht="60" customHeight="1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  <c r="K1378" s="13" t="n"/>
      <c r="L1378" s="13" t="n"/>
      <c r="M1378" s="13" t="n"/>
      <c r="N1378" s="13" t="n"/>
      <c r="O1378" s="13" t="n"/>
      <c r="P1378" s="13" t="n"/>
      <c r="Q1378" s="13" t="n"/>
      <c r="R1378" s="13" t="n"/>
      <c r="S1378" s="13" t="n"/>
      <c r="T1378" s="13" t="n"/>
      <c r="U1378" s="13" t="n"/>
      <c r="V1378" s="13" t="n"/>
      <c r="W1378" s="13" t="n"/>
      <c r="X1378" s="13" t="n"/>
      <c r="Y1378" s="13" t="n"/>
      <c r="Z1378" s="13" t="n"/>
      <c r="AA1378" s="13" t="n"/>
      <c r="AB1378" s="13" t="n"/>
      <c r="AC1378" s="13" t="n"/>
      <c r="AD1378" s="13" t="n"/>
    </row>
    <row r="1379" ht="60" customHeight="1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  <c r="K1379" s="13" t="n"/>
      <c r="L1379" s="13" t="n"/>
      <c r="M1379" s="13" t="n"/>
      <c r="N1379" s="13" t="n"/>
      <c r="O1379" s="13" t="n"/>
      <c r="P1379" s="13" t="n"/>
      <c r="Q1379" s="13" t="n"/>
      <c r="R1379" s="13" t="n"/>
      <c r="S1379" s="13" t="n"/>
      <c r="T1379" s="13" t="n"/>
      <c r="U1379" s="13" t="n"/>
      <c r="V1379" s="13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</row>
    <row r="1380" ht="60" customHeight="1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  <c r="K1380" s="13" t="n"/>
      <c r="L1380" s="13" t="n"/>
      <c r="M1380" s="13" t="n"/>
      <c r="N1380" s="13" t="n"/>
      <c r="O1380" s="13" t="n"/>
      <c r="P1380" s="13" t="n"/>
      <c r="Q1380" s="13" t="n"/>
      <c r="R1380" s="13" t="n"/>
      <c r="S1380" s="13" t="n"/>
      <c r="T1380" s="13" t="n"/>
      <c r="U1380" s="13" t="n"/>
      <c r="V1380" s="13" t="n"/>
      <c r="W1380" s="13" t="n"/>
      <c r="X1380" s="13" t="n"/>
      <c r="Y1380" s="13" t="n"/>
      <c r="Z1380" s="13" t="n"/>
      <c r="AA1380" s="13" t="n"/>
      <c r="AB1380" s="13" t="n"/>
      <c r="AC1380" s="13" t="n"/>
      <c r="AD1380" s="13" t="n"/>
    </row>
    <row r="1381" ht="60" customHeight="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  <c r="K1381" s="13" t="n"/>
      <c r="L1381" s="13" t="n"/>
      <c r="M1381" s="13" t="n"/>
      <c r="N1381" s="13" t="n"/>
      <c r="O1381" s="13" t="n"/>
      <c r="P1381" s="13" t="n"/>
      <c r="Q1381" s="13" t="n"/>
      <c r="R1381" s="13" t="n"/>
      <c r="S1381" s="13" t="n"/>
      <c r="T1381" s="13" t="n"/>
      <c r="U1381" s="13" t="n"/>
      <c r="V1381" s="13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</row>
    <row r="1382" ht="60" customHeight="1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  <c r="K1382" s="13" t="n"/>
      <c r="L1382" s="13" t="n"/>
      <c r="M1382" s="13" t="n"/>
      <c r="N1382" s="13" t="n"/>
      <c r="O1382" s="13" t="n"/>
      <c r="P1382" s="13" t="n"/>
      <c r="Q1382" s="13" t="n"/>
      <c r="R1382" s="13" t="n"/>
      <c r="S1382" s="13" t="n"/>
      <c r="T1382" s="13" t="n"/>
      <c r="U1382" s="13" t="n"/>
      <c r="V1382" s="13" t="n"/>
      <c r="W1382" s="13" t="n"/>
      <c r="X1382" s="13" t="n"/>
      <c r="Y1382" s="13" t="n"/>
      <c r="Z1382" s="13" t="n"/>
      <c r="AA1382" s="13" t="n"/>
      <c r="AB1382" s="13" t="n"/>
      <c r="AC1382" s="13" t="n"/>
      <c r="AD1382" s="13" t="n"/>
    </row>
    <row r="1383" ht="60" customHeight="1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  <c r="K1383" s="13" t="n"/>
      <c r="L1383" s="13" t="n"/>
      <c r="M1383" s="13" t="n"/>
      <c r="N1383" s="13" t="n"/>
      <c r="O1383" s="13" t="n"/>
      <c r="P1383" s="13" t="n"/>
      <c r="Q1383" s="13" t="n"/>
      <c r="R1383" s="13" t="n"/>
      <c r="S1383" s="13" t="n"/>
      <c r="T1383" s="13" t="n"/>
      <c r="U1383" s="13" t="n"/>
      <c r="V1383" s="13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</row>
    <row r="1384" ht="60" customHeight="1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  <c r="K1384" s="13" t="n"/>
      <c r="L1384" s="13" t="n"/>
      <c r="M1384" s="13" t="n"/>
      <c r="N1384" s="13" t="n"/>
      <c r="O1384" s="13" t="n"/>
      <c r="P1384" s="13" t="n"/>
      <c r="Q1384" s="13" t="n"/>
      <c r="R1384" s="13" t="n"/>
      <c r="S1384" s="13" t="n"/>
      <c r="T1384" s="13" t="n"/>
      <c r="U1384" s="13" t="n"/>
      <c r="V1384" s="13" t="n"/>
      <c r="W1384" s="13" t="n"/>
      <c r="X1384" s="13" t="n"/>
      <c r="Y1384" s="13" t="n"/>
      <c r="Z1384" s="13" t="n"/>
      <c r="AA1384" s="13" t="n"/>
      <c r="AB1384" s="13" t="n"/>
      <c r="AC1384" s="13" t="n"/>
      <c r="AD1384" s="13" t="n"/>
    </row>
    <row r="1385" ht="60" customHeight="1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  <c r="K1385" s="13" t="n"/>
      <c r="L1385" s="13" t="n"/>
      <c r="M1385" s="13" t="n"/>
      <c r="N1385" s="13" t="n"/>
      <c r="O1385" s="13" t="n"/>
      <c r="P1385" s="13" t="n"/>
      <c r="Q1385" s="13" t="n"/>
      <c r="R1385" s="13" t="n"/>
      <c r="S1385" s="13" t="n"/>
      <c r="T1385" s="13" t="n"/>
      <c r="U1385" s="13" t="n"/>
      <c r="V1385" s="13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</row>
    <row r="1386" ht="60" customHeight="1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  <c r="K1386" s="13" t="n"/>
      <c r="L1386" s="13" t="n"/>
      <c r="M1386" s="13" t="n"/>
      <c r="N1386" s="13" t="n"/>
      <c r="O1386" s="13" t="n"/>
      <c r="P1386" s="13" t="n"/>
      <c r="Q1386" s="13" t="n"/>
      <c r="R1386" s="13" t="n"/>
      <c r="S1386" s="13" t="n"/>
      <c r="T1386" s="13" t="n"/>
      <c r="U1386" s="13" t="n"/>
      <c r="V1386" s="13" t="n"/>
      <c r="W1386" s="13" t="n"/>
      <c r="X1386" s="13" t="n"/>
      <c r="Y1386" s="13" t="n"/>
      <c r="Z1386" s="13" t="n"/>
      <c r="AA1386" s="13" t="n"/>
      <c r="AB1386" s="13" t="n"/>
      <c r="AC1386" s="13" t="n"/>
      <c r="AD1386" s="13" t="n"/>
    </row>
    <row r="1387" ht="60" customHeight="1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  <c r="K1387" s="13" t="n"/>
      <c r="L1387" s="13" t="n"/>
      <c r="M1387" s="13" t="n"/>
      <c r="N1387" s="13" t="n"/>
      <c r="O1387" s="13" t="n"/>
      <c r="P1387" s="13" t="n"/>
      <c r="Q1387" s="13" t="n"/>
      <c r="R1387" s="13" t="n"/>
      <c r="S1387" s="13" t="n"/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</row>
    <row r="1388" ht="60" customHeight="1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  <c r="K1388" s="13" t="n"/>
      <c r="L1388" s="13" t="n"/>
      <c r="M1388" s="13" t="n"/>
      <c r="N1388" s="13" t="n"/>
      <c r="O1388" s="13" t="n"/>
      <c r="P1388" s="13" t="n"/>
      <c r="Q1388" s="13" t="n"/>
      <c r="R1388" s="13" t="n"/>
      <c r="S1388" s="13" t="n"/>
      <c r="T1388" s="13" t="n"/>
      <c r="U1388" s="13" t="n"/>
      <c r="V1388" s="13" t="n"/>
      <c r="W1388" s="13" t="n"/>
      <c r="X1388" s="13" t="n"/>
      <c r="Y1388" s="13" t="n"/>
      <c r="Z1388" s="13" t="n"/>
      <c r="AA1388" s="13" t="n"/>
      <c r="AB1388" s="13" t="n"/>
      <c r="AC1388" s="13" t="n"/>
      <c r="AD1388" s="13" t="n"/>
    </row>
    <row r="1389" ht="60" customHeight="1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3" t="n"/>
      <c r="N1389" s="13" t="n"/>
      <c r="O1389" s="13" t="n"/>
      <c r="P1389" s="13" t="n"/>
      <c r="Q1389" s="13" t="n"/>
      <c r="R1389" s="13" t="n"/>
      <c r="S1389" s="13" t="n"/>
      <c r="T1389" s="13" t="n"/>
      <c r="U1389" s="13" t="n"/>
      <c r="V1389" s="13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</row>
    <row r="1390" ht="60" customHeight="1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  <c r="K1390" s="13" t="n"/>
      <c r="L1390" s="13" t="n"/>
      <c r="M1390" s="13" t="n"/>
      <c r="N1390" s="13" t="n"/>
      <c r="O1390" s="13" t="n"/>
      <c r="P1390" s="13" t="n"/>
      <c r="Q1390" s="13" t="n"/>
      <c r="R1390" s="13" t="n"/>
      <c r="S1390" s="13" t="n"/>
      <c r="T1390" s="13" t="n"/>
      <c r="U1390" s="13" t="n"/>
      <c r="V1390" s="13" t="n"/>
      <c r="W1390" s="13" t="n"/>
      <c r="X1390" s="13" t="n"/>
      <c r="Y1390" s="13" t="n"/>
      <c r="Z1390" s="13" t="n"/>
      <c r="AA1390" s="13" t="n"/>
      <c r="AB1390" s="13" t="n"/>
      <c r="AC1390" s="13" t="n"/>
      <c r="AD1390" s="13" t="n"/>
    </row>
    <row r="1391" ht="60" customHeight="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  <c r="K1391" s="13" t="n"/>
      <c r="L1391" s="13" t="n"/>
      <c r="M1391" s="13" t="n"/>
      <c r="N1391" s="13" t="n"/>
      <c r="O1391" s="13" t="n"/>
      <c r="P1391" s="13" t="n"/>
      <c r="Q1391" s="13" t="n"/>
      <c r="R1391" s="13" t="n"/>
      <c r="S1391" s="13" t="n"/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</row>
    <row r="1392" ht="60" customHeight="1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  <c r="K1392" s="13" t="n"/>
      <c r="L1392" s="13" t="n"/>
      <c r="M1392" s="13" t="n"/>
      <c r="N1392" s="13" t="n"/>
      <c r="O1392" s="13" t="n"/>
      <c r="P1392" s="13" t="n"/>
      <c r="Q1392" s="13" t="n"/>
      <c r="R1392" s="13" t="n"/>
      <c r="S1392" s="13" t="n"/>
      <c r="T1392" s="13" t="n"/>
      <c r="U1392" s="13" t="n"/>
      <c r="V1392" s="13" t="n"/>
      <c r="W1392" s="13" t="n"/>
      <c r="X1392" s="13" t="n"/>
      <c r="Y1392" s="13" t="n"/>
      <c r="Z1392" s="13" t="n"/>
      <c r="AA1392" s="13" t="n"/>
      <c r="AB1392" s="13" t="n"/>
      <c r="AC1392" s="13" t="n"/>
      <c r="AD1392" s="13" t="n"/>
    </row>
    <row r="1393" ht="60" customHeight="1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  <c r="K1393" s="13" t="n"/>
      <c r="L1393" s="13" t="n"/>
      <c r="M1393" s="13" t="n"/>
      <c r="N1393" s="13" t="n"/>
      <c r="O1393" s="13" t="n"/>
      <c r="P1393" s="13" t="n"/>
      <c r="Q1393" s="13" t="n"/>
      <c r="R1393" s="13" t="n"/>
      <c r="S1393" s="13" t="n"/>
      <c r="T1393" s="13" t="n"/>
      <c r="U1393" s="13" t="n"/>
      <c r="V1393" s="13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</row>
    <row r="1394" ht="60" customHeight="1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  <c r="K1394" s="13" t="n"/>
      <c r="L1394" s="13" t="n"/>
      <c r="M1394" s="13" t="n"/>
      <c r="N1394" s="13" t="n"/>
      <c r="O1394" s="13" t="n"/>
      <c r="P1394" s="13" t="n"/>
      <c r="Q1394" s="13" t="n"/>
      <c r="R1394" s="13" t="n"/>
      <c r="S1394" s="13" t="n"/>
      <c r="T1394" s="13" t="n"/>
      <c r="U1394" s="13" t="n"/>
      <c r="V1394" s="13" t="n"/>
      <c r="W1394" s="13" t="n"/>
      <c r="X1394" s="13" t="n"/>
      <c r="Y1394" s="13" t="n"/>
      <c r="Z1394" s="13" t="n"/>
      <c r="AA1394" s="13" t="n"/>
      <c r="AB1394" s="13" t="n"/>
      <c r="AC1394" s="13" t="n"/>
      <c r="AD1394" s="13" t="n"/>
    </row>
    <row r="1395" ht="60" customHeight="1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</row>
    <row r="1396" ht="60" customHeight="1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  <c r="K1396" s="13" t="n"/>
      <c r="L1396" s="13" t="n"/>
      <c r="M1396" s="13" t="n"/>
      <c r="N1396" s="13" t="n"/>
      <c r="O1396" s="13" t="n"/>
      <c r="P1396" s="13" t="n"/>
      <c r="Q1396" s="13" t="n"/>
      <c r="R1396" s="13" t="n"/>
      <c r="S1396" s="13" t="n"/>
      <c r="T1396" s="13" t="n"/>
      <c r="U1396" s="13" t="n"/>
      <c r="V1396" s="13" t="n"/>
      <c r="W1396" s="13" t="n"/>
      <c r="X1396" s="13" t="n"/>
      <c r="Y1396" s="13" t="n"/>
      <c r="Z1396" s="13" t="n"/>
      <c r="AA1396" s="13" t="n"/>
      <c r="AB1396" s="13" t="n"/>
      <c r="AC1396" s="13" t="n"/>
      <c r="AD1396" s="13" t="n"/>
    </row>
    <row r="1397" ht="60" customHeight="1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  <c r="K1397" s="13" t="n"/>
      <c r="L1397" s="13" t="n"/>
      <c r="M1397" s="13" t="n"/>
      <c r="N1397" s="13" t="n"/>
      <c r="O1397" s="13" t="n"/>
      <c r="P1397" s="13" t="n"/>
      <c r="Q1397" s="13" t="n"/>
      <c r="R1397" s="13" t="n"/>
      <c r="S1397" s="13" t="n"/>
      <c r="T1397" s="13" t="n"/>
      <c r="U1397" s="13" t="n"/>
      <c r="V1397" s="13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</row>
    <row r="1398" ht="60" customHeight="1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  <c r="K1398" s="13" t="n"/>
      <c r="L1398" s="13" t="n"/>
      <c r="M1398" s="13" t="n"/>
      <c r="N1398" s="13" t="n"/>
      <c r="O1398" s="13" t="n"/>
      <c r="P1398" s="13" t="n"/>
      <c r="Q1398" s="13" t="n"/>
      <c r="R1398" s="13" t="n"/>
      <c r="S1398" s="13" t="n"/>
      <c r="T1398" s="13" t="n"/>
      <c r="U1398" s="13" t="n"/>
      <c r="V1398" s="13" t="n"/>
      <c r="W1398" s="13" t="n"/>
      <c r="X1398" s="13" t="n"/>
      <c r="Y1398" s="13" t="n"/>
      <c r="Z1398" s="13" t="n"/>
      <c r="AA1398" s="13" t="n"/>
      <c r="AB1398" s="13" t="n"/>
      <c r="AC1398" s="13" t="n"/>
      <c r="AD1398" s="13" t="n"/>
    </row>
    <row r="1399" ht="60" customHeight="1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  <c r="K1399" s="13" t="n"/>
      <c r="L1399" s="13" t="n"/>
      <c r="M1399" s="13" t="n"/>
      <c r="N1399" s="13" t="n"/>
      <c r="O1399" s="13" t="n"/>
      <c r="P1399" s="13" t="n"/>
      <c r="Q1399" s="13" t="n"/>
      <c r="R1399" s="13" t="n"/>
      <c r="S1399" s="13" t="n"/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</row>
    <row r="1400" ht="60" customHeight="1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  <c r="K1400" s="13" t="n"/>
      <c r="L1400" s="13" t="n"/>
      <c r="M1400" s="13" t="n"/>
      <c r="N1400" s="13" t="n"/>
      <c r="O1400" s="13" t="n"/>
      <c r="P1400" s="13" t="n"/>
      <c r="Q1400" s="13" t="n"/>
      <c r="R1400" s="13" t="n"/>
      <c r="S1400" s="13" t="n"/>
      <c r="T1400" s="13" t="n"/>
      <c r="U1400" s="13" t="n"/>
      <c r="V1400" s="13" t="n"/>
      <c r="W1400" s="13" t="n"/>
      <c r="X1400" s="13" t="n"/>
      <c r="Y1400" s="13" t="n"/>
      <c r="Z1400" s="13" t="n"/>
      <c r="AA1400" s="13" t="n"/>
      <c r="AB1400" s="13" t="n"/>
      <c r="AC1400" s="13" t="n"/>
      <c r="AD1400" s="13" t="n"/>
    </row>
    <row r="1401" ht="60" customHeight="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  <c r="K1401" s="13" t="n"/>
      <c r="L1401" s="13" t="n"/>
      <c r="M1401" s="13" t="n"/>
      <c r="N1401" s="13" t="n"/>
      <c r="O1401" s="13" t="n"/>
      <c r="P1401" s="13" t="n"/>
      <c r="Q1401" s="13" t="n"/>
      <c r="R1401" s="13" t="n"/>
      <c r="S1401" s="13" t="n"/>
      <c r="T1401" s="13" t="n"/>
      <c r="U1401" s="13" t="n"/>
      <c r="V1401" s="13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</row>
    <row r="1402" ht="60" customHeight="1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  <c r="K1402" s="13" t="n"/>
      <c r="L1402" s="13" t="n"/>
      <c r="M1402" s="13" t="n"/>
      <c r="N1402" s="13" t="n"/>
      <c r="O1402" s="13" t="n"/>
      <c r="P1402" s="13" t="n"/>
      <c r="Q1402" s="13" t="n"/>
      <c r="R1402" s="13" t="n"/>
      <c r="S1402" s="13" t="n"/>
      <c r="T1402" s="13" t="n"/>
      <c r="U1402" s="13" t="n"/>
      <c r="V1402" s="13" t="n"/>
      <c r="W1402" s="13" t="n"/>
      <c r="X1402" s="13" t="n"/>
      <c r="Y1402" s="13" t="n"/>
      <c r="Z1402" s="13" t="n"/>
      <c r="AA1402" s="13" t="n"/>
      <c r="AB1402" s="13" t="n"/>
      <c r="AC1402" s="13" t="n"/>
      <c r="AD1402" s="13" t="n"/>
    </row>
    <row r="1403" ht="60" customHeight="1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3" t="n"/>
      <c r="N1403" s="13" t="n"/>
      <c r="O1403" s="13" t="n"/>
      <c r="P1403" s="13" t="n"/>
      <c r="Q1403" s="13" t="n"/>
      <c r="R1403" s="13" t="n"/>
      <c r="S1403" s="13" t="n"/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</row>
    <row r="1404" ht="60" customHeight="1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  <c r="K1404" s="13" t="n"/>
      <c r="L1404" s="13" t="n"/>
      <c r="M1404" s="13" t="n"/>
      <c r="N1404" s="13" t="n"/>
      <c r="O1404" s="13" t="n"/>
      <c r="P1404" s="13" t="n"/>
      <c r="Q1404" s="13" t="n"/>
      <c r="R1404" s="13" t="n"/>
      <c r="S1404" s="13" t="n"/>
      <c r="T1404" s="13" t="n"/>
      <c r="U1404" s="13" t="n"/>
      <c r="V1404" s="13" t="n"/>
      <c r="W1404" s="13" t="n"/>
      <c r="X1404" s="13" t="n"/>
      <c r="Y1404" s="13" t="n"/>
      <c r="Z1404" s="13" t="n"/>
      <c r="AA1404" s="13" t="n"/>
      <c r="AB1404" s="13" t="n"/>
      <c r="AC1404" s="13" t="n"/>
      <c r="AD1404" s="13" t="n"/>
    </row>
    <row r="1405" ht="60" customHeight="1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  <c r="K1405" s="13" t="n"/>
      <c r="L1405" s="13" t="n"/>
      <c r="M1405" s="13" t="n"/>
      <c r="N1405" s="13" t="n"/>
      <c r="O1405" s="13" t="n"/>
      <c r="P1405" s="13" t="n"/>
      <c r="Q1405" s="13" t="n"/>
      <c r="R1405" s="13" t="n"/>
      <c r="S1405" s="13" t="n"/>
      <c r="T1405" s="13" t="n"/>
      <c r="U1405" s="13" t="n"/>
      <c r="V1405" s="13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</row>
    <row r="1406" ht="60" customHeight="1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  <c r="K1406" s="13" t="n"/>
      <c r="L1406" s="13" t="n"/>
      <c r="M1406" s="13" t="n"/>
      <c r="N1406" s="13" t="n"/>
      <c r="O1406" s="13" t="n"/>
      <c r="P1406" s="13" t="n"/>
      <c r="Q1406" s="13" t="n"/>
      <c r="R1406" s="13" t="n"/>
      <c r="S1406" s="13" t="n"/>
      <c r="T1406" s="13" t="n"/>
      <c r="U1406" s="13" t="n"/>
      <c r="V1406" s="13" t="n"/>
      <c r="W1406" s="13" t="n"/>
      <c r="X1406" s="13" t="n"/>
      <c r="Y1406" s="13" t="n"/>
      <c r="Z1406" s="13" t="n"/>
      <c r="AA1406" s="13" t="n"/>
      <c r="AB1406" s="13" t="n"/>
      <c r="AC1406" s="13" t="n"/>
      <c r="AD1406" s="13" t="n"/>
    </row>
    <row r="1407" ht="60" customHeight="1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  <c r="K1407" s="13" t="n"/>
      <c r="L1407" s="13" t="n"/>
      <c r="M1407" s="13" t="n"/>
      <c r="N1407" s="13" t="n"/>
      <c r="O1407" s="13" t="n"/>
      <c r="P1407" s="13" t="n"/>
      <c r="Q1407" s="13" t="n"/>
      <c r="R1407" s="13" t="n"/>
      <c r="S1407" s="13" t="n"/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</row>
    <row r="1408" ht="60" customHeight="1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  <c r="K1408" s="13" t="n"/>
      <c r="L1408" s="13" t="n"/>
      <c r="M1408" s="13" t="n"/>
      <c r="N1408" s="13" t="n"/>
      <c r="O1408" s="13" t="n"/>
      <c r="P1408" s="13" t="n"/>
      <c r="Q1408" s="13" t="n"/>
      <c r="R1408" s="13" t="n"/>
      <c r="S1408" s="13" t="n"/>
      <c r="T1408" s="13" t="n"/>
      <c r="U1408" s="13" t="n"/>
      <c r="V1408" s="13" t="n"/>
      <c r="W1408" s="13" t="n"/>
      <c r="X1408" s="13" t="n"/>
      <c r="Y1408" s="13" t="n"/>
      <c r="Z1408" s="13" t="n"/>
      <c r="AA1408" s="13" t="n"/>
      <c r="AB1408" s="13" t="n"/>
      <c r="AC1408" s="13" t="n"/>
      <c r="AD1408" s="13" t="n"/>
    </row>
    <row r="1409" ht="60" customHeight="1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  <c r="K1409" s="13" t="n"/>
      <c r="L1409" s="13" t="n"/>
      <c r="M1409" s="13" t="n"/>
      <c r="N1409" s="13" t="n"/>
      <c r="O1409" s="13" t="n"/>
      <c r="P1409" s="13" t="n"/>
      <c r="Q1409" s="13" t="n"/>
      <c r="R1409" s="13" t="n"/>
      <c r="S1409" s="13" t="n"/>
      <c r="T1409" s="13" t="n"/>
      <c r="U1409" s="13" t="n"/>
      <c r="V1409" s="13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</row>
    <row r="1410" ht="60" customHeight="1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  <c r="K1410" s="13" t="n"/>
      <c r="L1410" s="13" t="n"/>
      <c r="M1410" s="13" t="n"/>
      <c r="N1410" s="13" t="n"/>
      <c r="O1410" s="13" t="n"/>
      <c r="P1410" s="13" t="n"/>
      <c r="Q1410" s="13" t="n"/>
      <c r="R1410" s="13" t="n"/>
      <c r="S1410" s="13" t="n"/>
      <c r="T1410" s="13" t="n"/>
      <c r="U1410" s="13" t="n"/>
      <c r="V1410" s="13" t="n"/>
      <c r="W1410" s="13" t="n"/>
      <c r="X1410" s="13" t="n"/>
      <c r="Y1410" s="13" t="n"/>
      <c r="Z1410" s="13" t="n"/>
      <c r="AA1410" s="13" t="n"/>
      <c r="AB1410" s="13" t="n"/>
      <c r="AC1410" s="13" t="n"/>
      <c r="AD1410" s="13" t="n"/>
    </row>
    <row r="1411" ht="60" customHeight="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  <c r="K1411" s="13" t="n"/>
      <c r="L1411" s="13" t="n"/>
      <c r="M1411" s="13" t="n"/>
      <c r="N1411" s="13" t="n"/>
      <c r="O1411" s="13" t="n"/>
      <c r="P1411" s="13" t="n"/>
      <c r="Q1411" s="13" t="n"/>
      <c r="R1411" s="13" t="n"/>
      <c r="S1411" s="13" t="n"/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</row>
    <row r="1412" ht="60" customHeight="1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  <c r="K1412" s="13" t="n"/>
      <c r="L1412" s="13" t="n"/>
      <c r="M1412" s="13" t="n"/>
      <c r="N1412" s="13" t="n"/>
      <c r="O1412" s="13" t="n"/>
      <c r="P1412" s="13" t="n"/>
      <c r="Q1412" s="13" t="n"/>
      <c r="R1412" s="13" t="n"/>
      <c r="S1412" s="13" t="n"/>
      <c r="T1412" s="13" t="n"/>
      <c r="U1412" s="13" t="n"/>
      <c r="V1412" s="13" t="n"/>
      <c r="W1412" s="13" t="n"/>
      <c r="X1412" s="13" t="n"/>
      <c r="Y1412" s="13" t="n"/>
      <c r="Z1412" s="13" t="n"/>
      <c r="AA1412" s="13" t="n"/>
      <c r="AB1412" s="13" t="n"/>
      <c r="AC1412" s="13" t="n"/>
      <c r="AD1412" s="13" t="n"/>
    </row>
    <row r="1413" ht="60" customHeight="1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  <c r="K1413" s="13" t="n"/>
      <c r="L1413" s="13" t="n"/>
      <c r="M1413" s="13" t="n"/>
      <c r="N1413" s="13" t="n"/>
      <c r="O1413" s="13" t="n"/>
      <c r="P1413" s="13" t="n"/>
      <c r="Q1413" s="13" t="n"/>
      <c r="R1413" s="13" t="n"/>
      <c r="S1413" s="13" t="n"/>
      <c r="T1413" s="13" t="n"/>
      <c r="U1413" s="13" t="n"/>
      <c r="V1413" s="13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</row>
    <row r="1414" ht="60" customHeight="1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  <c r="K1414" s="13" t="n"/>
      <c r="L1414" s="13" t="n"/>
      <c r="M1414" s="13" t="n"/>
      <c r="N1414" s="13" t="n"/>
      <c r="O1414" s="13" t="n"/>
      <c r="P1414" s="13" t="n"/>
      <c r="Q1414" s="13" t="n"/>
      <c r="R1414" s="13" t="n"/>
      <c r="S1414" s="13" t="n"/>
      <c r="T1414" s="13" t="n"/>
      <c r="U1414" s="13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</row>
    <row r="1415" ht="60" customHeight="1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  <c r="K1415" s="13" t="n"/>
      <c r="L1415" s="13" t="n"/>
      <c r="M1415" s="13" t="n"/>
      <c r="N1415" s="13" t="n"/>
      <c r="O1415" s="13" t="n"/>
      <c r="P1415" s="13" t="n"/>
      <c r="Q1415" s="13" t="n"/>
      <c r="R1415" s="13" t="n"/>
      <c r="S1415" s="13" t="n"/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</row>
    <row r="1416" ht="60" customHeight="1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  <c r="K1416" s="13" t="n"/>
      <c r="L1416" s="13" t="n"/>
      <c r="M1416" s="13" t="n"/>
      <c r="N1416" s="13" t="n"/>
      <c r="O1416" s="13" t="n"/>
      <c r="P1416" s="13" t="n"/>
      <c r="Q1416" s="13" t="n"/>
      <c r="R1416" s="13" t="n"/>
      <c r="S1416" s="13" t="n"/>
      <c r="T1416" s="13" t="n"/>
      <c r="U1416" s="13" t="n"/>
      <c r="V1416" s="13" t="n"/>
      <c r="W1416" s="13" t="n"/>
      <c r="X1416" s="13" t="n"/>
      <c r="Y1416" s="13" t="n"/>
      <c r="Z1416" s="13" t="n"/>
      <c r="AA1416" s="13" t="n"/>
      <c r="AB1416" s="13" t="n"/>
      <c r="AC1416" s="13" t="n"/>
      <c r="AD1416" s="13" t="n"/>
    </row>
    <row r="1417" ht="60" customHeight="1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  <c r="K1417" s="13" t="n"/>
      <c r="L1417" s="13" t="n"/>
      <c r="M1417" s="13" t="n"/>
      <c r="N1417" s="13" t="n"/>
      <c r="O1417" s="13" t="n"/>
      <c r="P1417" s="13" t="n"/>
      <c r="Q1417" s="13" t="n"/>
      <c r="R1417" s="13" t="n"/>
      <c r="S1417" s="13" t="n"/>
      <c r="T1417" s="13" t="n"/>
      <c r="U1417" s="13" t="n"/>
      <c r="V1417" s="13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</row>
    <row r="1418" ht="60" customHeight="1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  <c r="K1418" s="13" t="n"/>
      <c r="L1418" s="13" t="n"/>
      <c r="M1418" s="13" t="n"/>
      <c r="N1418" s="13" t="n"/>
      <c r="O1418" s="13" t="n"/>
      <c r="P1418" s="13" t="n"/>
      <c r="Q1418" s="13" t="n"/>
      <c r="R1418" s="13" t="n"/>
      <c r="S1418" s="13" t="n"/>
      <c r="T1418" s="13" t="n"/>
      <c r="U1418" s="13" t="n"/>
      <c r="V1418" s="13" t="n"/>
      <c r="W1418" s="13" t="n"/>
      <c r="X1418" s="13" t="n"/>
      <c r="Y1418" s="13" t="n"/>
      <c r="Z1418" s="13" t="n"/>
      <c r="AA1418" s="13" t="n"/>
      <c r="AB1418" s="13" t="n"/>
      <c r="AC1418" s="13" t="n"/>
      <c r="AD1418" s="13" t="n"/>
    </row>
    <row r="1419" ht="60" customHeight="1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3" t="n"/>
      <c r="N1419" s="13" t="n"/>
      <c r="O1419" s="13" t="n"/>
      <c r="P1419" s="13" t="n"/>
      <c r="Q1419" s="13" t="n"/>
      <c r="R1419" s="13" t="n"/>
      <c r="S1419" s="13" t="n"/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</row>
    <row r="1420" ht="60" customHeight="1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  <c r="K1420" s="13" t="n"/>
      <c r="L1420" s="13" t="n"/>
      <c r="M1420" s="13" t="n"/>
      <c r="N1420" s="13" t="n"/>
      <c r="O1420" s="13" t="n"/>
      <c r="P1420" s="13" t="n"/>
      <c r="Q1420" s="13" t="n"/>
      <c r="R1420" s="13" t="n"/>
      <c r="S1420" s="13" t="n"/>
      <c r="T1420" s="13" t="n"/>
      <c r="U1420" s="13" t="n"/>
      <c r="V1420" s="13" t="n"/>
      <c r="W1420" s="13" t="n"/>
      <c r="X1420" s="13" t="n"/>
      <c r="Y1420" s="13" t="n"/>
      <c r="Z1420" s="13" t="n"/>
      <c r="AA1420" s="13" t="n"/>
      <c r="AB1420" s="13" t="n"/>
      <c r="AC1420" s="13" t="n"/>
      <c r="AD1420" s="13" t="n"/>
    </row>
    <row r="1421" ht="60" customHeight="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  <c r="K1421" s="13" t="n"/>
      <c r="L1421" s="13" t="n"/>
      <c r="M1421" s="13" t="n"/>
      <c r="N1421" s="13" t="n"/>
      <c r="O1421" s="13" t="n"/>
      <c r="P1421" s="13" t="n"/>
      <c r="Q1421" s="13" t="n"/>
      <c r="R1421" s="13" t="n"/>
      <c r="S1421" s="13" t="n"/>
      <c r="T1421" s="13" t="n"/>
      <c r="U1421" s="13" t="n"/>
      <c r="V1421" s="13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</row>
    <row r="1422" ht="60" customHeight="1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  <c r="K1422" s="13" t="n"/>
      <c r="L1422" s="13" t="n"/>
      <c r="M1422" s="13" t="n"/>
      <c r="N1422" s="13" t="n"/>
      <c r="O1422" s="13" t="n"/>
      <c r="P1422" s="13" t="n"/>
      <c r="Q1422" s="13" t="n"/>
      <c r="R1422" s="13" t="n"/>
      <c r="S1422" s="13" t="n"/>
      <c r="T1422" s="13" t="n"/>
      <c r="U1422" s="13" t="n"/>
      <c r="V1422" s="13" t="n"/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</row>
    <row r="1423" ht="60" customHeight="1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  <c r="K1423" s="13" t="n"/>
      <c r="L1423" s="13" t="n"/>
      <c r="M1423" s="13" t="n"/>
      <c r="N1423" s="13" t="n"/>
      <c r="O1423" s="13" t="n"/>
      <c r="P1423" s="13" t="n"/>
      <c r="Q1423" s="13" t="n"/>
      <c r="R1423" s="13" t="n"/>
      <c r="S1423" s="13" t="n"/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</row>
    <row r="1424" ht="60" customHeight="1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  <c r="K1424" s="13" t="n"/>
      <c r="L1424" s="13" t="n"/>
      <c r="M1424" s="13" t="n"/>
      <c r="N1424" s="13" t="n"/>
      <c r="O1424" s="13" t="n"/>
      <c r="P1424" s="13" t="n"/>
      <c r="Q1424" s="13" t="n"/>
      <c r="R1424" s="13" t="n"/>
      <c r="S1424" s="13" t="n"/>
      <c r="T1424" s="13" t="n"/>
      <c r="U1424" s="13" t="n"/>
      <c r="V1424" s="13" t="n"/>
      <c r="W1424" s="13" t="n"/>
      <c r="X1424" s="13" t="n"/>
      <c r="Y1424" s="13" t="n"/>
      <c r="Z1424" s="13" t="n"/>
      <c r="AA1424" s="13" t="n"/>
      <c r="AB1424" s="13" t="n"/>
      <c r="AC1424" s="13" t="n"/>
      <c r="AD1424" s="13" t="n"/>
    </row>
    <row r="1425" ht="60" customHeight="1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  <c r="K1425" s="13" t="n"/>
      <c r="L1425" s="13" t="n"/>
      <c r="M1425" s="13" t="n"/>
      <c r="N1425" s="13" t="n"/>
      <c r="O1425" s="13" t="n"/>
      <c r="P1425" s="13" t="n"/>
      <c r="Q1425" s="13" t="n"/>
      <c r="R1425" s="13" t="n"/>
      <c r="S1425" s="13" t="n"/>
      <c r="T1425" s="13" t="n"/>
      <c r="U1425" s="13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</row>
    <row r="1426" ht="60" customHeight="1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  <c r="K1426" s="13" t="n"/>
      <c r="L1426" s="13" t="n"/>
      <c r="M1426" s="13" t="n"/>
      <c r="N1426" s="13" t="n"/>
      <c r="O1426" s="13" t="n"/>
      <c r="P1426" s="13" t="n"/>
      <c r="Q1426" s="13" t="n"/>
      <c r="R1426" s="13" t="n"/>
      <c r="S1426" s="13" t="n"/>
      <c r="T1426" s="13" t="n"/>
      <c r="U1426" s="13" t="n"/>
      <c r="V1426" s="13" t="n"/>
      <c r="W1426" s="13" t="n"/>
      <c r="X1426" s="13" t="n"/>
      <c r="Y1426" s="13" t="n"/>
      <c r="Z1426" s="13" t="n"/>
      <c r="AA1426" s="13" t="n"/>
      <c r="AB1426" s="13" t="n"/>
      <c r="AC1426" s="13" t="n"/>
      <c r="AD1426" s="13" t="n"/>
    </row>
    <row r="1427" ht="60" customHeight="1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  <c r="K1427" s="13" t="n"/>
      <c r="L1427" s="13" t="n"/>
      <c r="M1427" s="13" t="n"/>
      <c r="N1427" s="13" t="n"/>
      <c r="O1427" s="13" t="n"/>
      <c r="P1427" s="13" t="n"/>
      <c r="Q1427" s="13" t="n"/>
      <c r="R1427" s="13" t="n"/>
      <c r="S1427" s="13" t="n"/>
      <c r="T1427" s="13" t="n"/>
      <c r="U1427" s="13" t="n"/>
      <c r="V1427" s="13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</row>
    <row r="1428" ht="60" customHeight="1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  <c r="K1428" s="13" t="n"/>
      <c r="L1428" s="13" t="n"/>
      <c r="M1428" s="13" t="n"/>
      <c r="N1428" s="13" t="n"/>
      <c r="O1428" s="13" t="n"/>
      <c r="P1428" s="13" t="n"/>
      <c r="Q1428" s="13" t="n"/>
      <c r="R1428" s="13" t="n"/>
      <c r="S1428" s="13" t="n"/>
      <c r="T1428" s="13" t="n"/>
      <c r="U1428" s="13" t="n"/>
      <c r="V1428" s="13" t="n"/>
      <c r="W1428" s="13" t="n"/>
      <c r="X1428" s="13" t="n"/>
      <c r="Y1428" s="13" t="n"/>
      <c r="Z1428" s="13" t="n"/>
      <c r="AA1428" s="13" t="n"/>
      <c r="AB1428" s="13" t="n"/>
      <c r="AC1428" s="13" t="n"/>
      <c r="AD1428" s="13" t="n"/>
    </row>
    <row r="1429" ht="60" customHeight="1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  <c r="K1429" s="13" t="n"/>
      <c r="L1429" s="13" t="n"/>
      <c r="M1429" s="13" t="n"/>
      <c r="N1429" s="13" t="n"/>
      <c r="O1429" s="13" t="n"/>
      <c r="P1429" s="13" t="n"/>
      <c r="Q1429" s="13" t="n"/>
      <c r="R1429" s="13" t="n"/>
      <c r="S1429" s="13" t="n"/>
      <c r="T1429" s="13" t="n"/>
      <c r="U1429" s="13" t="n"/>
      <c r="V1429" s="13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</row>
    <row r="1430" ht="60" customHeight="1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  <c r="K1430" s="13" t="n"/>
      <c r="L1430" s="13" t="n"/>
      <c r="M1430" s="13" t="n"/>
      <c r="N1430" s="13" t="n"/>
      <c r="O1430" s="13" t="n"/>
      <c r="P1430" s="13" t="n"/>
      <c r="Q1430" s="13" t="n"/>
      <c r="R1430" s="13" t="n"/>
      <c r="S1430" s="13" t="n"/>
      <c r="T1430" s="13" t="n"/>
      <c r="U1430" s="13" t="n"/>
      <c r="V1430" s="13" t="n"/>
      <c r="W1430" s="13" t="n"/>
      <c r="X1430" s="13" t="n"/>
      <c r="Y1430" s="13" t="n"/>
      <c r="Z1430" s="13" t="n"/>
      <c r="AA1430" s="13" t="n"/>
      <c r="AB1430" s="13" t="n"/>
      <c r="AC1430" s="13" t="n"/>
      <c r="AD1430" s="13" t="n"/>
    </row>
    <row r="1431" ht="60" customHeight="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  <c r="K1431" s="13" t="n"/>
      <c r="L1431" s="13" t="n"/>
      <c r="M1431" s="13" t="n"/>
      <c r="N1431" s="13" t="n"/>
      <c r="O1431" s="13" t="n"/>
      <c r="P1431" s="13" t="n"/>
      <c r="Q1431" s="13" t="n"/>
      <c r="R1431" s="13" t="n"/>
      <c r="S1431" s="13" t="n"/>
      <c r="T1431" s="13" t="n"/>
      <c r="U1431" s="13" t="n"/>
      <c r="V1431" s="13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</row>
    <row r="1432" ht="60" customHeight="1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  <c r="K1432" s="13" t="n"/>
      <c r="L1432" s="13" t="n"/>
      <c r="M1432" s="13" t="n"/>
      <c r="N1432" s="13" t="n"/>
      <c r="O1432" s="13" t="n"/>
      <c r="P1432" s="13" t="n"/>
      <c r="Q1432" s="13" t="n"/>
      <c r="R1432" s="13" t="n"/>
      <c r="S1432" s="13" t="n"/>
      <c r="T1432" s="13" t="n"/>
      <c r="U1432" s="13" t="n"/>
      <c r="V1432" s="13" t="n"/>
      <c r="W1432" s="13" t="n"/>
      <c r="X1432" s="13" t="n"/>
      <c r="Y1432" s="13" t="n"/>
      <c r="Z1432" s="13" t="n"/>
      <c r="AA1432" s="13" t="n"/>
      <c r="AB1432" s="13" t="n"/>
      <c r="AC1432" s="13" t="n"/>
      <c r="AD1432" s="13" t="n"/>
    </row>
    <row r="1433" ht="60" customHeight="1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/>
      <c r="Q1433" s="13" t="n"/>
      <c r="R1433" s="13" t="n"/>
      <c r="S1433" s="13" t="n"/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</row>
    <row r="1434" ht="60" customHeight="1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  <c r="K1434" s="13" t="n"/>
      <c r="L1434" s="13" t="n"/>
      <c r="M1434" s="13" t="n"/>
      <c r="N1434" s="13" t="n"/>
      <c r="O1434" s="13" t="n"/>
      <c r="P1434" s="13" t="n"/>
      <c r="Q1434" s="13" t="n"/>
      <c r="R1434" s="13" t="n"/>
      <c r="S1434" s="13" t="n"/>
      <c r="T1434" s="13" t="n"/>
      <c r="U1434" s="13" t="n"/>
      <c r="V1434" s="13" t="n"/>
      <c r="W1434" s="13" t="n"/>
      <c r="X1434" s="13" t="n"/>
      <c r="Y1434" s="13" t="n"/>
      <c r="Z1434" s="13" t="n"/>
      <c r="AA1434" s="13" t="n"/>
      <c r="AB1434" s="13" t="n"/>
      <c r="AC1434" s="13" t="n"/>
      <c r="AD1434" s="13" t="n"/>
    </row>
    <row r="1435" ht="60" customHeight="1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/>
      <c r="R1435" s="13" t="n"/>
      <c r="S1435" s="13" t="n"/>
      <c r="T1435" s="13" t="n"/>
      <c r="U1435" s="13" t="n"/>
      <c r="V1435" s="13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</row>
    <row r="1436" ht="60" customHeight="1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  <c r="K1436" s="13" t="n"/>
      <c r="L1436" s="13" t="n"/>
      <c r="M1436" s="13" t="n"/>
      <c r="N1436" s="13" t="n"/>
      <c r="O1436" s="13" t="n"/>
      <c r="P1436" s="13" t="n"/>
      <c r="Q1436" s="13" t="n"/>
      <c r="R1436" s="13" t="n"/>
      <c r="S1436" s="13" t="n"/>
      <c r="T1436" s="13" t="n"/>
      <c r="U1436" s="13" t="n"/>
      <c r="V1436" s="13" t="n"/>
      <c r="W1436" s="13" t="n"/>
      <c r="X1436" s="13" t="n"/>
      <c r="Y1436" s="13" t="n"/>
      <c r="Z1436" s="13" t="n"/>
      <c r="AA1436" s="13" t="n"/>
      <c r="AB1436" s="13" t="n"/>
      <c r="AC1436" s="13" t="n"/>
      <c r="AD1436" s="13" t="n"/>
    </row>
    <row r="1437" ht="60" customHeight="1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  <c r="K1437" s="13" t="n"/>
      <c r="L1437" s="13" t="n"/>
      <c r="M1437" s="13" t="n"/>
      <c r="N1437" s="13" t="n"/>
      <c r="O1437" s="13" t="n"/>
      <c r="P1437" s="13" t="n"/>
      <c r="Q1437" s="13" t="n"/>
      <c r="R1437" s="13" t="n"/>
      <c r="S1437" s="13" t="n"/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</row>
    <row r="1438" ht="60" customHeight="1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  <c r="K1438" s="13" t="n"/>
      <c r="L1438" s="13" t="n"/>
      <c r="M1438" s="13" t="n"/>
      <c r="N1438" s="13" t="n"/>
      <c r="O1438" s="13" t="n"/>
      <c r="P1438" s="13" t="n"/>
      <c r="Q1438" s="13" t="n"/>
      <c r="R1438" s="13" t="n"/>
      <c r="S1438" s="13" t="n"/>
      <c r="T1438" s="13" t="n"/>
      <c r="U1438" s="13" t="n"/>
      <c r="V1438" s="13" t="n"/>
      <c r="W1438" s="13" t="n"/>
      <c r="X1438" s="13" t="n"/>
      <c r="Y1438" s="13" t="n"/>
      <c r="Z1438" s="13" t="n"/>
      <c r="AA1438" s="13" t="n"/>
      <c r="AB1438" s="13" t="n"/>
      <c r="AC1438" s="13" t="n"/>
      <c r="AD1438" s="13" t="n"/>
    </row>
    <row r="1439" ht="60" customHeight="1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3" t="n"/>
      <c r="N1439" s="13" t="n"/>
      <c r="O1439" s="13" t="n"/>
      <c r="P1439" s="13" t="n"/>
      <c r="Q1439" s="13" t="n"/>
      <c r="R1439" s="13" t="n"/>
      <c r="S1439" s="13" t="n"/>
      <c r="T1439" s="13" t="n"/>
      <c r="U1439" s="13" t="n"/>
      <c r="V1439" s="13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</row>
    <row r="1440" ht="60" customHeight="1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  <c r="K1440" s="13" t="n"/>
      <c r="L1440" s="13" t="n"/>
      <c r="M1440" s="13" t="n"/>
      <c r="N1440" s="13" t="n"/>
      <c r="O1440" s="13" t="n"/>
      <c r="P1440" s="13" t="n"/>
      <c r="Q1440" s="13" t="n"/>
      <c r="R1440" s="13" t="n"/>
      <c r="S1440" s="13" t="n"/>
      <c r="T1440" s="13" t="n"/>
      <c r="U1440" s="13" t="n"/>
      <c r="V1440" s="13" t="n"/>
      <c r="W1440" s="13" t="n"/>
      <c r="X1440" s="13" t="n"/>
      <c r="Y1440" s="13" t="n"/>
      <c r="Z1440" s="13" t="n"/>
      <c r="AA1440" s="13" t="n"/>
      <c r="AB1440" s="13" t="n"/>
      <c r="AC1440" s="13" t="n"/>
      <c r="AD1440" s="13" t="n"/>
    </row>
    <row r="1441" ht="60" customHeight="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3" t="n"/>
      <c r="N1441" s="13" t="n"/>
      <c r="O1441" s="13" t="n"/>
      <c r="P1441" s="13" t="n"/>
      <c r="Q1441" s="13" t="n"/>
      <c r="R1441" s="13" t="n"/>
      <c r="S1441" s="13" t="n"/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</row>
    <row r="1442" ht="60" customHeight="1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  <c r="K1442" s="13" t="n"/>
      <c r="L1442" s="13" t="n"/>
      <c r="M1442" s="13" t="n"/>
      <c r="N1442" s="13" t="n"/>
      <c r="O1442" s="13" t="n"/>
      <c r="P1442" s="13" t="n"/>
      <c r="Q1442" s="13" t="n"/>
      <c r="R1442" s="13" t="n"/>
      <c r="S1442" s="13" t="n"/>
      <c r="T1442" s="13" t="n"/>
      <c r="U1442" s="13" t="n"/>
      <c r="V1442" s="13" t="n"/>
      <c r="W1442" s="13" t="n"/>
      <c r="X1442" s="13" t="n"/>
      <c r="Y1442" s="13" t="n"/>
      <c r="Z1442" s="13" t="n"/>
      <c r="AA1442" s="13" t="n"/>
      <c r="AB1442" s="13" t="n"/>
      <c r="AC1442" s="13" t="n"/>
      <c r="AD1442" s="13" t="n"/>
    </row>
    <row r="1443" ht="60" customHeight="1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3" t="n"/>
      <c r="N1443" s="13" t="n"/>
      <c r="O1443" s="13" t="n"/>
      <c r="P1443" s="13" t="n"/>
      <c r="Q1443" s="13" t="n"/>
      <c r="R1443" s="13" t="n"/>
      <c r="S1443" s="13" t="n"/>
      <c r="T1443" s="13" t="n"/>
      <c r="U1443" s="13" t="n"/>
      <c r="V1443" s="13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</row>
    <row r="1444" ht="60" customHeight="1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  <c r="K1444" s="13" t="n"/>
      <c r="L1444" s="13" t="n"/>
      <c r="M1444" s="13" t="n"/>
      <c r="N1444" s="13" t="n"/>
      <c r="O1444" s="13" t="n"/>
      <c r="P1444" s="13" t="n"/>
      <c r="Q1444" s="13" t="n"/>
      <c r="R1444" s="13" t="n"/>
      <c r="S1444" s="13" t="n"/>
      <c r="T1444" s="13" t="n"/>
      <c r="U1444" s="13" t="n"/>
      <c r="V1444" s="13" t="n"/>
      <c r="W1444" s="13" t="n"/>
      <c r="X1444" s="13" t="n"/>
      <c r="Y1444" s="13" t="n"/>
      <c r="Z1444" s="13" t="n"/>
      <c r="AA1444" s="13" t="n"/>
      <c r="AB1444" s="13" t="n"/>
      <c r="AC1444" s="13" t="n"/>
      <c r="AD1444" s="13" t="n"/>
    </row>
    <row r="1445" ht="60" customHeight="1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  <c r="K1445" s="13" t="n"/>
      <c r="L1445" s="13" t="n"/>
      <c r="M1445" s="13" t="n"/>
      <c r="N1445" s="13" t="n"/>
      <c r="O1445" s="13" t="n"/>
      <c r="P1445" s="13" t="n"/>
      <c r="Q1445" s="13" t="n"/>
      <c r="R1445" s="13" t="n"/>
      <c r="S1445" s="13" t="n"/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</row>
    <row r="1446" ht="60" customHeight="1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  <c r="K1446" s="13" t="n"/>
      <c r="L1446" s="13" t="n"/>
      <c r="M1446" s="13" t="n"/>
      <c r="N1446" s="13" t="n"/>
      <c r="O1446" s="13" t="n"/>
      <c r="P1446" s="13" t="n"/>
      <c r="Q1446" s="13" t="n"/>
      <c r="R1446" s="13" t="n"/>
      <c r="S1446" s="13" t="n"/>
      <c r="T1446" s="13" t="n"/>
      <c r="U1446" s="13" t="n"/>
      <c r="V1446" s="13" t="n"/>
      <c r="W1446" s="13" t="n"/>
      <c r="X1446" s="13" t="n"/>
      <c r="Y1446" s="13" t="n"/>
      <c r="Z1446" s="13" t="n"/>
      <c r="AA1446" s="13" t="n"/>
      <c r="AB1446" s="13" t="n"/>
      <c r="AC1446" s="13" t="n"/>
      <c r="AD1446" s="13" t="n"/>
    </row>
    <row r="1447" ht="60" customHeight="1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3" t="n"/>
      <c r="N1447" s="13" t="n"/>
      <c r="O1447" s="13" t="n"/>
      <c r="P1447" s="13" t="n"/>
      <c r="Q1447" s="13" t="n"/>
      <c r="R1447" s="13" t="n"/>
      <c r="S1447" s="13" t="n"/>
      <c r="T1447" s="13" t="n"/>
      <c r="U1447" s="13" t="n"/>
      <c r="V1447" s="13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</row>
    <row r="1448" ht="60" customHeight="1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  <c r="K1448" s="13" t="n"/>
      <c r="L1448" s="13" t="n"/>
      <c r="M1448" s="13" t="n"/>
      <c r="N1448" s="13" t="n"/>
      <c r="O1448" s="13" t="n"/>
      <c r="P1448" s="13" t="n"/>
      <c r="Q1448" s="13" t="n"/>
      <c r="R1448" s="13" t="n"/>
      <c r="S1448" s="13" t="n"/>
      <c r="T1448" s="13" t="n"/>
      <c r="U1448" s="13" t="n"/>
      <c r="V1448" s="13" t="n"/>
      <c r="W1448" s="13" t="n"/>
      <c r="X1448" s="13" t="n"/>
      <c r="Y1448" s="13" t="n"/>
      <c r="Z1448" s="13" t="n"/>
      <c r="AA1448" s="13" t="n"/>
      <c r="AB1448" s="13" t="n"/>
      <c r="AC1448" s="13" t="n"/>
      <c r="AD1448" s="13" t="n"/>
    </row>
    <row r="1449" ht="60" customHeight="1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  <c r="K1449" s="13" t="n"/>
      <c r="L1449" s="13" t="n"/>
      <c r="M1449" s="13" t="n"/>
      <c r="N1449" s="13" t="n"/>
      <c r="O1449" s="13" t="n"/>
      <c r="P1449" s="13" t="n"/>
      <c r="Q1449" s="13" t="n"/>
      <c r="R1449" s="13" t="n"/>
      <c r="S1449" s="13" t="n"/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</row>
    <row r="1450" ht="60" customHeight="1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  <c r="K1450" s="13" t="n"/>
      <c r="L1450" s="13" t="n"/>
      <c r="M1450" s="13" t="n"/>
      <c r="N1450" s="13" t="n"/>
      <c r="O1450" s="13" t="n"/>
      <c r="P1450" s="13" t="n"/>
      <c r="Q1450" s="13" t="n"/>
      <c r="R1450" s="13" t="n"/>
      <c r="S1450" s="13" t="n"/>
      <c r="T1450" s="13" t="n"/>
      <c r="U1450" s="13" t="n"/>
      <c r="V1450" s="13" t="n"/>
      <c r="W1450" s="13" t="n"/>
      <c r="X1450" s="13" t="n"/>
      <c r="Y1450" s="13" t="n"/>
      <c r="Z1450" s="13" t="n"/>
      <c r="AA1450" s="13" t="n"/>
      <c r="AB1450" s="13" t="n"/>
      <c r="AC1450" s="13" t="n"/>
      <c r="AD1450" s="13" t="n"/>
    </row>
    <row r="1451" ht="60" customHeight="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3" t="n"/>
      <c r="N1451" s="13" t="n"/>
      <c r="O1451" s="13" t="n"/>
      <c r="P1451" s="13" t="n"/>
      <c r="Q1451" s="13" t="n"/>
      <c r="R1451" s="13" t="n"/>
      <c r="S1451" s="13" t="n"/>
      <c r="T1451" s="13" t="n"/>
      <c r="U1451" s="13" t="n"/>
      <c r="V1451" s="13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</row>
    <row r="1452" ht="60" customHeight="1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  <c r="K1452" s="13" t="n"/>
      <c r="L1452" s="13" t="n"/>
      <c r="M1452" s="13" t="n"/>
      <c r="N1452" s="13" t="n"/>
      <c r="O1452" s="13" t="n"/>
      <c r="P1452" s="13" t="n"/>
      <c r="Q1452" s="13" t="n"/>
      <c r="R1452" s="13" t="n"/>
      <c r="S1452" s="13" t="n"/>
      <c r="T1452" s="13" t="n"/>
      <c r="U1452" s="13" t="n"/>
      <c r="V1452" s="13" t="n"/>
      <c r="W1452" s="13" t="n"/>
      <c r="X1452" s="13" t="n"/>
      <c r="Y1452" s="13" t="n"/>
      <c r="Z1452" s="13" t="n"/>
      <c r="AA1452" s="13" t="n"/>
      <c r="AB1452" s="13" t="n"/>
      <c r="AC1452" s="13" t="n"/>
      <c r="AD1452" s="13" t="n"/>
    </row>
    <row r="1453" ht="60" customHeight="1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  <c r="K1453" s="13" t="n"/>
      <c r="L1453" s="13" t="n"/>
      <c r="M1453" s="13" t="n"/>
      <c r="N1453" s="13" t="n"/>
      <c r="O1453" s="13" t="n"/>
      <c r="P1453" s="13" t="n"/>
      <c r="Q1453" s="13" t="n"/>
      <c r="R1453" s="13" t="n"/>
      <c r="S1453" s="13" t="n"/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</row>
    <row r="1454" ht="60" customHeight="1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  <c r="K1454" s="13" t="n"/>
      <c r="L1454" s="13" t="n"/>
      <c r="M1454" s="13" t="n"/>
      <c r="N1454" s="13" t="n"/>
      <c r="O1454" s="13" t="n"/>
      <c r="P1454" s="13" t="n"/>
      <c r="Q1454" s="13" t="n"/>
      <c r="R1454" s="13" t="n"/>
      <c r="S1454" s="13" t="n"/>
      <c r="T1454" s="13" t="n"/>
      <c r="U1454" s="13" t="n"/>
      <c r="V1454" s="13" t="n"/>
      <c r="W1454" s="13" t="n"/>
      <c r="X1454" s="13" t="n"/>
      <c r="Y1454" s="13" t="n"/>
      <c r="Z1454" s="13" t="n"/>
      <c r="AA1454" s="13" t="n"/>
      <c r="AB1454" s="13" t="n"/>
      <c r="AC1454" s="13" t="n"/>
      <c r="AD1454" s="13" t="n"/>
    </row>
    <row r="1455" ht="60" customHeight="1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3" t="n"/>
      <c r="N1455" s="13" t="n"/>
      <c r="O1455" s="13" t="n"/>
      <c r="P1455" s="13" t="n"/>
      <c r="Q1455" s="13" t="n"/>
      <c r="R1455" s="13" t="n"/>
      <c r="S1455" s="13" t="n"/>
      <c r="T1455" s="13" t="n"/>
      <c r="U1455" s="13" t="n"/>
      <c r="V1455" s="13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</row>
    <row r="1456" ht="60" customHeight="1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  <c r="K1456" s="13" t="n"/>
      <c r="L1456" s="13" t="n"/>
      <c r="M1456" s="13" t="n"/>
      <c r="N1456" s="13" t="n"/>
      <c r="O1456" s="13" t="n"/>
      <c r="P1456" s="13" t="n"/>
      <c r="Q1456" s="13" t="n"/>
      <c r="R1456" s="13" t="n"/>
      <c r="S1456" s="13" t="n"/>
      <c r="T1456" s="13" t="n"/>
      <c r="U1456" s="13" t="n"/>
      <c r="V1456" s="13" t="n"/>
      <c r="W1456" s="13" t="n"/>
      <c r="X1456" s="13" t="n"/>
      <c r="Y1456" s="13" t="n"/>
      <c r="Z1456" s="13" t="n"/>
      <c r="AA1456" s="13" t="n"/>
      <c r="AB1456" s="13" t="n"/>
      <c r="AC1456" s="13" t="n"/>
      <c r="AD1456" s="13" t="n"/>
    </row>
    <row r="1457" ht="60" customHeight="1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  <c r="K1457" s="13" t="n"/>
      <c r="L1457" s="13" t="n"/>
      <c r="M1457" s="13" t="n"/>
      <c r="N1457" s="13" t="n"/>
      <c r="O1457" s="13" t="n"/>
      <c r="P1457" s="13" t="n"/>
      <c r="Q1457" s="13" t="n"/>
      <c r="R1457" s="13" t="n"/>
      <c r="S1457" s="13" t="n"/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</row>
    <row r="1458" ht="60" customHeight="1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  <c r="K1458" s="13" t="n"/>
      <c r="L1458" s="13" t="n"/>
      <c r="M1458" s="13" t="n"/>
      <c r="N1458" s="13" t="n"/>
      <c r="O1458" s="13" t="n"/>
      <c r="P1458" s="13" t="n"/>
      <c r="Q1458" s="13" t="n"/>
      <c r="R1458" s="13" t="n"/>
      <c r="S1458" s="13" t="n"/>
      <c r="T1458" s="13" t="n"/>
      <c r="U1458" s="13" t="n"/>
      <c r="V1458" s="13" t="n"/>
      <c r="W1458" s="13" t="n"/>
      <c r="X1458" s="13" t="n"/>
      <c r="Y1458" s="13" t="n"/>
      <c r="Z1458" s="13" t="n"/>
      <c r="AA1458" s="13" t="n"/>
      <c r="AB1458" s="13" t="n"/>
      <c r="AC1458" s="13" t="n"/>
      <c r="AD1458" s="13" t="n"/>
    </row>
    <row r="1459" ht="60" customHeight="1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  <c r="K1459" s="13" t="n"/>
      <c r="L1459" s="13" t="n"/>
      <c r="M1459" s="13" t="n"/>
      <c r="N1459" s="13" t="n"/>
      <c r="O1459" s="13" t="n"/>
      <c r="P1459" s="13" t="n"/>
      <c r="Q1459" s="13" t="n"/>
      <c r="R1459" s="13" t="n"/>
      <c r="S1459" s="13" t="n"/>
      <c r="T1459" s="13" t="n"/>
      <c r="U1459" s="13" t="n"/>
      <c r="V1459" s="13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</row>
    <row r="1460" ht="60" customHeight="1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  <c r="K1460" s="13" t="n"/>
      <c r="L1460" s="13" t="n"/>
      <c r="M1460" s="13" t="n"/>
      <c r="N1460" s="13" t="n"/>
      <c r="O1460" s="13" t="n"/>
      <c r="P1460" s="13" t="n"/>
      <c r="Q1460" s="13" t="n"/>
      <c r="R1460" s="13" t="n"/>
      <c r="S1460" s="13" t="n"/>
      <c r="T1460" s="13" t="n"/>
      <c r="U1460" s="13" t="n"/>
      <c r="V1460" s="13" t="n"/>
      <c r="W1460" s="13" t="n"/>
      <c r="X1460" s="13" t="n"/>
      <c r="Y1460" s="13" t="n"/>
      <c r="Z1460" s="13" t="n"/>
      <c r="AA1460" s="13" t="n"/>
      <c r="AB1460" s="13" t="n"/>
      <c r="AC1460" s="13" t="n"/>
      <c r="AD1460" s="13" t="n"/>
    </row>
    <row r="1461" ht="60" customHeight="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  <c r="K1461" s="13" t="n"/>
      <c r="L1461" s="13" t="n"/>
      <c r="M1461" s="13" t="n"/>
      <c r="N1461" s="13" t="n"/>
      <c r="O1461" s="13" t="n"/>
      <c r="P1461" s="13" t="n"/>
      <c r="Q1461" s="13" t="n"/>
      <c r="R1461" s="13" t="n"/>
      <c r="S1461" s="13" t="n"/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</row>
    <row r="1462" ht="60" customHeight="1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  <c r="K1462" s="13" t="n"/>
      <c r="L1462" s="13" t="n"/>
      <c r="M1462" s="13" t="n"/>
      <c r="N1462" s="13" t="n"/>
      <c r="O1462" s="13" t="n"/>
      <c r="P1462" s="13" t="n"/>
      <c r="Q1462" s="13" t="n"/>
      <c r="R1462" s="13" t="n"/>
      <c r="S1462" s="13" t="n"/>
      <c r="T1462" s="13" t="n"/>
      <c r="U1462" s="13" t="n"/>
      <c r="V1462" s="13" t="n"/>
      <c r="W1462" s="13" t="n"/>
      <c r="X1462" s="13" t="n"/>
      <c r="Y1462" s="13" t="n"/>
      <c r="Z1462" s="13" t="n"/>
      <c r="AA1462" s="13" t="n"/>
      <c r="AB1462" s="13" t="n"/>
      <c r="AC1462" s="13" t="n"/>
      <c r="AD1462" s="13" t="n"/>
    </row>
    <row r="1463" ht="60" customHeight="1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  <c r="K1463" s="13" t="n"/>
      <c r="L1463" s="13" t="n"/>
      <c r="M1463" s="13" t="n"/>
      <c r="N1463" s="13" t="n"/>
      <c r="O1463" s="13" t="n"/>
      <c r="P1463" s="13" t="n"/>
      <c r="Q1463" s="13" t="n"/>
      <c r="R1463" s="13" t="n"/>
      <c r="S1463" s="13" t="n"/>
      <c r="T1463" s="13" t="n"/>
      <c r="U1463" s="13" t="n"/>
      <c r="V1463" s="13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</row>
    <row r="1464" ht="60" customHeight="1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  <c r="K1464" s="13" t="n"/>
      <c r="L1464" s="13" t="n"/>
      <c r="M1464" s="13" t="n"/>
      <c r="N1464" s="13" t="n"/>
      <c r="O1464" s="13" t="n"/>
      <c r="P1464" s="13" t="n"/>
      <c r="Q1464" s="13" t="n"/>
      <c r="R1464" s="13" t="n"/>
      <c r="S1464" s="13" t="n"/>
      <c r="T1464" s="13" t="n"/>
      <c r="U1464" s="13" t="n"/>
      <c r="V1464" s="13" t="n"/>
      <c r="W1464" s="13" t="n"/>
      <c r="X1464" s="13" t="n"/>
      <c r="Y1464" s="13" t="n"/>
      <c r="Z1464" s="13" t="n"/>
      <c r="AA1464" s="13" t="n"/>
      <c r="AB1464" s="13" t="n"/>
      <c r="AC1464" s="13" t="n"/>
      <c r="AD1464" s="13" t="n"/>
    </row>
    <row r="1465" ht="60" customHeight="1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3" t="n"/>
      <c r="N1465" s="13" t="n"/>
      <c r="O1465" s="13" t="n"/>
      <c r="P1465" s="13" t="n"/>
      <c r="Q1465" s="13" t="n"/>
      <c r="R1465" s="13" t="n"/>
      <c r="S1465" s="13" t="n"/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</row>
    <row r="1466" ht="60" customHeight="1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  <c r="K1466" s="13" t="n"/>
      <c r="L1466" s="13" t="n"/>
      <c r="M1466" s="13" t="n"/>
      <c r="N1466" s="13" t="n"/>
      <c r="O1466" s="13" t="n"/>
      <c r="P1466" s="13" t="n"/>
      <c r="Q1466" s="13" t="n"/>
      <c r="R1466" s="13" t="n"/>
      <c r="S1466" s="13" t="n"/>
      <c r="T1466" s="13" t="n"/>
      <c r="U1466" s="13" t="n"/>
      <c r="V1466" s="13" t="n"/>
      <c r="W1466" s="13" t="n"/>
      <c r="X1466" s="13" t="n"/>
      <c r="Y1466" s="13" t="n"/>
      <c r="Z1466" s="13" t="n"/>
      <c r="AA1466" s="13" t="n"/>
      <c r="AB1466" s="13" t="n"/>
      <c r="AC1466" s="13" t="n"/>
      <c r="AD1466" s="13" t="n"/>
    </row>
    <row r="1467" ht="60" customHeight="1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  <c r="K1467" s="13" t="n"/>
      <c r="L1467" s="13" t="n"/>
      <c r="M1467" s="13" t="n"/>
      <c r="N1467" s="13" t="n"/>
      <c r="O1467" s="13" t="n"/>
      <c r="P1467" s="13" t="n"/>
      <c r="Q1467" s="13" t="n"/>
      <c r="R1467" s="13" t="n"/>
      <c r="S1467" s="13" t="n"/>
      <c r="T1467" s="13" t="n"/>
      <c r="U1467" s="13" t="n"/>
      <c r="V1467" s="13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</row>
    <row r="1468" ht="60" customHeight="1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  <c r="K1468" s="13" t="n"/>
      <c r="L1468" s="13" t="n"/>
      <c r="M1468" s="13" t="n"/>
      <c r="N1468" s="13" t="n"/>
      <c r="O1468" s="13" t="n"/>
      <c r="P1468" s="13" t="n"/>
      <c r="Q1468" s="13" t="n"/>
      <c r="R1468" s="13" t="n"/>
      <c r="S1468" s="13" t="n"/>
      <c r="T1468" s="13" t="n"/>
      <c r="U1468" s="13" t="n"/>
      <c r="V1468" s="13" t="n"/>
      <c r="W1468" s="13" t="n"/>
      <c r="X1468" s="13" t="n"/>
      <c r="Y1468" s="13" t="n"/>
      <c r="Z1468" s="13" t="n"/>
      <c r="AA1468" s="13" t="n"/>
      <c r="AB1468" s="13" t="n"/>
      <c r="AC1468" s="13" t="n"/>
      <c r="AD1468" s="13" t="n"/>
    </row>
    <row r="1469" ht="60" customHeight="1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3" t="n"/>
      <c r="N1469" s="13" t="n"/>
      <c r="O1469" s="13" t="n"/>
      <c r="P1469" s="13" t="n"/>
      <c r="Q1469" s="13" t="n"/>
      <c r="R1469" s="13" t="n"/>
      <c r="S1469" s="13" t="n"/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</row>
    <row r="1470" ht="60" customHeight="1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  <c r="K1470" s="13" t="n"/>
      <c r="L1470" s="13" t="n"/>
      <c r="M1470" s="13" t="n"/>
      <c r="N1470" s="13" t="n"/>
      <c r="O1470" s="13" t="n"/>
      <c r="P1470" s="13" t="n"/>
      <c r="Q1470" s="13" t="n"/>
      <c r="R1470" s="13" t="n"/>
      <c r="S1470" s="13" t="n"/>
      <c r="T1470" s="13" t="n"/>
      <c r="U1470" s="13" t="n"/>
      <c r="V1470" s="13" t="n"/>
      <c r="W1470" s="13" t="n"/>
      <c r="X1470" s="13" t="n"/>
      <c r="Y1470" s="13" t="n"/>
      <c r="Z1470" s="13" t="n"/>
      <c r="AA1470" s="13" t="n"/>
      <c r="AB1470" s="13" t="n"/>
      <c r="AC1470" s="13" t="n"/>
      <c r="AD1470" s="13" t="n"/>
    </row>
    <row r="1471" ht="60" customHeight="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  <c r="K1471" s="13" t="n"/>
      <c r="L1471" s="13" t="n"/>
      <c r="M1471" s="13" t="n"/>
      <c r="N1471" s="13" t="n"/>
      <c r="O1471" s="13" t="n"/>
      <c r="P1471" s="13" t="n"/>
      <c r="Q1471" s="13" t="n"/>
      <c r="R1471" s="13" t="n"/>
      <c r="S1471" s="13" t="n"/>
      <c r="T1471" s="13" t="n"/>
      <c r="U1471" s="13" t="n"/>
      <c r="V1471" s="13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</row>
    <row r="1472" ht="60" customHeight="1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  <c r="K1472" s="13" t="n"/>
      <c r="L1472" s="13" t="n"/>
      <c r="M1472" s="13" t="n"/>
      <c r="N1472" s="13" t="n"/>
      <c r="O1472" s="13" t="n"/>
      <c r="P1472" s="13" t="n"/>
      <c r="Q1472" s="13" t="n"/>
      <c r="R1472" s="13" t="n"/>
      <c r="S1472" s="13" t="n"/>
      <c r="T1472" s="13" t="n"/>
      <c r="U1472" s="13" t="n"/>
      <c r="V1472" s="13" t="n"/>
      <c r="W1472" s="13" t="n"/>
      <c r="X1472" s="13" t="n"/>
      <c r="Y1472" s="13" t="n"/>
      <c r="Z1472" s="13" t="n"/>
      <c r="AA1472" s="13" t="n"/>
      <c r="AB1472" s="13" t="n"/>
      <c r="AC1472" s="13" t="n"/>
      <c r="AD1472" s="13" t="n"/>
    </row>
    <row r="1473" ht="60" customHeight="1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  <c r="K1473" s="13" t="n"/>
      <c r="L1473" s="13" t="n"/>
      <c r="M1473" s="13" t="n"/>
      <c r="N1473" s="13" t="n"/>
      <c r="O1473" s="13" t="n"/>
      <c r="P1473" s="13" t="n"/>
      <c r="Q1473" s="13" t="n"/>
      <c r="R1473" s="13" t="n"/>
      <c r="S1473" s="13" t="n"/>
      <c r="T1473" s="13" t="n"/>
      <c r="U1473" s="13" t="n"/>
      <c r="V1473" s="13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</row>
    <row r="1474" ht="60" customHeight="1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  <c r="K1474" s="13" t="n"/>
      <c r="L1474" s="13" t="n"/>
      <c r="M1474" s="13" t="n"/>
      <c r="N1474" s="13" t="n"/>
      <c r="O1474" s="13" t="n"/>
      <c r="P1474" s="13" t="n"/>
      <c r="Q1474" s="13" t="n"/>
      <c r="R1474" s="13" t="n"/>
      <c r="S1474" s="13" t="n"/>
      <c r="T1474" s="13" t="n"/>
      <c r="U1474" s="13" t="n"/>
      <c r="V1474" s="13" t="n"/>
      <c r="W1474" s="13" t="n"/>
      <c r="X1474" s="13" t="n"/>
      <c r="Y1474" s="13" t="n"/>
      <c r="Z1474" s="13" t="n"/>
      <c r="AA1474" s="13" t="n"/>
      <c r="AB1474" s="13" t="n"/>
      <c r="AC1474" s="13" t="n"/>
      <c r="AD1474" s="13" t="n"/>
    </row>
    <row r="1475" ht="60" customHeight="1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  <c r="K1475" s="13" t="n"/>
      <c r="L1475" s="13" t="n"/>
      <c r="M1475" s="13" t="n"/>
      <c r="N1475" s="13" t="n"/>
      <c r="O1475" s="13" t="n"/>
      <c r="P1475" s="13" t="n"/>
      <c r="Q1475" s="13" t="n"/>
      <c r="R1475" s="13" t="n"/>
      <c r="S1475" s="13" t="n"/>
      <c r="T1475" s="13" t="n"/>
      <c r="U1475" s="13" t="n"/>
      <c r="V1475" s="13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</row>
    <row r="1476" ht="60" customHeight="1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  <c r="K1476" s="13" t="n"/>
      <c r="L1476" s="13" t="n"/>
      <c r="M1476" s="13" t="n"/>
      <c r="N1476" s="13" t="n"/>
      <c r="O1476" s="13" t="n"/>
      <c r="P1476" s="13" t="n"/>
      <c r="Q1476" s="13" t="n"/>
      <c r="R1476" s="13" t="n"/>
      <c r="S1476" s="13" t="n"/>
      <c r="T1476" s="13" t="n"/>
      <c r="U1476" s="13" t="n"/>
      <c r="V1476" s="13" t="n"/>
      <c r="W1476" s="13" t="n"/>
      <c r="X1476" s="13" t="n"/>
      <c r="Y1476" s="13" t="n"/>
      <c r="Z1476" s="13" t="n"/>
      <c r="AA1476" s="13" t="n"/>
      <c r="AB1476" s="13" t="n"/>
      <c r="AC1476" s="13" t="n"/>
      <c r="AD1476" s="13" t="n"/>
    </row>
    <row r="1477" ht="60" customHeight="1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  <c r="K1477" s="13" t="n"/>
      <c r="L1477" s="13" t="n"/>
      <c r="M1477" s="13" t="n"/>
      <c r="N1477" s="13" t="n"/>
      <c r="O1477" s="13" t="n"/>
      <c r="P1477" s="13" t="n"/>
      <c r="Q1477" s="13" t="n"/>
      <c r="R1477" s="13" t="n"/>
      <c r="S1477" s="13" t="n"/>
      <c r="T1477" s="13" t="n"/>
      <c r="U1477" s="13" t="n"/>
      <c r="V1477" s="13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</row>
    <row r="1478" ht="60" customHeight="1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  <c r="K1478" s="13" t="n"/>
      <c r="L1478" s="13" t="n"/>
      <c r="M1478" s="13" t="n"/>
      <c r="N1478" s="13" t="n"/>
      <c r="O1478" s="13" t="n"/>
      <c r="P1478" s="13" t="n"/>
      <c r="Q1478" s="13" t="n"/>
      <c r="R1478" s="13" t="n"/>
      <c r="S1478" s="13" t="n"/>
      <c r="T1478" s="13" t="n"/>
      <c r="U1478" s="13" t="n"/>
      <c r="V1478" s="13" t="n"/>
      <c r="W1478" s="13" t="n"/>
      <c r="X1478" s="13" t="n"/>
      <c r="Y1478" s="13" t="n"/>
      <c r="Z1478" s="13" t="n"/>
      <c r="AA1478" s="13" t="n"/>
      <c r="AB1478" s="13" t="n"/>
      <c r="AC1478" s="13" t="n"/>
      <c r="AD1478" s="13" t="n"/>
    </row>
    <row r="1479" ht="60" customHeight="1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  <c r="K1479" s="13" t="n"/>
      <c r="L1479" s="13" t="n"/>
      <c r="M1479" s="13" t="n"/>
      <c r="N1479" s="13" t="n"/>
      <c r="O1479" s="13" t="n"/>
      <c r="P1479" s="13" t="n"/>
      <c r="Q1479" s="13" t="n"/>
      <c r="R1479" s="13" t="n"/>
      <c r="S1479" s="13" t="n"/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</row>
    <row r="1480" ht="60" customHeight="1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  <c r="K1480" s="13" t="n"/>
      <c r="L1480" s="13" t="n"/>
      <c r="M1480" s="13" t="n"/>
      <c r="N1480" s="13" t="n"/>
      <c r="O1480" s="13" t="n"/>
      <c r="P1480" s="13" t="n"/>
      <c r="Q1480" s="13" t="n"/>
      <c r="R1480" s="13" t="n"/>
      <c r="S1480" s="13" t="n"/>
      <c r="T1480" s="13" t="n"/>
      <c r="U1480" s="13" t="n"/>
      <c r="V1480" s="13" t="n"/>
      <c r="W1480" s="13" t="n"/>
      <c r="X1480" s="13" t="n"/>
      <c r="Y1480" s="13" t="n"/>
      <c r="Z1480" s="13" t="n"/>
      <c r="AA1480" s="13" t="n"/>
      <c r="AB1480" s="13" t="n"/>
      <c r="AC1480" s="13" t="n"/>
      <c r="AD1480" s="13" t="n"/>
    </row>
    <row r="1481" ht="60" customHeight="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  <c r="K1481" s="13" t="n"/>
      <c r="L1481" s="13" t="n"/>
      <c r="M1481" s="13" t="n"/>
      <c r="N1481" s="13" t="n"/>
      <c r="O1481" s="13" t="n"/>
      <c r="P1481" s="13" t="n"/>
      <c r="Q1481" s="13" t="n"/>
      <c r="R1481" s="13" t="n"/>
      <c r="S1481" s="13" t="n"/>
      <c r="T1481" s="13" t="n"/>
      <c r="U1481" s="13" t="n"/>
      <c r="V1481" s="13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</row>
    <row r="1482" ht="60" customHeight="1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  <c r="K1482" s="13" t="n"/>
      <c r="L1482" s="13" t="n"/>
      <c r="M1482" s="13" t="n"/>
      <c r="N1482" s="13" t="n"/>
      <c r="O1482" s="13" t="n"/>
      <c r="P1482" s="13" t="n"/>
      <c r="Q1482" s="13" t="n"/>
      <c r="R1482" s="13" t="n"/>
      <c r="S1482" s="13" t="n"/>
      <c r="T1482" s="13" t="n"/>
      <c r="U1482" s="13" t="n"/>
      <c r="V1482" s="13" t="n"/>
      <c r="W1482" s="13" t="n"/>
      <c r="X1482" s="13" t="n"/>
      <c r="Y1482" s="13" t="n"/>
      <c r="Z1482" s="13" t="n"/>
      <c r="AA1482" s="13" t="n"/>
      <c r="AB1482" s="13" t="n"/>
      <c r="AC1482" s="13" t="n"/>
      <c r="AD1482" s="13" t="n"/>
    </row>
    <row r="1483" ht="60" customHeight="1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  <c r="K1483" s="13" t="n"/>
      <c r="L1483" s="13" t="n"/>
      <c r="M1483" s="13" t="n"/>
      <c r="N1483" s="13" t="n"/>
      <c r="O1483" s="13" t="n"/>
      <c r="P1483" s="13" t="n"/>
      <c r="Q1483" s="13" t="n"/>
      <c r="R1483" s="13" t="n"/>
      <c r="S1483" s="13" t="n"/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</row>
    <row r="1484" ht="60" customHeight="1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  <c r="K1484" s="13" t="n"/>
      <c r="L1484" s="13" t="n"/>
      <c r="M1484" s="13" t="n"/>
      <c r="N1484" s="13" t="n"/>
      <c r="O1484" s="13" t="n"/>
      <c r="P1484" s="13" t="n"/>
      <c r="Q1484" s="13" t="n"/>
      <c r="R1484" s="13" t="n"/>
      <c r="S1484" s="13" t="n"/>
      <c r="T1484" s="13" t="n"/>
      <c r="U1484" s="13" t="n"/>
      <c r="V1484" s="13" t="n"/>
      <c r="W1484" s="13" t="n"/>
      <c r="X1484" s="13" t="n"/>
      <c r="Y1484" s="13" t="n"/>
      <c r="Z1484" s="13" t="n"/>
      <c r="AA1484" s="13" t="n"/>
      <c r="AB1484" s="13" t="n"/>
      <c r="AC1484" s="13" t="n"/>
      <c r="AD1484" s="13" t="n"/>
    </row>
    <row r="1485" ht="60" customHeight="1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  <c r="K1485" s="13" t="n"/>
      <c r="L1485" s="13" t="n"/>
      <c r="M1485" s="13" t="n"/>
      <c r="N1485" s="13" t="n"/>
      <c r="O1485" s="13" t="n"/>
      <c r="P1485" s="13" t="n"/>
      <c r="Q1485" s="13" t="n"/>
      <c r="R1485" s="13" t="n"/>
      <c r="S1485" s="13" t="n"/>
      <c r="T1485" s="13" t="n"/>
      <c r="U1485" s="13" t="n"/>
      <c r="V1485" s="13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</row>
    <row r="1486" ht="60" customHeight="1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  <c r="K1486" s="13" t="n"/>
      <c r="L1486" s="13" t="n"/>
      <c r="M1486" s="13" t="n"/>
      <c r="N1486" s="13" t="n"/>
      <c r="O1486" s="13" t="n"/>
      <c r="P1486" s="13" t="n"/>
      <c r="Q1486" s="13" t="n"/>
      <c r="R1486" s="13" t="n"/>
      <c r="S1486" s="13" t="n"/>
      <c r="T1486" s="13" t="n"/>
      <c r="U1486" s="13" t="n"/>
      <c r="V1486" s="13" t="n"/>
      <c r="W1486" s="13" t="n"/>
      <c r="X1486" s="13" t="n"/>
      <c r="Y1486" s="13" t="n"/>
      <c r="Z1486" s="13" t="n"/>
      <c r="AA1486" s="13" t="n"/>
      <c r="AB1486" s="13" t="n"/>
      <c r="AC1486" s="13" t="n"/>
      <c r="AD1486" s="13" t="n"/>
    </row>
    <row r="1487" ht="60" customHeight="1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3" t="n"/>
      <c r="N1487" s="13" t="n"/>
      <c r="O1487" s="13" t="n"/>
      <c r="P1487" s="13" t="n"/>
      <c r="Q1487" s="13" t="n"/>
      <c r="R1487" s="13" t="n"/>
      <c r="S1487" s="13" t="n"/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</row>
    <row r="1488" ht="60" customHeight="1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  <c r="K1488" s="13" t="n"/>
      <c r="L1488" s="13" t="n"/>
      <c r="M1488" s="13" t="n"/>
      <c r="N1488" s="13" t="n"/>
      <c r="O1488" s="13" t="n"/>
      <c r="P1488" s="13" t="n"/>
      <c r="Q1488" s="13" t="n"/>
      <c r="R1488" s="13" t="n"/>
      <c r="S1488" s="13" t="n"/>
      <c r="T1488" s="13" t="n"/>
      <c r="U1488" s="13" t="n"/>
      <c r="V1488" s="13" t="n"/>
      <c r="W1488" s="13" t="n"/>
      <c r="X1488" s="13" t="n"/>
      <c r="Y1488" s="13" t="n"/>
      <c r="Z1488" s="13" t="n"/>
      <c r="AA1488" s="13" t="n"/>
      <c r="AB1488" s="13" t="n"/>
      <c r="AC1488" s="13" t="n"/>
      <c r="AD1488" s="13" t="n"/>
    </row>
    <row r="1489" ht="60" customHeight="1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  <c r="K1489" s="13" t="n"/>
      <c r="L1489" s="13" t="n"/>
      <c r="M1489" s="13" t="n"/>
      <c r="N1489" s="13" t="n"/>
      <c r="O1489" s="13" t="n"/>
      <c r="P1489" s="13" t="n"/>
      <c r="Q1489" s="13" t="n"/>
      <c r="R1489" s="13" t="n"/>
      <c r="S1489" s="13" t="n"/>
      <c r="T1489" s="13" t="n"/>
      <c r="U1489" s="13" t="n"/>
      <c r="V1489" s="13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</row>
    <row r="1490" ht="60" customHeight="1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  <c r="K1490" s="13" t="n"/>
      <c r="L1490" s="13" t="n"/>
      <c r="M1490" s="13" t="n"/>
      <c r="N1490" s="13" t="n"/>
      <c r="O1490" s="13" t="n"/>
      <c r="P1490" s="13" t="n"/>
      <c r="Q1490" s="13" t="n"/>
      <c r="R1490" s="13" t="n"/>
      <c r="S1490" s="13" t="n"/>
      <c r="T1490" s="13" t="n"/>
      <c r="U1490" s="13" t="n"/>
      <c r="V1490" s="13" t="n"/>
      <c r="W1490" s="13" t="n"/>
      <c r="X1490" s="13" t="n"/>
      <c r="Y1490" s="13" t="n"/>
      <c r="Z1490" s="13" t="n"/>
      <c r="AA1490" s="13" t="n"/>
      <c r="AB1490" s="13" t="n"/>
      <c r="AC1490" s="13" t="n"/>
      <c r="AD1490" s="13" t="n"/>
    </row>
    <row r="1491" ht="60" customHeight="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3" t="n"/>
      <c r="N1491" s="13" t="n"/>
      <c r="O1491" s="13" t="n"/>
      <c r="P1491" s="13" t="n"/>
      <c r="Q1491" s="13" t="n"/>
      <c r="R1491" s="13" t="n"/>
      <c r="S1491" s="13" t="n"/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</row>
    <row r="1492" ht="60" customHeight="1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  <c r="K1492" s="13" t="n"/>
      <c r="L1492" s="13" t="n"/>
      <c r="M1492" s="13" t="n"/>
      <c r="N1492" s="13" t="n"/>
      <c r="O1492" s="13" t="n"/>
      <c r="P1492" s="13" t="n"/>
      <c r="Q1492" s="13" t="n"/>
      <c r="R1492" s="13" t="n"/>
      <c r="S1492" s="13" t="n"/>
      <c r="T1492" s="13" t="n"/>
      <c r="U1492" s="13" t="n"/>
      <c r="V1492" s="13" t="n"/>
      <c r="W1492" s="13" t="n"/>
      <c r="X1492" s="13" t="n"/>
      <c r="Y1492" s="13" t="n"/>
      <c r="Z1492" s="13" t="n"/>
      <c r="AA1492" s="13" t="n"/>
      <c r="AB1492" s="13" t="n"/>
      <c r="AC1492" s="13" t="n"/>
      <c r="AD1492" s="13" t="n"/>
    </row>
    <row r="1493" ht="60" customHeight="1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3" t="n"/>
      <c r="U1493" s="13" t="n"/>
      <c r="V1493" s="13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</row>
    <row r="1494" ht="60" customHeight="1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  <c r="K1494" s="13" t="n"/>
      <c r="L1494" s="13" t="n"/>
      <c r="M1494" s="13" t="n"/>
      <c r="N1494" s="13" t="n"/>
      <c r="O1494" s="13" t="n"/>
      <c r="P1494" s="13" t="n"/>
      <c r="Q1494" s="13" t="n"/>
      <c r="R1494" s="13" t="n"/>
      <c r="S1494" s="13" t="n"/>
      <c r="T1494" s="13" t="n"/>
      <c r="U1494" s="13" t="n"/>
      <c r="V1494" s="13" t="n"/>
      <c r="W1494" s="13" t="n"/>
      <c r="X1494" s="13" t="n"/>
      <c r="Y1494" s="13" t="n"/>
      <c r="Z1494" s="13" t="n"/>
      <c r="AA1494" s="13" t="n"/>
      <c r="AB1494" s="13" t="n"/>
      <c r="AC1494" s="13" t="n"/>
      <c r="AD1494" s="13" t="n"/>
    </row>
    <row r="1495" ht="60" customHeight="1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  <c r="K1495" s="13" t="n"/>
      <c r="L1495" s="13" t="n"/>
      <c r="M1495" s="13" t="n"/>
      <c r="N1495" s="13" t="n"/>
      <c r="O1495" s="13" t="n"/>
      <c r="P1495" s="13" t="n"/>
      <c r="Q1495" s="13" t="n"/>
      <c r="R1495" s="13" t="n"/>
      <c r="S1495" s="13" t="n"/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</row>
    <row r="1496" ht="60" customHeight="1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  <c r="K1496" s="13" t="n"/>
      <c r="L1496" s="13" t="n"/>
      <c r="M1496" s="13" t="n"/>
      <c r="N1496" s="13" t="n"/>
      <c r="O1496" s="13" t="n"/>
      <c r="P1496" s="13" t="n"/>
      <c r="Q1496" s="13" t="n"/>
      <c r="R1496" s="13" t="n"/>
      <c r="S1496" s="13" t="n"/>
      <c r="T1496" s="13" t="n"/>
      <c r="U1496" s="13" t="n"/>
      <c r="V1496" s="13" t="n"/>
      <c r="W1496" s="13" t="n"/>
      <c r="X1496" s="13" t="n"/>
      <c r="Y1496" s="13" t="n"/>
      <c r="Z1496" s="13" t="n"/>
      <c r="AA1496" s="13" t="n"/>
      <c r="AB1496" s="13" t="n"/>
      <c r="AC1496" s="13" t="n"/>
      <c r="AD1496" s="13" t="n"/>
    </row>
    <row r="1497" ht="60" customHeight="1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  <c r="K1497" s="13" t="n"/>
      <c r="L1497" s="13" t="n"/>
      <c r="M1497" s="13" t="n"/>
      <c r="N1497" s="13" t="n"/>
      <c r="O1497" s="13" t="n"/>
      <c r="P1497" s="13" t="n"/>
      <c r="Q1497" s="13" t="n"/>
      <c r="R1497" s="13" t="n"/>
      <c r="S1497" s="13" t="n"/>
      <c r="T1497" s="13" t="n"/>
      <c r="U1497" s="13" t="n"/>
      <c r="V1497" s="13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</row>
    <row r="1498" ht="60" customHeight="1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  <c r="K1498" s="13" t="n"/>
      <c r="L1498" s="13" t="n"/>
      <c r="M1498" s="13" t="n"/>
      <c r="N1498" s="13" t="n"/>
      <c r="O1498" s="13" t="n"/>
      <c r="P1498" s="13" t="n"/>
      <c r="Q1498" s="13" t="n"/>
      <c r="R1498" s="13" t="n"/>
      <c r="S1498" s="13" t="n"/>
      <c r="T1498" s="13" t="n"/>
      <c r="U1498" s="13" t="n"/>
      <c r="V1498" s="13" t="n"/>
      <c r="W1498" s="13" t="n"/>
      <c r="X1498" s="13" t="n"/>
      <c r="Y1498" s="13" t="n"/>
      <c r="Z1498" s="13" t="n"/>
      <c r="AA1498" s="13" t="n"/>
      <c r="AB1498" s="13" t="n"/>
      <c r="AC1498" s="13" t="n"/>
      <c r="AD1498" s="13" t="n"/>
    </row>
    <row r="1499" ht="60" customHeight="1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3" t="n"/>
      <c r="N1499" s="13" t="n"/>
      <c r="O1499" s="13" t="n"/>
      <c r="P1499" s="13" t="n"/>
      <c r="Q1499" s="13" t="n"/>
      <c r="R1499" s="13" t="n"/>
      <c r="S1499" s="13" t="n"/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</row>
    <row r="1500" ht="60" customHeight="1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  <c r="K1500" s="13" t="n"/>
      <c r="L1500" s="13" t="n"/>
      <c r="M1500" s="13" t="n"/>
      <c r="N1500" s="13" t="n"/>
      <c r="O1500" s="13" t="n"/>
      <c r="P1500" s="13" t="n"/>
      <c r="Q1500" s="13" t="n"/>
      <c r="R1500" s="13" t="n"/>
      <c r="S1500" s="13" t="n"/>
      <c r="T1500" s="13" t="n"/>
      <c r="U1500" s="13" t="n"/>
      <c r="V1500" s="13" t="n"/>
      <c r="W1500" s="13" t="n"/>
      <c r="X1500" s="13" t="n"/>
      <c r="Y1500" s="13" t="n"/>
      <c r="Z1500" s="13" t="n"/>
      <c r="AA1500" s="13" t="n"/>
      <c r="AB1500" s="13" t="n"/>
      <c r="AC1500" s="13" t="n"/>
      <c r="AD1500" s="13" t="n"/>
    </row>
    <row r="1501" ht="60" customHeight="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  <c r="K1501" s="13" t="n"/>
      <c r="L1501" s="13" t="n"/>
      <c r="M1501" s="13" t="n"/>
      <c r="N1501" s="13" t="n"/>
      <c r="O1501" s="13" t="n"/>
      <c r="P1501" s="13" t="n"/>
      <c r="Q1501" s="13" t="n"/>
      <c r="R1501" s="13" t="n"/>
      <c r="S1501" s="13" t="n"/>
      <c r="T1501" s="13" t="n"/>
      <c r="U1501" s="13" t="n"/>
      <c r="V1501" s="13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</row>
    <row r="1502" ht="60" customHeight="1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  <c r="K1502" s="13" t="n"/>
      <c r="L1502" s="13" t="n"/>
      <c r="M1502" s="13" t="n"/>
      <c r="N1502" s="13" t="n"/>
      <c r="O1502" s="13" t="n"/>
      <c r="P1502" s="13" t="n"/>
      <c r="Q1502" s="13" t="n"/>
      <c r="R1502" s="13" t="n"/>
      <c r="S1502" s="13" t="n"/>
      <c r="T1502" s="13" t="n"/>
      <c r="U1502" s="13" t="n"/>
      <c r="V1502" s="13" t="n"/>
      <c r="W1502" s="13" t="n"/>
      <c r="X1502" s="13" t="n"/>
      <c r="Y1502" s="13" t="n"/>
      <c r="Z1502" s="13" t="n"/>
      <c r="AA1502" s="13" t="n"/>
      <c r="AB1502" s="13" t="n"/>
      <c r="AC1502" s="13" t="n"/>
      <c r="AD1502" s="13" t="n"/>
    </row>
    <row r="1503" ht="60" customHeight="1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  <c r="K1503" s="13" t="n"/>
      <c r="L1503" s="13" t="n"/>
      <c r="M1503" s="13" t="n"/>
      <c r="N1503" s="13" t="n"/>
      <c r="O1503" s="13" t="n"/>
      <c r="P1503" s="13" t="n"/>
      <c r="Q1503" s="13" t="n"/>
      <c r="R1503" s="13" t="n"/>
      <c r="S1503" s="13" t="n"/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</row>
    <row r="1504" ht="60" customHeight="1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  <c r="K1504" s="13" t="n"/>
      <c r="L1504" s="13" t="n"/>
      <c r="M1504" s="13" t="n"/>
      <c r="N1504" s="13" t="n"/>
      <c r="O1504" s="13" t="n"/>
      <c r="P1504" s="13" t="n"/>
      <c r="Q1504" s="13" t="n"/>
      <c r="R1504" s="13" t="n"/>
      <c r="S1504" s="13" t="n"/>
      <c r="T1504" s="13" t="n"/>
      <c r="U1504" s="13" t="n"/>
      <c r="V1504" s="13" t="n"/>
      <c r="W1504" s="13" t="n"/>
      <c r="X1504" s="13" t="n"/>
      <c r="Y1504" s="13" t="n"/>
      <c r="Z1504" s="13" t="n"/>
      <c r="AA1504" s="13" t="n"/>
      <c r="AB1504" s="13" t="n"/>
      <c r="AC1504" s="13" t="n"/>
      <c r="AD1504" s="13" t="n"/>
    </row>
    <row r="1505" ht="60" customHeight="1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  <c r="K1505" s="13" t="n"/>
      <c r="L1505" s="13" t="n"/>
      <c r="M1505" s="13" t="n"/>
      <c r="N1505" s="13" t="n"/>
      <c r="O1505" s="13" t="n"/>
      <c r="P1505" s="13" t="n"/>
      <c r="Q1505" s="13" t="n"/>
      <c r="R1505" s="13" t="n"/>
      <c r="S1505" s="13" t="n"/>
      <c r="T1505" s="13" t="n"/>
      <c r="U1505" s="13" t="n"/>
      <c r="V1505" s="13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</row>
    <row r="1506" ht="60" customHeight="1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  <c r="K1506" s="13" t="n"/>
      <c r="L1506" s="13" t="n"/>
      <c r="M1506" s="13" t="n"/>
      <c r="N1506" s="13" t="n"/>
      <c r="O1506" s="13" t="n"/>
      <c r="P1506" s="13" t="n"/>
      <c r="Q1506" s="13" t="n"/>
      <c r="R1506" s="13" t="n"/>
      <c r="S1506" s="13" t="n"/>
      <c r="T1506" s="13" t="n"/>
      <c r="U1506" s="13" t="n"/>
      <c r="V1506" s="13" t="n"/>
      <c r="W1506" s="13" t="n"/>
      <c r="X1506" s="13" t="n"/>
      <c r="Y1506" s="13" t="n"/>
      <c r="Z1506" s="13" t="n"/>
      <c r="AA1506" s="13" t="n"/>
      <c r="AB1506" s="13" t="n"/>
      <c r="AC1506" s="13" t="n"/>
      <c r="AD1506" s="13" t="n"/>
    </row>
    <row r="1507" ht="60" customHeight="1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  <c r="K1507" s="13" t="n"/>
      <c r="L1507" s="13" t="n"/>
      <c r="M1507" s="13" t="n"/>
      <c r="N1507" s="13" t="n"/>
      <c r="O1507" s="13" t="n"/>
      <c r="P1507" s="13" t="n"/>
      <c r="Q1507" s="13" t="n"/>
      <c r="R1507" s="13" t="n"/>
      <c r="S1507" s="13" t="n"/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</row>
    <row r="1508" ht="60" customHeight="1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  <c r="K1508" s="13" t="n"/>
      <c r="L1508" s="13" t="n"/>
      <c r="M1508" s="13" t="n"/>
      <c r="N1508" s="13" t="n"/>
      <c r="O1508" s="13" t="n"/>
      <c r="P1508" s="13" t="n"/>
      <c r="Q1508" s="13" t="n"/>
      <c r="R1508" s="13" t="n"/>
      <c r="S1508" s="13" t="n"/>
      <c r="T1508" s="13" t="n"/>
      <c r="U1508" s="13" t="n"/>
      <c r="V1508" s="13" t="n"/>
      <c r="W1508" s="13" t="n"/>
      <c r="X1508" s="13" t="n"/>
      <c r="Y1508" s="13" t="n"/>
      <c r="Z1508" s="13" t="n"/>
      <c r="AA1508" s="13" t="n"/>
      <c r="AB1508" s="13" t="n"/>
      <c r="AC1508" s="13" t="n"/>
      <c r="AD1508" s="13" t="n"/>
    </row>
    <row r="1509" ht="60" customHeight="1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  <c r="K1509" s="13" t="n"/>
      <c r="L1509" s="13" t="n"/>
      <c r="M1509" s="13" t="n"/>
      <c r="N1509" s="13" t="n"/>
      <c r="O1509" s="13" t="n"/>
      <c r="P1509" s="13" t="n"/>
      <c r="Q1509" s="13" t="n"/>
      <c r="R1509" s="13" t="n"/>
      <c r="S1509" s="13" t="n"/>
      <c r="T1509" s="13" t="n"/>
      <c r="U1509" s="13" t="n"/>
      <c r="V1509" s="13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</row>
    <row r="1510" ht="60" customHeight="1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  <c r="K1510" s="13" t="n"/>
      <c r="L1510" s="13" t="n"/>
      <c r="M1510" s="13" t="n"/>
      <c r="N1510" s="13" t="n"/>
      <c r="O1510" s="13" t="n"/>
      <c r="P1510" s="13" t="n"/>
      <c r="Q1510" s="13" t="n"/>
      <c r="R1510" s="13" t="n"/>
      <c r="S1510" s="13" t="n"/>
      <c r="T1510" s="13" t="n"/>
      <c r="U1510" s="13" t="n"/>
      <c r="V1510" s="13" t="n"/>
      <c r="W1510" s="13" t="n"/>
      <c r="X1510" s="13" t="n"/>
      <c r="Y1510" s="13" t="n"/>
      <c r="Z1510" s="13" t="n"/>
      <c r="AA1510" s="13" t="n"/>
      <c r="AB1510" s="13" t="n"/>
      <c r="AC1510" s="13" t="n"/>
      <c r="AD1510" s="13" t="n"/>
    </row>
    <row r="1511" ht="60" customHeight="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/>
      <c r="Q1511" s="13" t="n"/>
      <c r="R1511" s="13" t="n"/>
      <c r="S1511" s="13" t="n"/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</row>
    <row r="1512" ht="60" customHeight="1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  <c r="K1512" s="13" t="n"/>
      <c r="L1512" s="13" t="n"/>
      <c r="M1512" s="13" t="n"/>
      <c r="N1512" s="13" t="n"/>
      <c r="O1512" s="13" t="n"/>
      <c r="P1512" s="13" t="n"/>
      <c r="Q1512" s="13" t="n"/>
      <c r="R1512" s="13" t="n"/>
      <c r="S1512" s="13" t="n"/>
      <c r="T1512" s="13" t="n"/>
      <c r="U1512" s="13" t="n"/>
      <c r="V1512" s="13" t="n"/>
      <c r="W1512" s="13" t="n"/>
      <c r="X1512" s="13" t="n"/>
      <c r="Y1512" s="13" t="n"/>
      <c r="Z1512" s="13" t="n"/>
      <c r="AA1512" s="13" t="n"/>
      <c r="AB1512" s="13" t="n"/>
      <c r="AC1512" s="13" t="n"/>
      <c r="AD1512" s="13" t="n"/>
    </row>
    <row r="1513" ht="60" customHeight="1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3" t="n"/>
      <c r="U1513" s="13" t="n"/>
      <c r="V1513" s="13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</row>
    <row r="1514" ht="60" customHeight="1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  <c r="K1514" s="13" t="n"/>
      <c r="L1514" s="13" t="n"/>
      <c r="M1514" s="13" t="n"/>
      <c r="N1514" s="13" t="n"/>
      <c r="O1514" s="13" t="n"/>
      <c r="P1514" s="13" t="n"/>
      <c r="Q1514" s="13" t="n"/>
      <c r="R1514" s="13" t="n"/>
      <c r="S1514" s="13" t="n"/>
      <c r="T1514" s="13" t="n"/>
      <c r="U1514" s="13" t="n"/>
      <c r="V1514" s="13" t="n"/>
      <c r="W1514" s="13" t="n"/>
      <c r="X1514" s="13" t="n"/>
      <c r="Y1514" s="13" t="n"/>
      <c r="Z1514" s="13" t="n"/>
      <c r="AA1514" s="13" t="n"/>
      <c r="AB1514" s="13" t="n"/>
      <c r="AC1514" s="13" t="n"/>
      <c r="AD1514" s="13" t="n"/>
    </row>
    <row r="1515" ht="60" customHeight="1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3" t="n"/>
      <c r="R1515" s="13" t="n"/>
      <c r="S1515" s="13" t="n"/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</row>
    <row r="1516" ht="60" customHeight="1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3" t="n"/>
      <c r="R1516" s="13" t="n"/>
      <c r="S1516" s="13" t="n"/>
      <c r="T1516" s="13" t="n"/>
      <c r="U1516" s="13" t="n"/>
      <c r="V1516" s="13" t="n"/>
      <c r="W1516" s="13" t="n"/>
      <c r="X1516" s="13" t="n"/>
      <c r="Y1516" s="13" t="n"/>
      <c r="Z1516" s="13" t="n"/>
      <c r="AA1516" s="13" t="n"/>
      <c r="AB1516" s="13" t="n"/>
      <c r="AC1516" s="13" t="n"/>
      <c r="AD1516" s="13" t="n"/>
    </row>
    <row r="1517" ht="60" customHeight="1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3" t="n"/>
      <c r="N1517" s="13" t="n"/>
      <c r="O1517" s="13" t="n"/>
      <c r="P1517" s="13" t="n"/>
      <c r="Q1517" s="13" t="n"/>
      <c r="R1517" s="13" t="n"/>
      <c r="S1517" s="13" t="n"/>
      <c r="T1517" s="13" t="n"/>
      <c r="U1517" s="13" t="n"/>
      <c r="V1517" s="13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</row>
    <row r="1518" ht="60" customHeight="1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  <c r="K1518" s="13" t="n"/>
      <c r="L1518" s="13" t="n"/>
      <c r="M1518" s="13" t="n"/>
      <c r="N1518" s="13" t="n"/>
      <c r="O1518" s="13" t="n"/>
      <c r="P1518" s="13" t="n"/>
      <c r="Q1518" s="13" t="n"/>
      <c r="R1518" s="13" t="n"/>
      <c r="S1518" s="13" t="n"/>
      <c r="T1518" s="13" t="n"/>
      <c r="U1518" s="13" t="n"/>
      <c r="V1518" s="13" t="n"/>
      <c r="W1518" s="13" t="n"/>
      <c r="X1518" s="13" t="n"/>
      <c r="Y1518" s="13" t="n"/>
      <c r="Z1518" s="13" t="n"/>
      <c r="AA1518" s="13" t="n"/>
      <c r="AB1518" s="13" t="n"/>
      <c r="AC1518" s="13" t="n"/>
      <c r="AD1518" s="13" t="n"/>
    </row>
    <row r="1519" ht="60" customHeight="1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  <c r="K1519" s="13" t="n"/>
      <c r="L1519" s="13" t="n"/>
      <c r="M1519" s="13" t="n"/>
      <c r="N1519" s="13" t="n"/>
      <c r="O1519" s="13" t="n"/>
      <c r="P1519" s="13" t="n"/>
      <c r="Q1519" s="13" t="n"/>
      <c r="R1519" s="13" t="n"/>
      <c r="S1519" s="13" t="n"/>
      <c r="T1519" s="13" t="n"/>
      <c r="U1519" s="13" t="n"/>
      <c r="V1519" s="13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</row>
    <row r="1520" ht="60" customHeight="1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  <c r="K1520" s="13" t="n"/>
      <c r="L1520" s="13" t="n"/>
      <c r="M1520" s="13" t="n"/>
      <c r="N1520" s="13" t="n"/>
      <c r="O1520" s="13" t="n"/>
      <c r="P1520" s="13" t="n"/>
      <c r="Q1520" s="13" t="n"/>
      <c r="R1520" s="13" t="n"/>
      <c r="S1520" s="13" t="n"/>
      <c r="T1520" s="13" t="n"/>
      <c r="U1520" s="13" t="n"/>
      <c r="V1520" s="13" t="n"/>
      <c r="W1520" s="13" t="n"/>
      <c r="X1520" s="13" t="n"/>
      <c r="Y1520" s="13" t="n"/>
      <c r="Z1520" s="13" t="n"/>
      <c r="AA1520" s="13" t="n"/>
      <c r="AB1520" s="13" t="n"/>
      <c r="AC1520" s="13" t="n"/>
      <c r="AD1520" s="13" t="n"/>
    </row>
    <row r="1521" ht="60" customHeight="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  <c r="K1521" s="13" t="n"/>
      <c r="L1521" s="13" t="n"/>
      <c r="M1521" s="13" t="n"/>
      <c r="N1521" s="13" t="n"/>
      <c r="O1521" s="13" t="n"/>
      <c r="P1521" s="13" t="n"/>
      <c r="Q1521" s="13" t="n"/>
      <c r="R1521" s="13" t="n"/>
      <c r="S1521" s="13" t="n"/>
      <c r="T1521" s="13" t="n"/>
      <c r="U1521" s="13" t="n"/>
      <c r="V1521" s="13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</row>
    <row r="1522" ht="60" customHeight="1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  <c r="K1522" s="13" t="n"/>
      <c r="L1522" s="13" t="n"/>
      <c r="M1522" s="13" t="n"/>
      <c r="N1522" s="13" t="n"/>
      <c r="O1522" s="13" t="n"/>
      <c r="P1522" s="13" t="n"/>
      <c r="Q1522" s="13" t="n"/>
      <c r="R1522" s="13" t="n"/>
      <c r="S1522" s="13" t="n"/>
      <c r="T1522" s="13" t="n"/>
      <c r="U1522" s="13" t="n"/>
      <c r="V1522" s="13" t="n"/>
      <c r="W1522" s="13" t="n"/>
      <c r="X1522" s="13" t="n"/>
      <c r="Y1522" s="13" t="n"/>
      <c r="Z1522" s="13" t="n"/>
      <c r="AA1522" s="13" t="n"/>
      <c r="AB1522" s="13" t="n"/>
      <c r="AC1522" s="13" t="n"/>
      <c r="AD1522" s="13" t="n"/>
    </row>
    <row r="1523" ht="60" customHeight="1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3" t="n"/>
      <c r="N1523" s="13" t="n"/>
      <c r="O1523" s="13" t="n"/>
      <c r="P1523" s="13" t="n"/>
      <c r="Q1523" s="13" t="n"/>
      <c r="R1523" s="13" t="n"/>
      <c r="S1523" s="13" t="n"/>
      <c r="T1523" s="13" t="n"/>
      <c r="U1523" s="13" t="n"/>
      <c r="V1523" s="13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</row>
    <row r="1524" ht="60" customHeight="1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  <c r="K1524" s="13" t="n"/>
      <c r="L1524" s="13" t="n"/>
      <c r="M1524" s="13" t="n"/>
      <c r="N1524" s="13" t="n"/>
      <c r="O1524" s="13" t="n"/>
      <c r="P1524" s="13" t="n"/>
      <c r="Q1524" s="13" t="n"/>
      <c r="R1524" s="13" t="n"/>
      <c r="S1524" s="13" t="n"/>
      <c r="T1524" s="13" t="n"/>
      <c r="U1524" s="13" t="n"/>
      <c r="V1524" s="13" t="n"/>
      <c r="W1524" s="13" t="n"/>
      <c r="X1524" s="13" t="n"/>
      <c r="Y1524" s="13" t="n"/>
      <c r="Z1524" s="13" t="n"/>
      <c r="AA1524" s="13" t="n"/>
      <c r="AB1524" s="13" t="n"/>
      <c r="AC1524" s="13" t="n"/>
      <c r="AD1524" s="13" t="n"/>
    </row>
    <row r="1525" ht="60" customHeight="1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  <c r="K1525" s="13" t="n"/>
      <c r="L1525" s="13" t="n"/>
      <c r="M1525" s="13" t="n"/>
      <c r="N1525" s="13" t="n"/>
      <c r="O1525" s="13" t="n"/>
      <c r="P1525" s="13" t="n"/>
      <c r="Q1525" s="13" t="n"/>
      <c r="R1525" s="13" t="n"/>
      <c r="S1525" s="13" t="n"/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</row>
    <row r="1526" ht="60" customHeight="1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  <c r="K1526" s="13" t="n"/>
      <c r="L1526" s="13" t="n"/>
      <c r="M1526" s="13" t="n"/>
      <c r="N1526" s="13" t="n"/>
      <c r="O1526" s="13" t="n"/>
      <c r="P1526" s="13" t="n"/>
      <c r="Q1526" s="13" t="n"/>
      <c r="R1526" s="13" t="n"/>
      <c r="S1526" s="13" t="n"/>
      <c r="T1526" s="13" t="n"/>
      <c r="U1526" s="13" t="n"/>
      <c r="V1526" s="13" t="n"/>
      <c r="W1526" s="13" t="n"/>
      <c r="X1526" s="13" t="n"/>
      <c r="Y1526" s="13" t="n"/>
      <c r="Z1526" s="13" t="n"/>
      <c r="AA1526" s="13" t="n"/>
      <c r="AB1526" s="13" t="n"/>
      <c r="AC1526" s="13" t="n"/>
      <c r="AD1526" s="13" t="n"/>
    </row>
    <row r="1527" ht="60" customHeight="1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  <c r="K1527" s="13" t="n"/>
      <c r="L1527" s="13" t="n"/>
      <c r="M1527" s="13" t="n"/>
      <c r="N1527" s="13" t="n"/>
      <c r="O1527" s="13" t="n"/>
      <c r="P1527" s="13" t="n"/>
      <c r="Q1527" s="13" t="n"/>
      <c r="R1527" s="13" t="n"/>
      <c r="S1527" s="13" t="n"/>
      <c r="T1527" s="13" t="n"/>
      <c r="U1527" s="13" t="n"/>
      <c r="V1527" s="13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</row>
    <row r="1528" ht="60" customHeight="1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  <c r="K1528" s="13" t="n"/>
      <c r="L1528" s="13" t="n"/>
      <c r="M1528" s="13" t="n"/>
      <c r="N1528" s="13" t="n"/>
      <c r="O1528" s="13" t="n"/>
      <c r="P1528" s="13" t="n"/>
      <c r="Q1528" s="13" t="n"/>
      <c r="R1528" s="13" t="n"/>
      <c r="S1528" s="13" t="n"/>
      <c r="T1528" s="13" t="n"/>
      <c r="U1528" s="13" t="n"/>
      <c r="V1528" s="13" t="n"/>
      <c r="W1528" s="13" t="n"/>
      <c r="X1528" s="13" t="n"/>
      <c r="Y1528" s="13" t="n"/>
      <c r="Z1528" s="13" t="n"/>
      <c r="AA1528" s="13" t="n"/>
      <c r="AB1528" s="13" t="n"/>
      <c r="AC1528" s="13" t="n"/>
      <c r="AD1528" s="13" t="n"/>
    </row>
    <row r="1529" ht="60" customHeight="1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3" t="n"/>
      <c r="N1529" s="13" t="n"/>
      <c r="O1529" s="13" t="n"/>
      <c r="P1529" s="13" t="n"/>
      <c r="Q1529" s="13" t="n"/>
      <c r="R1529" s="13" t="n"/>
      <c r="S1529" s="13" t="n"/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</row>
    <row r="1530" ht="60" customHeight="1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  <c r="K1530" s="13" t="n"/>
      <c r="L1530" s="13" t="n"/>
      <c r="M1530" s="13" t="n"/>
      <c r="N1530" s="13" t="n"/>
      <c r="O1530" s="13" t="n"/>
      <c r="P1530" s="13" t="n"/>
      <c r="Q1530" s="13" t="n"/>
      <c r="R1530" s="13" t="n"/>
      <c r="S1530" s="13" t="n"/>
      <c r="T1530" s="13" t="n"/>
      <c r="U1530" s="13" t="n"/>
      <c r="V1530" s="13" t="n"/>
      <c r="W1530" s="13" t="n"/>
      <c r="X1530" s="13" t="n"/>
      <c r="Y1530" s="13" t="n"/>
      <c r="Z1530" s="13" t="n"/>
      <c r="AA1530" s="13" t="n"/>
      <c r="AB1530" s="13" t="n"/>
      <c r="AC1530" s="13" t="n"/>
      <c r="AD1530" s="13" t="n"/>
    </row>
    <row r="1531" ht="60" customHeight="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  <c r="K1531" s="13" t="n"/>
      <c r="L1531" s="13" t="n"/>
      <c r="M1531" s="13" t="n"/>
      <c r="N1531" s="13" t="n"/>
      <c r="O1531" s="13" t="n"/>
      <c r="P1531" s="13" t="n"/>
      <c r="Q1531" s="13" t="n"/>
      <c r="R1531" s="13" t="n"/>
      <c r="S1531" s="13" t="n"/>
      <c r="T1531" s="13" t="n"/>
      <c r="U1531" s="13" t="n"/>
      <c r="V1531" s="13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</row>
    <row r="1532" ht="60" customHeight="1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  <c r="K1532" s="13" t="n"/>
      <c r="L1532" s="13" t="n"/>
      <c r="M1532" s="13" t="n"/>
      <c r="N1532" s="13" t="n"/>
      <c r="O1532" s="13" t="n"/>
      <c r="P1532" s="13" t="n"/>
      <c r="Q1532" s="13" t="n"/>
      <c r="R1532" s="13" t="n"/>
      <c r="S1532" s="13" t="n"/>
      <c r="T1532" s="13" t="n"/>
      <c r="U1532" s="13" t="n"/>
      <c r="V1532" s="13" t="n"/>
      <c r="W1532" s="13" t="n"/>
      <c r="X1532" s="13" t="n"/>
      <c r="Y1532" s="13" t="n"/>
      <c r="Z1532" s="13" t="n"/>
      <c r="AA1532" s="13" t="n"/>
      <c r="AB1532" s="13" t="n"/>
      <c r="AC1532" s="13" t="n"/>
      <c r="AD1532" s="13" t="n"/>
    </row>
    <row r="1533" ht="60" customHeight="1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3" t="n"/>
      <c r="N1533" s="13" t="n"/>
      <c r="O1533" s="13" t="n"/>
      <c r="P1533" s="13" t="n"/>
      <c r="Q1533" s="13" t="n"/>
      <c r="R1533" s="13" t="n"/>
      <c r="S1533" s="13" t="n"/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</row>
    <row r="1534" ht="60" customHeight="1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  <c r="K1534" s="13" t="n"/>
      <c r="L1534" s="13" t="n"/>
      <c r="M1534" s="13" t="n"/>
      <c r="N1534" s="13" t="n"/>
      <c r="O1534" s="13" t="n"/>
      <c r="P1534" s="13" t="n"/>
      <c r="Q1534" s="13" t="n"/>
      <c r="R1534" s="13" t="n"/>
      <c r="S1534" s="13" t="n"/>
      <c r="T1534" s="13" t="n"/>
      <c r="U1534" s="13" t="n"/>
      <c r="V1534" s="13" t="n"/>
      <c r="W1534" s="13" t="n"/>
      <c r="X1534" s="13" t="n"/>
      <c r="Y1534" s="13" t="n"/>
      <c r="Z1534" s="13" t="n"/>
      <c r="AA1534" s="13" t="n"/>
      <c r="AB1534" s="13" t="n"/>
      <c r="AC1534" s="13" t="n"/>
      <c r="AD1534" s="13" t="n"/>
    </row>
    <row r="1535" ht="60" customHeight="1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  <c r="K1535" s="13" t="n"/>
      <c r="L1535" s="13" t="n"/>
      <c r="M1535" s="13" t="n"/>
      <c r="N1535" s="13" t="n"/>
      <c r="O1535" s="13" t="n"/>
      <c r="P1535" s="13" t="n"/>
      <c r="Q1535" s="13" t="n"/>
      <c r="R1535" s="13" t="n"/>
      <c r="S1535" s="13" t="n"/>
      <c r="T1535" s="13" t="n"/>
      <c r="U1535" s="13" t="n"/>
      <c r="V1535" s="13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</row>
    <row r="1536" ht="60" customHeight="1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  <c r="K1536" s="13" t="n"/>
      <c r="L1536" s="13" t="n"/>
      <c r="M1536" s="13" t="n"/>
      <c r="N1536" s="13" t="n"/>
      <c r="O1536" s="13" t="n"/>
      <c r="P1536" s="13" t="n"/>
      <c r="Q1536" s="13" t="n"/>
      <c r="R1536" s="13" t="n"/>
      <c r="S1536" s="13" t="n"/>
      <c r="T1536" s="13" t="n"/>
      <c r="U1536" s="13" t="n"/>
      <c r="V1536" s="13" t="n"/>
      <c r="W1536" s="13" t="n"/>
      <c r="X1536" s="13" t="n"/>
      <c r="Y1536" s="13" t="n"/>
      <c r="Z1536" s="13" t="n"/>
      <c r="AA1536" s="13" t="n"/>
      <c r="AB1536" s="13" t="n"/>
      <c r="AC1536" s="13" t="n"/>
      <c r="AD1536" s="13" t="n"/>
    </row>
    <row r="1537" ht="60" customHeight="1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  <c r="K1537" s="13" t="n"/>
      <c r="L1537" s="13" t="n"/>
      <c r="M1537" s="13" t="n"/>
      <c r="N1537" s="13" t="n"/>
      <c r="O1537" s="13" t="n"/>
      <c r="P1537" s="13" t="n"/>
      <c r="Q1537" s="13" t="n"/>
      <c r="R1537" s="13" t="n"/>
      <c r="S1537" s="13" t="n"/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</row>
    <row r="1538" ht="60" customHeight="1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  <c r="K1538" s="13" t="n"/>
      <c r="L1538" s="13" t="n"/>
      <c r="M1538" s="13" t="n"/>
      <c r="N1538" s="13" t="n"/>
      <c r="O1538" s="13" t="n"/>
      <c r="P1538" s="13" t="n"/>
      <c r="Q1538" s="13" t="n"/>
      <c r="R1538" s="13" t="n"/>
      <c r="S1538" s="13" t="n"/>
      <c r="T1538" s="13" t="n"/>
      <c r="U1538" s="13" t="n"/>
      <c r="V1538" s="13" t="n"/>
      <c r="W1538" s="13" t="n"/>
      <c r="X1538" s="13" t="n"/>
      <c r="Y1538" s="13" t="n"/>
      <c r="Z1538" s="13" t="n"/>
      <c r="AA1538" s="13" t="n"/>
      <c r="AB1538" s="13" t="n"/>
      <c r="AC1538" s="13" t="n"/>
      <c r="AD1538" s="13" t="n"/>
    </row>
    <row r="1539" ht="60" customHeight="1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/>
      <c r="O1539" s="13" t="n"/>
      <c r="P1539" s="13" t="n"/>
      <c r="Q1539" s="13" t="n"/>
      <c r="R1539" s="13" t="n"/>
      <c r="S1539" s="13" t="n"/>
      <c r="T1539" s="13" t="n"/>
      <c r="U1539" s="13" t="n"/>
      <c r="V1539" s="13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</row>
    <row r="1540" ht="60" customHeight="1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  <c r="K1540" s="13" t="n"/>
      <c r="L1540" s="13" t="n"/>
      <c r="M1540" s="13" t="n"/>
      <c r="N1540" s="13" t="n"/>
      <c r="O1540" s="13" t="n"/>
      <c r="P1540" s="13" t="n"/>
      <c r="Q1540" s="13" t="n"/>
      <c r="R1540" s="13" t="n"/>
      <c r="S1540" s="13" t="n"/>
      <c r="T1540" s="13" t="n"/>
      <c r="U1540" s="13" t="n"/>
      <c r="V1540" s="13" t="n"/>
      <c r="W1540" s="13" t="n"/>
      <c r="X1540" s="13" t="n"/>
      <c r="Y1540" s="13" t="n"/>
      <c r="Z1540" s="13" t="n"/>
      <c r="AA1540" s="13" t="n"/>
      <c r="AB1540" s="13" t="n"/>
      <c r="AC1540" s="13" t="n"/>
      <c r="AD1540" s="13" t="n"/>
    </row>
    <row r="1541" ht="60" customHeight="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3" t="n"/>
      <c r="N1541" s="13" t="n"/>
      <c r="O1541" s="13" t="n"/>
      <c r="P1541" s="13" t="n"/>
      <c r="Q1541" s="13" t="n"/>
      <c r="R1541" s="13" t="n"/>
      <c r="S1541" s="13" t="n"/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</row>
    <row r="1542" ht="60" customHeight="1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  <c r="K1542" s="13" t="n"/>
      <c r="L1542" s="13" t="n"/>
      <c r="M1542" s="13" t="n"/>
      <c r="N1542" s="13" t="n"/>
      <c r="O1542" s="13" t="n"/>
      <c r="P1542" s="13" t="n"/>
      <c r="Q1542" s="13" t="n"/>
      <c r="R1542" s="13" t="n"/>
      <c r="S1542" s="13" t="n"/>
      <c r="T1542" s="13" t="n"/>
      <c r="U1542" s="13" t="n"/>
      <c r="V1542" s="13" t="n"/>
      <c r="W1542" s="13" t="n"/>
      <c r="X1542" s="13" t="n"/>
      <c r="Y1542" s="13" t="n"/>
      <c r="Z1542" s="13" t="n"/>
      <c r="AA1542" s="13" t="n"/>
      <c r="AB1542" s="13" t="n"/>
      <c r="AC1542" s="13" t="n"/>
      <c r="AD1542" s="13" t="n"/>
    </row>
    <row r="1543" ht="60" customHeight="1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  <c r="K1543" s="13" t="n"/>
      <c r="L1543" s="13" t="n"/>
      <c r="M1543" s="13" t="n"/>
      <c r="N1543" s="13" t="n"/>
      <c r="O1543" s="13" t="n"/>
      <c r="P1543" s="13" t="n"/>
      <c r="Q1543" s="13" t="n"/>
      <c r="R1543" s="13" t="n"/>
      <c r="S1543" s="13" t="n"/>
      <c r="T1543" s="13" t="n"/>
      <c r="U1543" s="13" t="n"/>
      <c r="V1543" s="13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</row>
    <row r="1544" ht="60" customHeight="1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  <c r="K1544" s="13" t="n"/>
      <c r="L1544" s="13" t="n"/>
      <c r="M1544" s="13" t="n"/>
      <c r="N1544" s="13" t="n"/>
      <c r="O1544" s="13" t="n"/>
      <c r="P1544" s="13" t="n"/>
      <c r="Q1544" s="13" t="n"/>
      <c r="R1544" s="13" t="n"/>
      <c r="S1544" s="13" t="n"/>
      <c r="T1544" s="13" t="n"/>
      <c r="U1544" s="13" t="n"/>
      <c r="V1544" s="13" t="n"/>
      <c r="W1544" s="13" t="n"/>
      <c r="X1544" s="13" t="n"/>
      <c r="Y1544" s="13" t="n"/>
      <c r="Z1544" s="13" t="n"/>
      <c r="AA1544" s="13" t="n"/>
      <c r="AB1544" s="13" t="n"/>
      <c r="AC1544" s="13" t="n"/>
      <c r="AD1544" s="13" t="n"/>
    </row>
    <row r="1545" ht="60" customHeight="1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  <c r="K1545" s="13" t="n"/>
      <c r="L1545" s="13" t="n"/>
      <c r="M1545" s="13" t="n"/>
      <c r="N1545" s="13" t="n"/>
      <c r="O1545" s="13" t="n"/>
      <c r="P1545" s="13" t="n"/>
      <c r="Q1545" s="13" t="n"/>
      <c r="R1545" s="13" t="n"/>
      <c r="S1545" s="13" t="n"/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</row>
    <row r="1546" ht="60" customHeight="1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  <c r="K1546" s="13" t="n"/>
      <c r="L1546" s="13" t="n"/>
      <c r="M1546" s="13" t="n"/>
      <c r="N1546" s="13" t="n"/>
      <c r="O1546" s="13" t="n"/>
      <c r="P1546" s="13" t="n"/>
      <c r="Q1546" s="13" t="n"/>
      <c r="R1546" s="13" t="n"/>
      <c r="S1546" s="13" t="n"/>
      <c r="T1546" s="13" t="n"/>
      <c r="U1546" s="13" t="n"/>
      <c r="V1546" s="13" t="n"/>
      <c r="W1546" s="13" t="n"/>
      <c r="X1546" s="13" t="n"/>
      <c r="Y1546" s="13" t="n"/>
      <c r="Z1546" s="13" t="n"/>
      <c r="AA1546" s="13" t="n"/>
      <c r="AB1546" s="13" t="n"/>
      <c r="AC1546" s="13" t="n"/>
      <c r="AD1546" s="13" t="n"/>
    </row>
    <row r="1547" ht="60" customHeight="1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3" t="n"/>
      <c r="N1547" s="13" t="n"/>
      <c r="O1547" s="13" t="n"/>
      <c r="P1547" s="13" t="n"/>
      <c r="Q1547" s="13" t="n"/>
      <c r="R1547" s="13" t="n"/>
      <c r="S1547" s="13" t="n"/>
      <c r="T1547" s="13" t="n"/>
      <c r="U1547" s="13" t="n"/>
      <c r="V1547" s="13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</row>
    <row r="1548" ht="60" customHeight="1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  <c r="K1548" s="13" t="n"/>
      <c r="L1548" s="13" t="n"/>
      <c r="M1548" s="13" t="n"/>
      <c r="N1548" s="13" t="n"/>
      <c r="O1548" s="13" t="n"/>
      <c r="P1548" s="13" t="n"/>
      <c r="Q1548" s="13" t="n"/>
      <c r="R1548" s="13" t="n"/>
      <c r="S1548" s="13" t="n"/>
      <c r="T1548" s="13" t="n"/>
      <c r="U1548" s="13" t="n"/>
      <c r="V1548" s="13" t="n"/>
      <c r="W1548" s="13" t="n"/>
      <c r="X1548" s="13" t="n"/>
      <c r="Y1548" s="13" t="n"/>
      <c r="Z1548" s="13" t="n"/>
      <c r="AA1548" s="13" t="n"/>
      <c r="AB1548" s="13" t="n"/>
      <c r="AC1548" s="13" t="n"/>
      <c r="AD1548" s="13" t="n"/>
    </row>
    <row r="1549" ht="60" customHeight="1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3" t="n"/>
      <c r="N1549" s="13" t="n"/>
      <c r="O1549" s="13" t="n"/>
      <c r="P1549" s="13" t="n"/>
      <c r="Q1549" s="13" t="n"/>
      <c r="R1549" s="13" t="n"/>
      <c r="S1549" s="13" t="n"/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</row>
    <row r="1550" ht="60" customHeight="1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  <c r="K1550" s="13" t="n"/>
      <c r="L1550" s="13" t="n"/>
      <c r="M1550" s="13" t="n"/>
      <c r="N1550" s="13" t="n"/>
      <c r="O1550" s="13" t="n"/>
      <c r="P1550" s="13" t="n"/>
      <c r="Q1550" s="13" t="n"/>
      <c r="R1550" s="13" t="n"/>
      <c r="S1550" s="13" t="n"/>
      <c r="T1550" s="13" t="n"/>
      <c r="U1550" s="13" t="n"/>
      <c r="V1550" s="13" t="n"/>
      <c r="W1550" s="13" t="n"/>
      <c r="X1550" s="13" t="n"/>
      <c r="Y1550" s="13" t="n"/>
      <c r="Z1550" s="13" t="n"/>
      <c r="AA1550" s="13" t="n"/>
      <c r="AB1550" s="13" t="n"/>
      <c r="AC1550" s="13" t="n"/>
      <c r="AD1550" s="13" t="n"/>
    </row>
    <row r="1551" ht="60" customHeight="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3" t="n"/>
      <c r="N1551" s="13" t="n"/>
      <c r="O1551" s="13" t="n"/>
      <c r="P1551" s="13" t="n"/>
      <c r="Q1551" s="13" t="n"/>
      <c r="R1551" s="13" t="n"/>
      <c r="S1551" s="13" t="n"/>
      <c r="T1551" s="13" t="n"/>
      <c r="U1551" s="13" t="n"/>
      <c r="V1551" s="13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</row>
    <row r="1552" ht="60" customHeight="1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  <c r="K1552" s="13" t="n"/>
      <c r="L1552" s="13" t="n"/>
      <c r="M1552" s="13" t="n"/>
      <c r="N1552" s="13" t="n"/>
      <c r="O1552" s="13" t="n"/>
      <c r="P1552" s="13" t="n"/>
      <c r="Q1552" s="13" t="n"/>
      <c r="R1552" s="13" t="n"/>
      <c r="S1552" s="13" t="n"/>
      <c r="T1552" s="13" t="n"/>
      <c r="U1552" s="13" t="n"/>
      <c r="V1552" s="13" t="n"/>
      <c r="W1552" s="13" t="n"/>
      <c r="X1552" s="13" t="n"/>
      <c r="Y1552" s="13" t="n"/>
      <c r="Z1552" s="13" t="n"/>
      <c r="AA1552" s="13" t="n"/>
      <c r="AB1552" s="13" t="n"/>
      <c r="AC1552" s="13" t="n"/>
      <c r="AD1552" s="13" t="n"/>
    </row>
    <row r="1553" ht="60" customHeight="1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  <c r="K1553" s="13" t="n"/>
      <c r="L1553" s="13" t="n"/>
      <c r="M1553" s="13" t="n"/>
      <c r="N1553" s="13" t="n"/>
      <c r="O1553" s="13" t="n"/>
      <c r="P1553" s="13" t="n"/>
      <c r="Q1553" s="13" t="n"/>
      <c r="R1553" s="13" t="n"/>
      <c r="S1553" s="13" t="n"/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</row>
    <row r="1554" ht="60" customHeight="1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  <c r="K1554" s="13" t="n"/>
      <c r="L1554" s="13" t="n"/>
      <c r="M1554" s="13" t="n"/>
      <c r="N1554" s="13" t="n"/>
      <c r="O1554" s="13" t="n"/>
      <c r="P1554" s="13" t="n"/>
      <c r="Q1554" s="13" t="n"/>
      <c r="R1554" s="13" t="n"/>
      <c r="S1554" s="13" t="n"/>
      <c r="T1554" s="13" t="n"/>
      <c r="U1554" s="13" t="n"/>
      <c r="V1554" s="13" t="n"/>
      <c r="W1554" s="13" t="n"/>
      <c r="X1554" s="13" t="n"/>
      <c r="Y1554" s="13" t="n"/>
      <c r="Z1554" s="13" t="n"/>
      <c r="AA1554" s="13" t="n"/>
      <c r="AB1554" s="13" t="n"/>
      <c r="AC1554" s="13" t="n"/>
      <c r="AD1554" s="13" t="n"/>
    </row>
    <row r="1555" ht="60" customHeight="1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  <c r="K1555" s="13" t="n"/>
      <c r="L1555" s="13" t="n"/>
      <c r="M1555" s="13" t="n"/>
      <c r="N1555" s="13" t="n"/>
      <c r="O1555" s="13" t="n"/>
      <c r="P1555" s="13" t="n"/>
      <c r="Q1555" s="13" t="n"/>
      <c r="R1555" s="13" t="n"/>
      <c r="S1555" s="13" t="n"/>
      <c r="T1555" s="13" t="n"/>
      <c r="U1555" s="13" t="n"/>
      <c r="V1555" s="13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</row>
    <row r="1556" ht="60" customHeight="1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  <c r="K1556" s="13" t="n"/>
      <c r="L1556" s="13" t="n"/>
      <c r="M1556" s="13" t="n"/>
      <c r="N1556" s="13" t="n"/>
      <c r="O1556" s="13" t="n"/>
      <c r="P1556" s="13" t="n"/>
      <c r="Q1556" s="13" t="n"/>
      <c r="R1556" s="13" t="n"/>
      <c r="S1556" s="13" t="n"/>
      <c r="T1556" s="13" t="n"/>
      <c r="U1556" s="13" t="n"/>
      <c r="V1556" s="13" t="n"/>
      <c r="W1556" s="13" t="n"/>
      <c r="X1556" s="13" t="n"/>
      <c r="Y1556" s="13" t="n"/>
      <c r="Z1556" s="13" t="n"/>
      <c r="AA1556" s="13" t="n"/>
      <c r="AB1556" s="13" t="n"/>
      <c r="AC1556" s="13" t="n"/>
      <c r="AD1556" s="13" t="n"/>
    </row>
    <row r="1557" ht="60" customHeight="1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  <c r="K1557" s="13" t="n"/>
      <c r="L1557" s="13" t="n"/>
      <c r="M1557" s="13" t="n"/>
      <c r="N1557" s="13" t="n"/>
      <c r="O1557" s="13" t="n"/>
      <c r="P1557" s="13" t="n"/>
      <c r="Q1557" s="13" t="n"/>
      <c r="R1557" s="13" t="n"/>
      <c r="S1557" s="13" t="n"/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</row>
    <row r="1558" ht="60" customHeight="1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  <c r="K1558" s="13" t="n"/>
      <c r="L1558" s="13" t="n"/>
      <c r="M1558" s="13" t="n"/>
      <c r="N1558" s="13" t="n"/>
      <c r="O1558" s="13" t="n"/>
      <c r="P1558" s="13" t="n"/>
      <c r="Q1558" s="13" t="n"/>
      <c r="R1558" s="13" t="n"/>
      <c r="S1558" s="13" t="n"/>
      <c r="T1558" s="13" t="n"/>
      <c r="U1558" s="13" t="n"/>
      <c r="V1558" s="13" t="n"/>
      <c r="W1558" s="13" t="n"/>
      <c r="X1558" s="13" t="n"/>
      <c r="Y1558" s="13" t="n"/>
      <c r="Z1558" s="13" t="n"/>
      <c r="AA1558" s="13" t="n"/>
      <c r="AB1558" s="13" t="n"/>
      <c r="AC1558" s="13" t="n"/>
      <c r="AD1558" s="13" t="n"/>
    </row>
    <row r="1559" ht="60" customHeight="1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  <c r="K1559" s="13" t="n"/>
      <c r="L1559" s="13" t="n"/>
      <c r="M1559" s="13" t="n"/>
      <c r="N1559" s="13" t="n"/>
      <c r="O1559" s="13" t="n"/>
      <c r="P1559" s="13" t="n"/>
      <c r="Q1559" s="13" t="n"/>
      <c r="R1559" s="13" t="n"/>
      <c r="S1559" s="13" t="n"/>
      <c r="T1559" s="13" t="n"/>
      <c r="U1559" s="13" t="n"/>
      <c r="V1559" s="13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</row>
    <row r="1560" ht="60" customHeight="1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  <c r="K1560" s="13" t="n"/>
      <c r="L1560" s="13" t="n"/>
      <c r="M1560" s="13" t="n"/>
      <c r="N1560" s="13" t="n"/>
      <c r="O1560" s="13" t="n"/>
      <c r="P1560" s="13" t="n"/>
      <c r="Q1560" s="13" t="n"/>
      <c r="R1560" s="13" t="n"/>
      <c r="S1560" s="13" t="n"/>
      <c r="T1560" s="13" t="n"/>
      <c r="U1560" s="13" t="n"/>
      <c r="V1560" s="13" t="n"/>
      <c r="W1560" s="13" t="n"/>
      <c r="X1560" s="13" t="n"/>
      <c r="Y1560" s="13" t="n"/>
      <c r="Z1560" s="13" t="n"/>
      <c r="AA1560" s="13" t="n"/>
      <c r="AB1560" s="13" t="n"/>
      <c r="AC1560" s="13" t="n"/>
      <c r="AD1560" s="13" t="n"/>
    </row>
    <row r="1561" ht="60" customHeight="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</row>
    <row r="1562" ht="60" customHeight="1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  <c r="K1562" s="13" t="n"/>
      <c r="L1562" s="13" t="n"/>
      <c r="M1562" s="13" t="n"/>
      <c r="N1562" s="13" t="n"/>
      <c r="O1562" s="13" t="n"/>
      <c r="P1562" s="13" t="n"/>
      <c r="Q1562" s="13" t="n"/>
      <c r="R1562" s="13" t="n"/>
      <c r="S1562" s="13" t="n"/>
      <c r="T1562" s="13" t="n"/>
      <c r="U1562" s="13" t="n"/>
      <c r="V1562" s="13" t="n"/>
      <c r="W1562" s="13" t="n"/>
      <c r="X1562" s="13" t="n"/>
      <c r="Y1562" s="13" t="n"/>
      <c r="Z1562" s="13" t="n"/>
      <c r="AA1562" s="13" t="n"/>
      <c r="AB1562" s="13" t="n"/>
      <c r="AC1562" s="13" t="n"/>
      <c r="AD1562" s="13" t="n"/>
    </row>
    <row r="1563" ht="60" customHeight="1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  <c r="K1563" s="13" t="n"/>
      <c r="L1563" s="13" t="n"/>
      <c r="M1563" s="13" t="n"/>
      <c r="N1563" s="13" t="n"/>
      <c r="O1563" s="13" t="n"/>
      <c r="P1563" s="13" t="n"/>
      <c r="Q1563" s="13" t="n"/>
      <c r="R1563" s="13" t="n"/>
      <c r="S1563" s="13" t="n"/>
      <c r="T1563" s="13" t="n"/>
      <c r="U1563" s="13" t="n"/>
      <c r="V1563" s="13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</row>
    <row r="1564" ht="60" customHeight="1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  <c r="K1564" s="13" t="n"/>
      <c r="L1564" s="13" t="n"/>
      <c r="M1564" s="13" t="n"/>
      <c r="N1564" s="13" t="n"/>
      <c r="O1564" s="13" t="n"/>
      <c r="P1564" s="13" t="n"/>
      <c r="Q1564" s="13" t="n"/>
      <c r="R1564" s="13" t="n"/>
      <c r="S1564" s="13" t="n"/>
      <c r="T1564" s="13" t="n"/>
      <c r="U1564" s="13" t="n"/>
      <c r="V1564" s="13" t="n"/>
      <c r="W1564" s="13" t="n"/>
      <c r="X1564" s="13" t="n"/>
      <c r="Y1564" s="13" t="n"/>
      <c r="Z1564" s="13" t="n"/>
      <c r="AA1564" s="13" t="n"/>
      <c r="AB1564" s="13" t="n"/>
      <c r="AC1564" s="13" t="n"/>
      <c r="AD1564" s="13" t="n"/>
    </row>
    <row r="1565" ht="60" customHeight="1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3" t="n"/>
      <c r="N1565" s="13" t="n"/>
      <c r="O1565" s="13" t="n"/>
      <c r="P1565" s="13" t="n"/>
      <c r="Q1565" s="13" t="n"/>
      <c r="R1565" s="13" t="n"/>
      <c r="S1565" s="13" t="n"/>
      <c r="T1565" s="13" t="n"/>
      <c r="U1565" s="13" t="n"/>
      <c r="V1565" s="13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</row>
    <row r="1566" ht="60" customHeight="1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  <c r="K1566" s="13" t="n"/>
      <c r="L1566" s="13" t="n"/>
      <c r="M1566" s="13" t="n"/>
      <c r="N1566" s="13" t="n"/>
      <c r="O1566" s="13" t="n"/>
      <c r="P1566" s="13" t="n"/>
      <c r="Q1566" s="13" t="n"/>
      <c r="R1566" s="13" t="n"/>
      <c r="S1566" s="13" t="n"/>
      <c r="T1566" s="13" t="n"/>
      <c r="U1566" s="13" t="n"/>
      <c r="V1566" s="13" t="n"/>
      <c r="W1566" s="13" t="n"/>
      <c r="X1566" s="13" t="n"/>
      <c r="Y1566" s="13" t="n"/>
      <c r="Z1566" s="13" t="n"/>
      <c r="AA1566" s="13" t="n"/>
      <c r="AB1566" s="13" t="n"/>
      <c r="AC1566" s="13" t="n"/>
      <c r="AD1566" s="13" t="n"/>
    </row>
    <row r="1567" ht="60" customHeight="1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  <c r="K1567" s="13" t="n"/>
      <c r="L1567" s="13" t="n"/>
      <c r="M1567" s="13" t="n"/>
      <c r="N1567" s="13" t="n"/>
      <c r="O1567" s="13" t="n"/>
      <c r="P1567" s="13" t="n"/>
      <c r="Q1567" s="13" t="n"/>
      <c r="R1567" s="13" t="n"/>
      <c r="S1567" s="13" t="n"/>
      <c r="T1567" s="13" t="n"/>
      <c r="U1567" s="13" t="n"/>
      <c r="V1567" s="13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</row>
    <row r="1568" ht="60" customHeight="1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  <c r="K1568" s="13" t="n"/>
      <c r="L1568" s="13" t="n"/>
      <c r="M1568" s="13" t="n"/>
      <c r="N1568" s="13" t="n"/>
      <c r="O1568" s="13" t="n"/>
      <c r="P1568" s="13" t="n"/>
      <c r="Q1568" s="13" t="n"/>
      <c r="R1568" s="13" t="n"/>
      <c r="S1568" s="13" t="n"/>
      <c r="T1568" s="13" t="n"/>
      <c r="U1568" s="13" t="n"/>
      <c r="V1568" s="13" t="n"/>
      <c r="W1568" s="13" t="n"/>
      <c r="X1568" s="13" t="n"/>
      <c r="Y1568" s="13" t="n"/>
      <c r="Z1568" s="13" t="n"/>
      <c r="AA1568" s="13" t="n"/>
      <c r="AB1568" s="13" t="n"/>
      <c r="AC1568" s="13" t="n"/>
      <c r="AD1568" s="13" t="n"/>
    </row>
    <row r="1569" ht="60" customHeight="1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  <c r="K1569" s="13" t="n"/>
      <c r="L1569" s="13" t="n"/>
      <c r="M1569" s="13" t="n"/>
      <c r="N1569" s="13" t="n"/>
      <c r="O1569" s="13" t="n"/>
      <c r="P1569" s="13" t="n"/>
      <c r="Q1569" s="13" t="n"/>
      <c r="R1569" s="13" t="n"/>
      <c r="S1569" s="13" t="n"/>
      <c r="T1569" s="13" t="n"/>
      <c r="U1569" s="13" t="n"/>
      <c r="V1569" s="13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</row>
    <row r="1570" ht="60" customHeight="1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  <c r="K1570" s="13" t="n"/>
      <c r="L1570" s="13" t="n"/>
      <c r="M1570" s="13" t="n"/>
      <c r="N1570" s="13" t="n"/>
      <c r="O1570" s="13" t="n"/>
      <c r="P1570" s="13" t="n"/>
      <c r="Q1570" s="13" t="n"/>
      <c r="R1570" s="13" t="n"/>
      <c r="S1570" s="13" t="n"/>
      <c r="T1570" s="13" t="n"/>
      <c r="U1570" s="13" t="n"/>
      <c r="V1570" s="13" t="n"/>
      <c r="W1570" s="13" t="n"/>
      <c r="X1570" s="13" t="n"/>
      <c r="Y1570" s="13" t="n"/>
      <c r="Z1570" s="13" t="n"/>
      <c r="AA1570" s="13" t="n"/>
      <c r="AB1570" s="13" t="n"/>
      <c r="AC1570" s="13" t="n"/>
      <c r="AD1570" s="13" t="n"/>
    </row>
    <row r="1571" ht="60" customHeight="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  <c r="K1571" s="13" t="n"/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</row>
    <row r="1572" ht="60" customHeight="1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  <c r="K1572" s="13" t="n"/>
      <c r="L1572" s="13" t="n"/>
      <c r="M1572" s="13" t="n"/>
      <c r="N1572" s="13" t="n"/>
      <c r="O1572" s="13" t="n"/>
      <c r="P1572" s="13" t="n"/>
      <c r="Q1572" s="13" t="n"/>
      <c r="R1572" s="13" t="n"/>
      <c r="S1572" s="13" t="n"/>
      <c r="T1572" s="13" t="n"/>
      <c r="U1572" s="13" t="n"/>
      <c r="V1572" s="13" t="n"/>
      <c r="W1572" s="13" t="n"/>
      <c r="X1572" s="13" t="n"/>
      <c r="Y1572" s="13" t="n"/>
      <c r="Z1572" s="13" t="n"/>
      <c r="AA1572" s="13" t="n"/>
      <c r="AB1572" s="13" t="n"/>
      <c r="AC1572" s="13" t="n"/>
      <c r="AD1572" s="13" t="n"/>
    </row>
    <row r="1573" ht="60" customHeight="1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  <c r="K1573" s="13" t="n"/>
      <c r="L1573" s="13" t="n"/>
      <c r="M1573" s="13" t="n"/>
      <c r="N1573" s="13" t="n"/>
      <c r="O1573" s="13" t="n"/>
      <c r="P1573" s="13" t="n"/>
      <c r="Q1573" s="13" t="n"/>
      <c r="R1573" s="13" t="n"/>
      <c r="S1573" s="13" t="n"/>
      <c r="T1573" s="13" t="n"/>
      <c r="U1573" s="13" t="n"/>
      <c r="V1573" s="13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</row>
    <row r="1574" ht="60" customHeight="1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  <c r="K1574" s="13" t="n"/>
      <c r="L1574" s="13" t="n"/>
      <c r="M1574" s="13" t="n"/>
      <c r="N1574" s="13" t="n"/>
      <c r="O1574" s="13" t="n"/>
      <c r="P1574" s="13" t="n"/>
      <c r="Q1574" s="13" t="n"/>
      <c r="R1574" s="13" t="n"/>
      <c r="S1574" s="13" t="n"/>
      <c r="T1574" s="13" t="n"/>
      <c r="U1574" s="13" t="n"/>
      <c r="V1574" s="13" t="n"/>
      <c r="W1574" s="13" t="n"/>
      <c r="X1574" s="13" t="n"/>
      <c r="Y1574" s="13" t="n"/>
      <c r="Z1574" s="13" t="n"/>
      <c r="AA1574" s="13" t="n"/>
      <c r="AB1574" s="13" t="n"/>
      <c r="AC1574" s="13" t="n"/>
      <c r="AD1574" s="13" t="n"/>
    </row>
    <row r="1575" ht="60" customHeight="1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/>
      <c r="N1575" s="13" t="n"/>
      <c r="O1575" s="13" t="n"/>
      <c r="P1575" s="13" t="n"/>
      <c r="Q1575" s="13" t="n"/>
      <c r="R1575" s="13" t="n"/>
      <c r="S1575" s="13" t="n"/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</row>
    <row r="1576" ht="60" customHeight="1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  <c r="K1576" s="13" t="n"/>
      <c r="L1576" s="13" t="n"/>
      <c r="M1576" s="13" t="n"/>
      <c r="N1576" s="13" t="n"/>
      <c r="O1576" s="13" t="n"/>
      <c r="P1576" s="13" t="n"/>
      <c r="Q1576" s="13" t="n"/>
      <c r="R1576" s="13" t="n"/>
      <c r="S1576" s="13" t="n"/>
      <c r="T1576" s="13" t="n"/>
      <c r="U1576" s="13" t="n"/>
      <c r="V1576" s="13" t="n"/>
      <c r="W1576" s="13" t="n"/>
      <c r="X1576" s="13" t="n"/>
      <c r="Y1576" s="13" t="n"/>
      <c r="Z1576" s="13" t="n"/>
      <c r="AA1576" s="13" t="n"/>
      <c r="AB1576" s="13" t="n"/>
      <c r="AC1576" s="13" t="n"/>
      <c r="AD1576" s="13" t="n"/>
    </row>
    <row r="1577" ht="60" customHeight="1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  <c r="K1577" s="13" t="n"/>
      <c r="L1577" s="13" t="n"/>
      <c r="M1577" s="13" t="n"/>
      <c r="N1577" s="13" t="n"/>
      <c r="O1577" s="13" t="n"/>
      <c r="P1577" s="13" t="n"/>
      <c r="Q1577" s="13" t="n"/>
      <c r="R1577" s="13" t="n"/>
      <c r="S1577" s="13" t="n"/>
      <c r="T1577" s="13" t="n"/>
      <c r="U1577" s="13" t="n"/>
      <c r="V1577" s="13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</row>
    <row r="1578" ht="60" customHeight="1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  <c r="K1578" s="13" t="n"/>
      <c r="L1578" s="13" t="n"/>
      <c r="M1578" s="13" t="n"/>
      <c r="N1578" s="13" t="n"/>
      <c r="O1578" s="13" t="n"/>
      <c r="P1578" s="13" t="n"/>
      <c r="Q1578" s="13" t="n"/>
      <c r="R1578" s="13" t="n"/>
      <c r="S1578" s="13" t="n"/>
      <c r="T1578" s="13" t="n"/>
      <c r="U1578" s="13" t="n"/>
      <c r="V1578" s="13" t="n"/>
      <c r="W1578" s="13" t="n"/>
      <c r="X1578" s="13" t="n"/>
      <c r="Y1578" s="13" t="n"/>
      <c r="Z1578" s="13" t="n"/>
      <c r="AA1578" s="13" t="n"/>
      <c r="AB1578" s="13" t="n"/>
      <c r="AC1578" s="13" t="n"/>
      <c r="AD1578" s="13" t="n"/>
    </row>
    <row r="1579" ht="60" customHeight="1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3" t="n"/>
      <c r="N1579" s="13" t="n"/>
      <c r="O1579" s="13" t="n"/>
      <c r="P1579" s="13" t="n"/>
      <c r="Q1579" s="13" t="n"/>
      <c r="R1579" s="13" t="n"/>
      <c r="S1579" s="13" t="n"/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</row>
    <row r="1580" ht="60" customHeight="1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  <c r="K1580" s="13" t="n"/>
      <c r="L1580" s="13" t="n"/>
      <c r="M1580" s="13" t="n"/>
      <c r="N1580" s="13" t="n"/>
      <c r="O1580" s="13" t="n"/>
      <c r="P1580" s="13" t="n"/>
      <c r="Q1580" s="13" t="n"/>
      <c r="R1580" s="13" t="n"/>
      <c r="S1580" s="13" t="n"/>
      <c r="T1580" s="13" t="n"/>
      <c r="U1580" s="13" t="n"/>
      <c r="V1580" s="13" t="n"/>
      <c r="W1580" s="13" t="n"/>
      <c r="X1580" s="13" t="n"/>
      <c r="Y1580" s="13" t="n"/>
      <c r="Z1580" s="13" t="n"/>
      <c r="AA1580" s="13" t="n"/>
      <c r="AB1580" s="13" t="n"/>
      <c r="AC1580" s="13" t="n"/>
      <c r="AD1580" s="13" t="n"/>
    </row>
    <row r="1581" ht="60" customHeight="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  <c r="K1581" s="13" t="n"/>
      <c r="L1581" s="13" t="n"/>
      <c r="M1581" s="13" t="n"/>
      <c r="N1581" s="13" t="n"/>
      <c r="O1581" s="13" t="n"/>
      <c r="P1581" s="13" t="n"/>
      <c r="Q1581" s="13" t="n"/>
      <c r="R1581" s="13" t="n"/>
      <c r="S1581" s="13" t="n"/>
      <c r="T1581" s="13" t="n"/>
      <c r="U1581" s="13" t="n"/>
      <c r="V1581" s="13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</row>
    <row r="1582" ht="60" customHeight="1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  <c r="K1582" s="13" t="n"/>
      <c r="L1582" s="13" t="n"/>
      <c r="M1582" s="13" t="n"/>
      <c r="N1582" s="13" t="n"/>
      <c r="O1582" s="13" t="n"/>
      <c r="P1582" s="13" t="n"/>
      <c r="Q1582" s="13" t="n"/>
      <c r="R1582" s="13" t="n"/>
      <c r="S1582" s="13" t="n"/>
      <c r="T1582" s="13" t="n"/>
      <c r="U1582" s="13" t="n"/>
      <c r="V1582" s="13" t="n"/>
      <c r="W1582" s="13" t="n"/>
      <c r="X1582" s="13" t="n"/>
      <c r="Y1582" s="13" t="n"/>
      <c r="Z1582" s="13" t="n"/>
      <c r="AA1582" s="13" t="n"/>
      <c r="AB1582" s="13" t="n"/>
      <c r="AC1582" s="13" t="n"/>
      <c r="AD1582" s="13" t="n"/>
    </row>
    <row r="1583" ht="60" customHeight="1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  <c r="K1583" s="13" t="n"/>
      <c r="L1583" s="13" t="n"/>
      <c r="M1583" s="13" t="n"/>
      <c r="N1583" s="13" t="n"/>
      <c r="O1583" s="13" t="n"/>
      <c r="P1583" s="13" t="n"/>
      <c r="Q1583" s="13" t="n"/>
      <c r="R1583" s="13" t="n"/>
      <c r="S1583" s="13" t="n"/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</row>
    <row r="1584" ht="60" customHeight="1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  <c r="K1584" s="13" t="n"/>
      <c r="L1584" s="13" t="n"/>
      <c r="M1584" s="13" t="n"/>
      <c r="N1584" s="13" t="n"/>
      <c r="O1584" s="13" t="n"/>
      <c r="P1584" s="13" t="n"/>
      <c r="Q1584" s="13" t="n"/>
      <c r="R1584" s="13" t="n"/>
      <c r="S1584" s="13" t="n"/>
      <c r="T1584" s="13" t="n"/>
      <c r="U1584" s="13" t="n"/>
      <c r="V1584" s="13" t="n"/>
      <c r="W1584" s="13" t="n"/>
      <c r="X1584" s="13" t="n"/>
      <c r="Y1584" s="13" t="n"/>
      <c r="Z1584" s="13" t="n"/>
      <c r="AA1584" s="13" t="n"/>
      <c r="AB1584" s="13" t="n"/>
      <c r="AC1584" s="13" t="n"/>
      <c r="AD1584" s="13" t="n"/>
    </row>
    <row r="1585" ht="60" customHeight="1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  <c r="K1585" s="13" t="n"/>
      <c r="L1585" s="13" t="n"/>
      <c r="M1585" s="13" t="n"/>
      <c r="N1585" s="13" t="n"/>
      <c r="O1585" s="13" t="n"/>
      <c r="P1585" s="13" t="n"/>
      <c r="Q1585" s="13" t="n"/>
      <c r="R1585" s="13" t="n"/>
      <c r="S1585" s="13" t="n"/>
      <c r="T1585" s="13" t="n"/>
      <c r="U1585" s="13" t="n"/>
      <c r="V1585" s="13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</row>
    <row r="1586" ht="60" customHeight="1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  <c r="K1586" s="13" t="n"/>
      <c r="L1586" s="13" t="n"/>
      <c r="M1586" s="13" t="n"/>
      <c r="N1586" s="13" t="n"/>
      <c r="O1586" s="13" t="n"/>
      <c r="P1586" s="13" t="n"/>
      <c r="Q1586" s="13" t="n"/>
      <c r="R1586" s="13" t="n"/>
      <c r="S1586" s="13" t="n"/>
      <c r="T1586" s="13" t="n"/>
      <c r="U1586" s="13" t="n"/>
      <c r="V1586" s="13" t="n"/>
      <c r="W1586" s="13" t="n"/>
      <c r="X1586" s="13" t="n"/>
      <c r="Y1586" s="13" t="n"/>
      <c r="Z1586" s="13" t="n"/>
      <c r="AA1586" s="13" t="n"/>
      <c r="AB1586" s="13" t="n"/>
      <c r="AC1586" s="13" t="n"/>
      <c r="AD1586" s="13" t="n"/>
    </row>
    <row r="1587" ht="60" customHeight="1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  <c r="K1587" s="13" t="n"/>
      <c r="L1587" s="13" t="n"/>
      <c r="M1587" s="13" t="n"/>
      <c r="N1587" s="13" t="n"/>
      <c r="O1587" s="13" t="n"/>
      <c r="P1587" s="13" t="n"/>
      <c r="Q1587" s="13" t="n"/>
      <c r="R1587" s="13" t="n"/>
      <c r="S1587" s="13" t="n"/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</row>
    <row r="1588" ht="60" customHeight="1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  <c r="K1588" s="13" t="n"/>
      <c r="L1588" s="13" t="n"/>
      <c r="M1588" s="13" t="n"/>
      <c r="N1588" s="13" t="n"/>
      <c r="O1588" s="13" t="n"/>
      <c r="P1588" s="13" t="n"/>
      <c r="Q1588" s="13" t="n"/>
      <c r="R1588" s="13" t="n"/>
      <c r="S1588" s="13" t="n"/>
      <c r="T1588" s="13" t="n"/>
      <c r="U1588" s="13" t="n"/>
      <c r="V1588" s="13" t="n"/>
      <c r="W1588" s="13" t="n"/>
      <c r="X1588" s="13" t="n"/>
      <c r="Y1588" s="13" t="n"/>
      <c r="Z1588" s="13" t="n"/>
      <c r="AA1588" s="13" t="n"/>
      <c r="AB1588" s="13" t="n"/>
      <c r="AC1588" s="13" t="n"/>
      <c r="AD1588" s="13" t="n"/>
    </row>
    <row r="1589" ht="60" customHeight="1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3" t="n"/>
      <c r="U1589" s="13" t="n"/>
      <c r="V1589" s="13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</row>
    <row r="1590" ht="60" customHeight="1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  <c r="K1590" s="13" t="n"/>
      <c r="L1590" s="13" t="n"/>
      <c r="M1590" s="13" t="n"/>
      <c r="N1590" s="13" t="n"/>
      <c r="O1590" s="13" t="n"/>
      <c r="P1590" s="13" t="n"/>
      <c r="Q1590" s="13" t="n"/>
      <c r="R1590" s="13" t="n"/>
      <c r="S1590" s="13" t="n"/>
      <c r="T1590" s="13" t="n"/>
      <c r="U1590" s="13" t="n"/>
      <c r="V1590" s="13" t="n"/>
      <c r="W1590" s="13" t="n"/>
      <c r="X1590" s="13" t="n"/>
      <c r="Y1590" s="13" t="n"/>
      <c r="Z1590" s="13" t="n"/>
      <c r="AA1590" s="13" t="n"/>
      <c r="AB1590" s="13" t="n"/>
      <c r="AC1590" s="13" t="n"/>
      <c r="AD1590" s="13" t="n"/>
    </row>
    <row r="1591" ht="60" customHeight="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  <c r="K1591" s="13" t="n"/>
      <c r="L1591" s="13" t="n"/>
      <c r="M1591" s="13" t="n"/>
      <c r="N1591" s="13" t="n"/>
      <c r="O1591" s="13" t="n"/>
      <c r="P1591" s="13" t="n"/>
      <c r="Q1591" s="13" t="n"/>
      <c r="R1591" s="13" t="n"/>
      <c r="S1591" s="13" t="n"/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</row>
    <row r="1592" ht="60" customHeight="1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  <c r="K1592" s="13" t="n"/>
      <c r="L1592" s="13" t="n"/>
      <c r="M1592" s="13" t="n"/>
      <c r="N1592" s="13" t="n"/>
      <c r="O1592" s="13" t="n"/>
      <c r="P1592" s="13" t="n"/>
      <c r="Q1592" s="13" t="n"/>
      <c r="R1592" s="13" t="n"/>
      <c r="S1592" s="13" t="n"/>
      <c r="T1592" s="13" t="n"/>
      <c r="U1592" s="13" t="n"/>
      <c r="V1592" s="13" t="n"/>
      <c r="W1592" s="13" t="n"/>
      <c r="X1592" s="13" t="n"/>
      <c r="Y1592" s="13" t="n"/>
      <c r="Z1592" s="13" t="n"/>
      <c r="AA1592" s="13" t="n"/>
      <c r="AB1592" s="13" t="n"/>
      <c r="AC1592" s="13" t="n"/>
      <c r="AD1592" s="13" t="n"/>
    </row>
    <row r="1593" ht="60" customHeight="1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  <c r="K1593" s="13" t="n"/>
      <c r="L1593" s="13" t="n"/>
      <c r="M1593" s="13" t="n"/>
      <c r="N1593" s="13" t="n"/>
      <c r="O1593" s="13" t="n"/>
      <c r="P1593" s="13" t="n"/>
      <c r="Q1593" s="13" t="n"/>
      <c r="R1593" s="13" t="n"/>
      <c r="S1593" s="13" t="n"/>
      <c r="T1593" s="13" t="n"/>
      <c r="U1593" s="13" t="n"/>
      <c r="V1593" s="13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</row>
    <row r="1594" ht="60" customHeight="1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  <c r="K1594" s="13" t="n"/>
      <c r="L1594" s="13" t="n"/>
      <c r="M1594" s="13" t="n"/>
      <c r="N1594" s="13" t="n"/>
      <c r="O1594" s="13" t="n"/>
      <c r="P1594" s="13" t="n"/>
      <c r="Q1594" s="13" t="n"/>
      <c r="R1594" s="13" t="n"/>
      <c r="S1594" s="13" t="n"/>
      <c r="T1594" s="13" t="n"/>
      <c r="U1594" s="13" t="n"/>
      <c r="V1594" s="13" t="n"/>
      <c r="W1594" s="13" t="n"/>
      <c r="X1594" s="13" t="n"/>
      <c r="Y1594" s="13" t="n"/>
      <c r="Z1594" s="13" t="n"/>
      <c r="AA1594" s="13" t="n"/>
      <c r="AB1594" s="13" t="n"/>
      <c r="AC1594" s="13" t="n"/>
      <c r="AD1594" s="13" t="n"/>
    </row>
    <row r="1595" ht="60" customHeight="1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3" t="n"/>
      <c r="N1595" s="13" t="n"/>
      <c r="O1595" s="13" t="n"/>
      <c r="P1595" s="13" t="n"/>
      <c r="Q1595" s="13" t="n"/>
      <c r="R1595" s="13" t="n"/>
      <c r="S1595" s="13" t="n"/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</row>
    <row r="1596" ht="60" customHeight="1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  <c r="K1596" s="13" t="n"/>
      <c r="L1596" s="13" t="n"/>
      <c r="M1596" s="13" t="n"/>
      <c r="N1596" s="13" t="n"/>
      <c r="O1596" s="13" t="n"/>
      <c r="P1596" s="13" t="n"/>
      <c r="Q1596" s="13" t="n"/>
      <c r="R1596" s="13" t="n"/>
      <c r="S1596" s="13" t="n"/>
      <c r="T1596" s="13" t="n"/>
      <c r="U1596" s="13" t="n"/>
      <c r="V1596" s="13" t="n"/>
      <c r="W1596" s="13" t="n"/>
      <c r="X1596" s="13" t="n"/>
      <c r="Y1596" s="13" t="n"/>
      <c r="Z1596" s="13" t="n"/>
      <c r="AA1596" s="13" t="n"/>
      <c r="AB1596" s="13" t="n"/>
      <c r="AC1596" s="13" t="n"/>
      <c r="AD1596" s="13" t="n"/>
    </row>
    <row r="1597" ht="60" customHeight="1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  <c r="K1597" s="13" t="n"/>
      <c r="L1597" s="13" t="n"/>
      <c r="M1597" s="13" t="n"/>
      <c r="N1597" s="13" t="n"/>
      <c r="O1597" s="13" t="n"/>
      <c r="P1597" s="13" t="n"/>
      <c r="Q1597" s="13" t="n"/>
      <c r="R1597" s="13" t="n"/>
      <c r="S1597" s="13" t="n"/>
      <c r="T1597" s="13" t="n"/>
      <c r="U1597" s="13" t="n"/>
      <c r="V1597" s="13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</row>
    <row r="1598" ht="60" customHeight="1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  <c r="K1598" s="13" t="n"/>
      <c r="L1598" s="13" t="n"/>
      <c r="M1598" s="13" t="n"/>
      <c r="N1598" s="13" t="n"/>
      <c r="O1598" s="13" t="n"/>
      <c r="P1598" s="13" t="n"/>
      <c r="Q1598" s="13" t="n"/>
      <c r="R1598" s="13" t="n"/>
      <c r="S1598" s="13" t="n"/>
      <c r="T1598" s="13" t="n"/>
      <c r="U1598" s="13" t="n"/>
      <c r="V1598" s="13" t="n"/>
      <c r="W1598" s="13" t="n"/>
      <c r="X1598" s="13" t="n"/>
      <c r="Y1598" s="13" t="n"/>
      <c r="Z1598" s="13" t="n"/>
      <c r="AA1598" s="13" t="n"/>
      <c r="AB1598" s="13" t="n"/>
      <c r="AC1598" s="13" t="n"/>
      <c r="AD1598" s="13" t="n"/>
    </row>
    <row r="1599" ht="60" customHeight="1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/>
      <c r="Q1599" s="13" t="n"/>
      <c r="R1599" s="13" t="n"/>
      <c r="S1599" s="13" t="n"/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</row>
    <row r="1600" ht="60" customHeight="1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  <c r="K1600" s="13" t="n"/>
      <c r="L1600" s="13" t="n"/>
      <c r="M1600" s="13" t="n"/>
      <c r="N1600" s="13" t="n"/>
      <c r="O1600" s="13" t="n"/>
      <c r="P1600" s="13" t="n"/>
      <c r="Q1600" s="13" t="n"/>
      <c r="R1600" s="13" t="n"/>
      <c r="S1600" s="13" t="n"/>
      <c r="T1600" s="13" t="n"/>
      <c r="U1600" s="13" t="n"/>
      <c r="V1600" s="13" t="n"/>
      <c r="W1600" s="13" t="n"/>
      <c r="X1600" s="13" t="n"/>
      <c r="Y1600" s="13" t="n"/>
      <c r="Z1600" s="13" t="n"/>
      <c r="AA1600" s="13" t="n"/>
      <c r="AB1600" s="13" t="n"/>
      <c r="AC1600" s="13" t="n"/>
      <c r="AD1600" s="13" t="n"/>
    </row>
    <row r="1601" ht="60" customHeight="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  <c r="K1601" s="13" t="n"/>
      <c r="L1601" s="13" t="n"/>
      <c r="M1601" s="13" t="n"/>
      <c r="N1601" s="13" t="n"/>
      <c r="O1601" s="13" t="n"/>
      <c r="P1601" s="13" t="n"/>
      <c r="Q1601" s="13" t="n"/>
      <c r="R1601" s="13" t="n"/>
      <c r="S1601" s="13" t="n"/>
      <c r="T1601" s="13" t="n"/>
      <c r="U1601" s="13" t="n"/>
      <c r="V1601" s="13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</row>
    <row r="1602" ht="60" customHeight="1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  <c r="K1602" s="13" t="n"/>
      <c r="L1602" s="13" t="n"/>
      <c r="M1602" s="13" t="n"/>
      <c r="N1602" s="13" t="n"/>
      <c r="O1602" s="13" t="n"/>
      <c r="P1602" s="13" t="n"/>
      <c r="Q1602" s="13" t="n"/>
      <c r="R1602" s="13" t="n"/>
      <c r="S1602" s="13" t="n"/>
      <c r="T1602" s="13" t="n"/>
      <c r="U1602" s="13" t="n"/>
      <c r="V1602" s="13" t="n"/>
      <c r="W1602" s="13" t="n"/>
      <c r="X1602" s="13" t="n"/>
      <c r="Y1602" s="13" t="n"/>
      <c r="Z1602" s="13" t="n"/>
      <c r="AA1602" s="13" t="n"/>
      <c r="AB1602" s="13" t="n"/>
      <c r="AC1602" s="13" t="n"/>
      <c r="AD1602" s="13" t="n"/>
    </row>
    <row r="1603" ht="60" customHeight="1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  <c r="K1603" s="13" t="n"/>
      <c r="L1603" s="13" t="n"/>
      <c r="M1603" s="13" t="n"/>
      <c r="N1603" s="13" t="n"/>
      <c r="O1603" s="13" t="n"/>
      <c r="P1603" s="13" t="n"/>
      <c r="Q1603" s="13" t="n"/>
      <c r="R1603" s="13" t="n"/>
      <c r="S1603" s="13" t="n"/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</row>
    <row r="1604" ht="60" customHeight="1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  <c r="K1604" s="13" t="n"/>
      <c r="L1604" s="13" t="n"/>
      <c r="M1604" s="13" t="n"/>
      <c r="N1604" s="13" t="n"/>
      <c r="O1604" s="13" t="n"/>
      <c r="P1604" s="13" t="n"/>
      <c r="Q1604" s="13" t="n"/>
      <c r="R1604" s="13" t="n"/>
      <c r="S1604" s="13" t="n"/>
      <c r="T1604" s="13" t="n"/>
      <c r="U1604" s="13" t="n"/>
      <c r="V1604" s="13" t="n"/>
      <c r="W1604" s="13" t="n"/>
      <c r="X1604" s="13" t="n"/>
      <c r="Y1604" s="13" t="n"/>
      <c r="Z1604" s="13" t="n"/>
      <c r="AA1604" s="13" t="n"/>
      <c r="AB1604" s="13" t="n"/>
      <c r="AC1604" s="13" t="n"/>
      <c r="AD1604" s="13" t="n"/>
    </row>
    <row r="1605" ht="60" customHeight="1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3" t="n"/>
      <c r="N1605" s="13" t="n"/>
      <c r="O1605" s="13" t="n"/>
      <c r="P1605" s="13" t="n"/>
      <c r="Q1605" s="13" t="n"/>
      <c r="R1605" s="13" t="n"/>
      <c r="S1605" s="13" t="n"/>
      <c r="T1605" s="13" t="n"/>
      <c r="U1605" s="13" t="n"/>
      <c r="V1605" s="13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</row>
    <row r="1606" ht="60" customHeight="1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  <c r="K1606" s="13" t="n"/>
      <c r="L1606" s="13" t="n"/>
      <c r="M1606" s="13" t="n"/>
      <c r="N1606" s="13" t="n"/>
      <c r="O1606" s="13" t="n"/>
      <c r="P1606" s="13" t="n"/>
      <c r="Q1606" s="13" t="n"/>
      <c r="R1606" s="13" t="n"/>
      <c r="S1606" s="13" t="n"/>
      <c r="T1606" s="13" t="n"/>
      <c r="U1606" s="13" t="n"/>
      <c r="V1606" s="13" t="n"/>
      <c r="W1606" s="13" t="n"/>
      <c r="X1606" s="13" t="n"/>
      <c r="Y1606" s="13" t="n"/>
      <c r="Z1606" s="13" t="n"/>
      <c r="AA1606" s="13" t="n"/>
      <c r="AB1606" s="13" t="n"/>
      <c r="AC1606" s="13" t="n"/>
      <c r="AD1606" s="13" t="n"/>
    </row>
    <row r="1607" ht="60" customHeight="1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  <c r="K1607" s="13" t="n"/>
      <c r="L1607" s="13" t="n"/>
      <c r="M1607" s="13" t="n"/>
      <c r="N1607" s="13" t="n"/>
      <c r="O1607" s="13" t="n"/>
      <c r="P1607" s="13" t="n"/>
      <c r="Q1607" s="13" t="n"/>
      <c r="R1607" s="13" t="n"/>
      <c r="S1607" s="13" t="n"/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</row>
    <row r="1608" ht="60" customHeight="1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  <c r="K1608" s="13" t="n"/>
      <c r="L1608" s="13" t="n"/>
      <c r="M1608" s="13" t="n"/>
      <c r="N1608" s="13" t="n"/>
      <c r="O1608" s="13" t="n"/>
      <c r="P1608" s="13" t="n"/>
      <c r="Q1608" s="13" t="n"/>
      <c r="R1608" s="13" t="n"/>
      <c r="S1608" s="13" t="n"/>
      <c r="T1608" s="13" t="n"/>
      <c r="U1608" s="13" t="n"/>
      <c r="V1608" s="13" t="n"/>
      <c r="W1608" s="13" t="n"/>
      <c r="X1608" s="13" t="n"/>
      <c r="Y1608" s="13" t="n"/>
      <c r="Z1608" s="13" t="n"/>
      <c r="AA1608" s="13" t="n"/>
      <c r="AB1608" s="13" t="n"/>
      <c r="AC1608" s="13" t="n"/>
      <c r="AD1608" s="13" t="n"/>
    </row>
    <row r="1609" ht="60" customHeight="1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  <c r="K1609" s="13" t="n"/>
      <c r="L1609" s="13" t="n"/>
      <c r="M1609" s="13" t="n"/>
      <c r="N1609" s="13" t="n"/>
      <c r="O1609" s="13" t="n"/>
      <c r="P1609" s="13" t="n"/>
      <c r="Q1609" s="13" t="n"/>
      <c r="R1609" s="13" t="n"/>
      <c r="S1609" s="13" t="n"/>
      <c r="T1609" s="13" t="n"/>
      <c r="U1609" s="13" t="n"/>
      <c r="V1609" s="13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</row>
    <row r="1610" ht="60" customHeight="1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  <c r="K1610" s="13" t="n"/>
      <c r="L1610" s="13" t="n"/>
      <c r="M1610" s="13" t="n"/>
      <c r="N1610" s="13" t="n"/>
      <c r="O1610" s="13" t="n"/>
      <c r="P1610" s="13" t="n"/>
      <c r="Q1610" s="13" t="n"/>
      <c r="R1610" s="13" t="n"/>
      <c r="S1610" s="13" t="n"/>
      <c r="T1610" s="13" t="n"/>
      <c r="U1610" s="13" t="n"/>
      <c r="V1610" s="13" t="n"/>
      <c r="W1610" s="13" t="n"/>
      <c r="X1610" s="13" t="n"/>
      <c r="Y1610" s="13" t="n"/>
      <c r="Z1610" s="13" t="n"/>
      <c r="AA1610" s="13" t="n"/>
      <c r="AB1610" s="13" t="n"/>
      <c r="AC1610" s="13" t="n"/>
      <c r="AD1610" s="13" t="n"/>
    </row>
    <row r="1611" ht="60" customHeight="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  <c r="K1611" s="13" t="n"/>
      <c r="L1611" s="13" t="n"/>
      <c r="M1611" s="13" t="n"/>
      <c r="N1611" s="13" t="n"/>
      <c r="O1611" s="13" t="n"/>
      <c r="P1611" s="13" t="n"/>
      <c r="Q1611" s="13" t="n"/>
      <c r="R1611" s="13" t="n"/>
      <c r="S1611" s="13" t="n"/>
      <c r="T1611" s="13" t="n"/>
      <c r="U1611" s="13" t="n"/>
      <c r="V1611" s="13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</row>
    <row r="1612" ht="60" customHeight="1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  <c r="K1612" s="13" t="n"/>
      <c r="L1612" s="13" t="n"/>
      <c r="M1612" s="13" t="n"/>
      <c r="N1612" s="13" t="n"/>
      <c r="O1612" s="13" t="n"/>
      <c r="P1612" s="13" t="n"/>
      <c r="Q1612" s="13" t="n"/>
      <c r="R1612" s="13" t="n"/>
      <c r="S1612" s="13" t="n"/>
      <c r="T1612" s="13" t="n"/>
      <c r="U1612" s="13" t="n"/>
      <c r="V1612" s="13" t="n"/>
      <c r="W1612" s="13" t="n"/>
      <c r="X1612" s="13" t="n"/>
      <c r="Y1612" s="13" t="n"/>
      <c r="Z1612" s="13" t="n"/>
      <c r="AA1612" s="13" t="n"/>
      <c r="AB1612" s="13" t="n"/>
      <c r="AC1612" s="13" t="n"/>
      <c r="AD1612" s="13" t="n"/>
    </row>
    <row r="1613" ht="60" customHeight="1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/>
      <c r="T1613" s="13" t="n"/>
      <c r="U1613" s="13" t="n"/>
      <c r="V1613" s="13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</row>
    <row r="1614" ht="60" customHeight="1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  <c r="K1614" s="13" t="n"/>
      <c r="L1614" s="13" t="n"/>
      <c r="M1614" s="13" t="n"/>
      <c r="N1614" s="13" t="n"/>
      <c r="O1614" s="13" t="n"/>
      <c r="P1614" s="13" t="n"/>
      <c r="Q1614" s="13" t="n"/>
      <c r="R1614" s="13" t="n"/>
      <c r="S1614" s="13" t="n"/>
      <c r="T1614" s="13" t="n"/>
      <c r="U1614" s="13" t="n"/>
      <c r="V1614" s="13" t="n"/>
      <c r="W1614" s="13" t="n"/>
      <c r="X1614" s="13" t="n"/>
      <c r="Y1614" s="13" t="n"/>
      <c r="Z1614" s="13" t="n"/>
      <c r="AA1614" s="13" t="n"/>
      <c r="AB1614" s="13" t="n"/>
      <c r="AC1614" s="13" t="n"/>
      <c r="AD1614" s="13" t="n"/>
    </row>
    <row r="1615" ht="60" customHeight="1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  <c r="K1615" s="13" t="n"/>
      <c r="L1615" s="13" t="n"/>
      <c r="M1615" s="13" t="n"/>
      <c r="N1615" s="13" t="n"/>
      <c r="O1615" s="13" t="n"/>
      <c r="P1615" s="13" t="n"/>
      <c r="Q1615" s="13" t="n"/>
      <c r="R1615" s="13" t="n"/>
      <c r="S1615" s="13" t="n"/>
      <c r="T1615" s="13" t="n"/>
      <c r="U1615" s="13" t="n"/>
      <c r="V1615" s="13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</row>
    <row r="1616" ht="60" customHeight="1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  <c r="K1616" s="13" t="n"/>
      <c r="L1616" s="13" t="n"/>
      <c r="M1616" s="13" t="n"/>
      <c r="N1616" s="13" t="n"/>
      <c r="O1616" s="13" t="n"/>
      <c r="P1616" s="13" t="n"/>
      <c r="Q1616" s="13" t="n"/>
      <c r="R1616" s="13" t="n"/>
      <c r="S1616" s="13" t="n"/>
      <c r="T1616" s="13" t="n"/>
      <c r="U1616" s="13" t="n"/>
      <c r="V1616" s="13" t="n"/>
      <c r="W1616" s="13" t="n"/>
      <c r="X1616" s="13" t="n"/>
      <c r="Y1616" s="13" t="n"/>
      <c r="Z1616" s="13" t="n"/>
      <c r="AA1616" s="13" t="n"/>
      <c r="AB1616" s="13" t="n"/>
      <c r="AC1616" s="13" t="n"/>
      <c r="AD1616" s="13" t="n"/>
    </row>
    <row r="1617" ht="60" customHeight="1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3" t="n"/>
      <c r="N1617" s="13" t="n"/>
      <c r="O1617" s="13" t="n"/>
      <c r="P1617" s="13" t="n"/>
      <c r="Q1617" s="13" t="n"/>
      <c r="R1617" s="13" t="n"/>
      <c r="S1617" s="13" t="n"/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</row>
    <row r="1618" ht="60" customHeight="1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  <c r="K1618" s="13" t="n"/>
      <c r="L1618" s="13" t="n"/>
      <c r="M1618" s="13" t="n"/>
      <c r="N1618" s="13" t="n"/>
      <c r="O1618" s="13" t="n"/>
      <c r="P1618" s="13" t="n"/>
      <c r="Q1618" s="13" t="n"/>
      <c r="R1618" s="13" t="n"/>
      <c r="S1618" s="13" t="n"/>
      <c r="T1618" s="13" t="n"/>
      <c r="U1618" s="13" t="n"/>
      <c r="V1618" s="13" t="n"/>
      <c r="W1618" s="13" t="n"/>
      <c r="X1618" s="13" t="n"/>
      <c r="Y1618" s="13" t="n"/>
      <c r="Z1618" s="13" t="n"/>
      <c r="AA1618" s="13" t="n"/>
      <c r="AB1618" s="13" t="n"/>
      <c r="AC1618" s="13" t="n"/>
      <c r="AD1618" s="13" t="n"/>
    </row>
    <row r="1619" ht="60" customHeight="1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3" t="n"/>
      <c r="U1619" s="13" t="n"/>
      <c r="V1619" s="13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</row>
    <row r="1620" ht="60" customHeight="1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  <c r="K1620" s="13" t="n"/>
      <c r="L1620" s="13" t="n"/>
      <c r="M1620" s="13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n"/>
      <c r="W1620" s="13" t="n"/>
      <c r="X1620" s="13" t="n"/>
      <c r="Y1620" s="13" t="n"/>
      <c r="Z1620" s="13" t="n"/>
      <c r="AA1620" s="13" t="n"/>
      <c r="AB1620" s="13" t="n"/>
      <c r="AC1620" s="13" t="n"/>
      <c r="AD1620" s="13" t="n"/>
    </row>
    <row r="1621" ht="60" customHeight="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  <c r="K1621" s="13" t="n"/>
      <c r="L1621" s="13" t="n"/>
      <c r="M1621" s="13" t="n"/>
      <c r="N1621" s="13" t="n"/>
      <c r="O1621" s="13" t="n"/>
      <c r="P1621" s="13" t="n"/>
      <c r="Q1621" s="13" t="n"/>
      <c r="R1621" s="13" t="n"/>
      <c r="S1621" s="13" t="n"/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</row>
    <row r="1622" ht="60" customHeight="1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  <c r="K1622" s="13" t="n"/>
      <c r="L1622" s="13" t="n"/>
      <c r="M1622" s="13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n"/>
      <c r="W1622" s="13" t="n"/>
      <c r="X1622" s="13" t="n"/>
      <c r="Y1622" s="13" t="n"/>
      <c r="Z1622" s="13" t="n"/>
      <c r="AA1622" s="13" t="n"/>
      <c r="AB1622" s="13" t="n"/>
      <c r="AC1622" s="13" t="n"/>
      <c r="AD1622" s="13" t="n"/>
    </row>
    <row r="1623" ht="60" customHeight="1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3" t="n"/>
      <c r="N1623" s="13" t="n"/>
      <c r="O1623" s="13" t="n"/>
      <c r="P1623" s="13" t="n"/>
      <c r="Q1623" s="13" t="n"/>
      <c r="R1623" s="13" t="n"/>
      <c r="S1623" s="13" t="n"/>
      <c r="T1623" s="13" t="n"/>
      <c r="U1623" s="13" t="n"/>
      <c r="V1623" s="13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</row>
    <row r="1624" ht="60" customHeight="1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  <c r="K1624" s="13" t="n"/>
      <c r="L1624" s="13" t="n"/>
      <c r="M1624" s="13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n"/>
      <c r="W1624" s="13" t="n"/>
      <c r="X1624" s="13" t="n"/>
      <c r="Y1624" s="13" t="n"/>
      <c r="Z1624" s="13" t="n"/>
      <c r="AA1624" s="13" t="n"/>
      <c r="AB1624" s="13" t="n"/>
      <c r="AC1624" s="13" t="n"/>
      <c r="AD1624" s="13" t="n"/>
    </row>
    <row r="1625" ht="60" customHeight="1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  <c r="K1625" s="13" t="n"/>
      <c r="L1625" s="13" t="n"/>
      <c r="M1625" s="13" t="n"/>
      <c r="N1625" s="13" t="n"/>
      <c r="O1625" s="13" t="n"/>
      <c r="P1625" s="13" t="n"/>
      <c r="Q1625" s="13" t="n"/>
      <c r="R1625" s="13" t="n"/>
      <c r="S1625" s="13" t="n"/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</row>
    <row r="1626" ht="60" customHeight="1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  <c r="K1626" s="13" t="n"/>
      <c r="L1626" s="13" t="n"/>
      <c r="M1626" s="13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n"/>
      <c r="W1626" s="13" t="n"/>
      <c r="X1626" s="13" t="n"/>
      <c r="Y1626" s="13" t="n"/>
      <c r="Z1626" s="13" t="n"/>
      <c r="AA1626" s="13" t="n"/>
      <c r="AB1626" s="13" t="n"/>
      <c r="AC1626" s="13" t="n"/>
      <c r="AD1626" s="13" t="n"/>
    </row>
    <row r="1627" ht="60" customHeight="1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  <c r="K1627" s="13" t="n"/>
      <c r="L1627" s="13" t="n"/>
      <c r="M1627" s="13" t="n"/>
      <c r="N1627" s="13" t="n"/>
      <c r="O1627" s="13" t="n"/>
      <c r="P1627" s="13" t="n"/>
      <c r="Q1627" s="13" t="n"/>
      <c r="R1627" s="13" t="n"/>
      <c r="S1627" s="13" t="n"/>
      <c r="T1627" s="13" t="n"/>
      <c r="U1627" s="13" t="n"/>
      <c r="V1627" s="13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</row>
    <row r="1628" ht="60" customHeight="1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  <c r="K1628" s="13" t="n"/>
      <c r="L1628" s="13" t="n"/>
      <c r="M1628" s="13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n"/>
      <c r="W1628" s="13" t="n"/>
      <c r="X1628" s="13" t="n"/>
      <c r="Y1628" s="13" t="n"/>
      <c r="Z1628" s="13" t="n"/>
      <c r="AA1628" s="13" t="n"/>
      <c r="AB1628" s="13" t="n"/>
      <c r="AC1628" s="13" t="n"/>
      <c r="AD1628" s="13" t="n"/>
    </row>
    <row r="1629" ht="60" customHeight="1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  <c r="K1629" s="13" t="n"/>
      <c r="L1629" s="13" t="n"/>
      <c r="M1629" s="13" t="n"/>
      <c r="N1629" s="13" t="n"/>
      <c r="O1629" s="13" t="n"/>
      <c r="P1629" s="13" t="n"/>
      <c r="Q1629" s="13" t="n"/>
      <c r="R1629" s="13" t="n"/>
      <c r="S1629" s="13" t="n"/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</row>
    <row r="1630" ht="60" customHeight="1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  <c r="K1630" s="13" t="n"/>
      <c r="L1630" s="13" t="n"/>
      <c r="M1630" s="13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n"/>
      <c r="W1630" s="13" t="n"/>
      <c r="X1630" s="13" t="n"/>
      <c r="Y1630" s="13" t="n"/>
      <c r="Z1630" s="13" t="n"/>
      <c r="AA1630" s="13" t="n"/>
      <c r="AB1630" s="13" t="n"/>
      <c r="AC1630" s="13" t="n"/>
      <c r="AD1630" s="13" t="n"/>
    </row>
    <row r="1631" ht="60" customHeight="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  <c r="K1631" s="13" t="n"/>
      <c r="L1631" s="13" t="n"/>
      <c r="M1631" s="13" t="n"/>
      <c r="N1631" s="13" t="n"/>
      <c r="O1631" s="13" t="n"/>
      <c r="P1631" s="13" t="n"/>
      <c r="Q1631" s="13" t="n"/>
      <c r="R1631" s="13" t="n"/>
      <c r="S1631" s="13" t="n"/>
      <c r="T1631" s="13" t="n"/>
      <c r="U1631" s="13" t="n"/>
      <c r="V1631" s="13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</row>
    <row r="1632" ht="60" customHeight="1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  <c r="K1632" s="13" t="n"/>
      <c r="L1632" s="13" t="n"/>
      <c r="M1632" s="13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n"/>
      <c r="W1632" s="13" t="n"/>
      <c r="X1632" s="13" t="n"/>
      <c r="Y1632" s="13" t="n"/>
      <c r="Z1632" s="13" t="n"/>
      <c r="AA1632" s="13" t="n"/>
      <c r="AB1632" s="13" t="n"/>
      <c r="AC1632" s="13" t="n"/>
      <c r="AD1632" s="13" t="n"/>
    </row>
    <row r="1633" ht="60" customHeight="1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  <c r="K1633" s="13" t="n"/>
      <c r="L1633" s="13" t="n"/>
      <c r="M1633" s="13" t="n"/>
      <c r="N1633" s="13" t="n"/>
      <c r="O1633" s="13" t="n"/>
      <c r="P1633" s="13" t="n"/>
      <c r="Q1633" s="13" t="n"/>
      <c r="R1633" s="13" t="n"/>
      <c r="S1633" s="13" t="n"/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</row>
    <row r="1634" ht="60" customHeight="1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  <c r="K1634" s="13" t="n"/>
      <c r="L1634" s="13" t="n"/>
      <c r="M1634" s="13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n"/>
      <c r="W1634" s="13" t="n"/>
      <c r="X1634" s="13" t="n"/>
      <c r="Y1634" s="13" t="n"/>
      <c r="Z1634" s="13" t="n"/>
      <c r="AA1634" s="13" t="n"/>
      <c r="AB1634" s="13" t="n"/>
      <c r="AC1634" s="13" t="n"/>
      <c r="AD1634" s="13" t="n"/>
    </row>
    <row r="1635" ht="60" customHeight="1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  <c r="K1635" s="13" t="n"/>
      <c r="L1635" s="13" t="n"/>
      <c r="M1635" s="13" t="n"/>
      <c r="N1635" s="13" t="n"/>
      <c r="O1635" s="13" t="n"/>
      <c r="P1635" s="13" t="n"/>
      <c r="Q1635" s="13" t="n"/>
      <c r="R1635" s="13" t="n"/>
      <c r="S1635" s="13" t="n"/>
      <c r="T1635" s="13" t="n"/>
      <c r="U1635" s="13" t="n"/>
      <c r="V1635" s="13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</row>
    <row r="1636" ht="60" customHeight="1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  <c r="K1636" s="13" t="n"/>
      <c r="L1636" s="13" t="n"/>
      <c r="M1636" s="13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n"/>
      <c r="W1636" s="13" t="n"/>
      <c r="X1636" s="13" t="n"/>
      <c r="Y1636" s="13" t="n"/>
      <c r="Z1636" s="13" t="n"/>
      <c r="AA1636" s="13" t="n"/>
      <c r="AB1636" s="13" t="n"/>
      <c r="AC1636" s="13" t="n"/>
      <c r="AD1636" s="13" t="n"/>
    </row>
    <row r="1637" ht="60" customHeight="1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  <c r="K1637" s="13" t="n"/>
      <c r="L1637" s="13" t="n"/>
      <c r="M1637" s="13" t="n"/>
      <c r="N1637" s="13" t="n"/>
      <c r="O1637" s="13" t="n"/>
      <c r="P1637" s="13" t="n"/>
      <c r="Q1637" s="13" t="n"/>
      <c r="R1637" s="13" t="n"/>
      <c r="S1637" s="13" t="n"/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</row>
    <row r="1638" ht="60" customHeight="1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  <c r="K1638" s="13" t="n"/>
      <c r="L1638" s="13" t="n"/>
      <c r="M1638" s="13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n"/>
      <c r="W1638" s="13" t="n"/>
      <c r="X1638" s="13" t="n"/>
      <c r="Y1638" s="13" t="n"/>
      <c r="Z1638" s="13" t="n"/>
      <c r="AA1638" s="13" t="n"/>
      <c r="AB1638" s="13" t="n"/>
      <c r="AC1638" s="13" t="n"/>
      <c r="AD1638" s="13" t="n"/>
    </row>
    <row r="1639" ht="60" customHeight="1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3" t="n"/>
      <c r="N1639" s="13" t="n"/>
      <c r="O1639" s="13" t="n"/>
      <c r="P1639" s="13" t="n"/>
      <c r="Q1639" s="13" t="n"/>
      <c r="R1639" s="13" t="n"/>
      <c r="S1639" s="13" t="n"/>
      <c r="T1639" s="13" t="n"/>
      <c r="U1639" s="13" t="n"/>
      <c r="V1639" s="13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</row>
    <row r="1640" ht="60" customHeight="1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  <c r="K1640" s="13" t="n"/>
      <c r="L1640" s="13" t="n"/>
      <c r="M1640" s="13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n"/>
      <c r="W1640" s="13" t="n"/>
      <c r="X1640" s="13" t="n"/>
      <c r="Y1640" s="13" t="n"/>
      <c r="Z1640" s="13" t="n"/>
      <c r="AA1640" s="13" t="n"/>
      <c r="AB1640" s="13" t="n"/>
      <c r="AC1640" s="13" t="n"/>
      <c r="AD1640" s="13" t="n"/>
    </row>
    <row r="1641" ht="60" customHeight="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  <c r="K1641" s="13" t="n"/>
      <c r="L1641" s="13" t="n"/>
      <c r="M1641" s="13" t="n"/>
      <c r="N1641" s="13" t="n"/>
      <c r="O1641" s="13" t="n"/>
      <c r="P1641" s="13" t="n"/>
      <c r="Q1641" s="13" t="n"/>
      <c r="R1641" s="13" t="n"/>
      <c r="S1641" s="13" t="n"/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</row>
    <row r="1642" ht="60" customHeight="1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  <c r="K1642" s="13" t="n"/>
      <c r="L1642" s="13" t="n"/>
      <c r="M1642" s="13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n"/>
      <c r="W1642" s="13" t="n"/>
      <c r="X1642" s="13" t="n"/>
      <c r="Y1642" s="13" t="n"/>
      <c r="Z1642" s="13" t="n"/>
      <c r="AA1642" s="13" t="n"/>
      <c r="AB1642" s="13" t="n"/>
      <c r="AC1642" s="13" t="n"/>
      <c r="AD1642" s="13" t="n"/>
    </row>
    <row r="1643" ht="60" customHeight="1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  <c r="K1643" s="13" t="n"/>
      <c r="L1643" s="13" t="n"/>
      <c r="M1643" s="13" t="n"/>
      <c r="N1643" s="13" t="n"/>
      <c r="O1643" s="13" t="n"/>
      <c r="P1643" s="13" t="n"/>
      <c r="Q1643" s="13" t="n"/>
      <c r="R1643" s="13" t="n"/>
      <c r="S1643" s="13" t="n"/>
      <c r="T1643" s="13" t="n"/>
      <c r="U1643" s="13" t="n"/>
      <c r="V1643" s="13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</row>
    <row r="1644" ht="60" customHeight="1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  <c r="K1644" s="13" t="n"/>
      <c r="L1644" s="13" t="n"/>
      <c r="M1644" s="13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n"/>
      <c r="W1644" s="13" t="n"/>
      <c r="X1644" s="13" t="n"/>
      <c r="Y1644" s="13" t="n"/>
      <c r="Z1644" s="13" t="n"/>
      <c r="AA1644" s="13" t="n"/>
      <c r="AB1644" s="13" t="n"/>
      <c r="AC1644" s="13" t="n"/>
      <c r="AD1644" s="13" t="n"/>
    </row>
    <row r="1645" ht="60" customHeight="1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  <c r="K1645" s="13" t="n"/>
      <c r="L1645" s="13" t="n"/>
      <c r="M1645" s="13" t="n"/>
      <c r="N1645" s="13" t="n"/>
      <c r="O1645" s="13" t="n"/>
      <c r="P1645" s="13" t="n"/>
      <c r="Q1645" s="13" t="n"/>
      <c r="R1645" s="13" t="n"/>
      <c r="S1645" s="13" t="n"/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</row>
    <row r="1646" ht="60" customHeight="1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  <c r="K1646" s="13" t="n"/>
      <c r="L1646" s="13" t="n"/>
      <c r="M1646" s="13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n"/>
      <c r="W1646" s="13" t="n"/>
      <c r="X1646" s="13" t="n"/>
      <c r="Y1646" s="13" t="n"/>
      <c r="Z1646" s="13" t="n"/>
      <c r="AA1646" s="13" t="n"/>
      <c r="AB1646" s="13" t="n"/>
      <c r="AC1646" s="13" t="n"/>
      <c r="AD1646" s="13" t="n"/>
    </row>
    <row r="1647" ht="60" customHeight="1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  <c r="K1647" s="13" t="n"/>
      <c r="L1647" s="13" t="n"/>
      <c r="M1647" s="13" t="n"/>
      <c r="N1647" s="13" t="n"/>
      <c r="O1647" s="13" t="n"/>
      <c r="P1647" s="13" t="n"/>
      <c r="Q1647" s="13" t="n"/>
      <c r="R1647" s="13" t="n"/>
      <c r="S1647" s="13" t="n"/>
      <c r="T1647" s="13" t="n"/>
      <c r="U1647" s="13" t="n"/>
      <c r="V1647" s="13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</row>
    <row r="1648" ht="60" customHeight="1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  <c r="K1648" s="13" t="n"/>
      <c r="L1648" s="13" t="n"/>
      <c r="M1648" s="13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n"/>
      <c r="W1648" s="13" t="n"/>
      <c r="X1648" s="13" t="n"/>
      <c r="Y1648" s="13" t="n"/>
      <c r="Z1648" s="13" t="n"/>
      <c r="AA1648" s="13" t="n"/>
      <c r="AB1648" s="13" t="n"/>
      <c r="AC1648" s="13" t="n"/>
      <c r="AD1648" s="13" t="n"/>
    </row>
    <row r="1649" ht="60" customHeight="1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  <c r="K1649" s="13" t="n"/>
      <c r="L1649" s="13" t="n"/>
      <c r="M1649" s="13" t="n"/>
      <c r="N1649" s="13" t="n"/>
      <c r="O1649" s="13" t="n"/>
      <c r="P1649" s="13" t="n"/>
      <c r="Q1649" s="13" t="n"/>
      <c r="R1649" s="13" t="n"/>
      <c r="S1649" s="13" t="n"/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</row>
    <row r="1650" ht="60" customHeight="1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  <c r="K1650" s="13" t="n"/>
      <c r="L1650" s="13" t="n"/>
      <c r="M1650" s="13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n"/>
      <c r="W1650" s="13" t="n"/>
      <c r="X1650" s="13" t="n"/>
      <c r="Y1650" s="13" t="n"/>
      <c r="Z1650" s="13" t="n"/>
      <c r="AA1650" s="13" t="n"/>
      <c r="AB1650" s="13" t="n"/>
      <c r="AC1650" s="13" t="n"/>
      <c r="AD1650" s="13" t="n"/>
    </row>
    <row r="1651" ht="60" customHeight="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  <c r="K1651" s="13" t="n"/>
      <c r="L1651" s="13" t="n"/>
      <c r="M1651" s="13" t="n"/>
      <c r="N1651" s="13" t="n"/>
      <c r="O1651" s="13" t="n"/>
      <c r="P1651" s="13" t="n"/>
      <c r="Q1651" s="13" t="n"/>
      <c r="R1651" s="13" t="n"/>
      <c r="S1651" s="13" t="n"/>
      <c r="T1651" s="13" t="n"/>
      <c r="U1651" s="13" t="n"/>
      <c r="V1651" s="13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</row>
    <row r="1652" ht="60" customHeight="1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  <c r="K1652" s="13" t="n"/>
      <c r="L1652" s="13" t="n"/>
      <c r="M1652" s="13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n"/>
      <c r="W1652" s="13" t="n"/>
      <c r="X1652" s="13" t="n"/>
      <c r="Y1652" s="13" t="n"/>
      <c r="Z1652" s="13" t="n"/>
      <c r="AA1652" s="13" t="n"/>
      <c r="AB1652" s="13" t="n"/>
      <c r="AC1652" s="13" t="n"/>
      <c r="AD1652" s="13" t="n"/>
    </row>
    <row r="1653" ht="60" customHeight="1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  <c r="K1653" s="13" t="n"/>
      <c r="L1653" s="13" t="n"/>
      <c r="M1653" s="13" t="n"/>
      <c r="N1653" s="13" t="n"/>
      <c r="O1653" s="13" t="n"/>
      <c r="P1653" s="13" t="n"/>
      <c r="Q1653" s="13" t="n"/>
      <c r="R1653" s="13" t="n"/>
      <c r="S1653" s="13" t="n"/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</row>
    <row r="1654" ht="60" customHeight="1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  <c r="K1654" s="13" t="n"/>
      <c r="L1654" s="13" t="n"/>
      <c r="M1654" s="13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n"/>
      <c r="W1654" s="13" t="n"/>
      <c r="X1654" s="13" t="n"/>
      <c r="Y1654" s="13" t="n"/>
      <c r="Z1654" s="13" t="n"/>
      <c r="AA1654" s="13" t="n"/>
      <c r="AB1654" s="13" t="n"/>
      <c r="AC1654" s="13" t="n"/>
      <c r="AD1654" s="13" t="n"/>
    </row>
    <row r="1655" ht="60" customHeight="1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  <c r="K1655" s="13" t="n"/>
      <c r="L1655" s="13" t="n"/>
      <c r="M1655" s="13" t="n"/>
      <c r="N1655" s="13" t="n"/>
      <c r="O1655" s="13" t="n"/>
      <c r="P1655" s="13" t="n"/>
      <c r="Q1655" s="13" t="n"/>
      <c r="R1655" s="13" t="n"/>
      <c r="S1655" s="13" t="n"/>
      <c r="T1655" s="13" t="n"/>
      <c r="U1655" s="13" t="n"/>
      <c r="V1655" s="13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</row>
    <row r="1656" ht="60" customHeight="1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  <c r="K1656" s="13" t="n"/>
      <c r="L1656" s="13" t="n"/>
      <c r="M1656" s="13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n"/>
      <c r="W1656" s="13" t="n"/>
      <c r="X1656" s="13" t="n"/>
      <c r="Y1656" s="13" t="n"/>
      <c r="Z1656" s="13" t="n"/>
      <c r="AA1656" s="13" t="n"/>
      <c r="AB1656" s="13" t="n"/>
      <c r="AC1656" s="13" t="n"/>
      <c r="AD1656" s="13" t="n"/>
    </row>
    <row r="1657" ht="60" customHeight="1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  <c r="K1657" s="13" t="n"/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3" t="n"/>
      <c r="U1657" s="13" t="n"/>
      <c r="V1657" s="13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</row>
    <row r="1658" ht="60" customHeight="1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  <c r="K1658" s="13" t="n"/>
      <c r="L1658" s="13" t="n"/>
      <c r="M1658" s="13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n"/>
      <c r="W1658" s="13" t="n"/>
      <c r="X1658" s="13" t="n"/>
      <c r="Y1658" s="13" t="n"/>
      <c r="Z1658" s="13" t="n"/>
      <c r="AA1658" s="13" t="n"/>
      <c r="AB1658" s="13" t="n"/>
      <c r="AC1658" s="13" t="n"/>
      <c r="AD1658" s="13" t="n"/>
    </row>
    <row r="1659" ht="60" customHeight="1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3" t="n"/>
      <c r="U1659" s="13" t="n"/>
      <c r="V1659" s="13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</row>
    <row r="1660" ht="60" customHeight="1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  <c r="K1660" s="13" t="n"/>
      <c r="L1660" s="13" t="n"/>
      <c r="M1660" s="13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n"/>
      <c r="W1660" s="13" t="n"/>
      <c r="X1660" s="13" t="n"/>
      <c r="Y1660" s="13" t="n"/>
      <c r="Z1660" s="13" t="n"/>
      <c r="AA1660" s="13" t="n"/>
      <c r="AB1660" s="13" t="n"/>
      <c r="AC1660" s="13" t="n"/>
      <c r="AD1660" s="13" t="n"/>
    </row>
    <row r="1661" ht="60" customHeight="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  <c r="K1661" s="13" t="n"/>
      <c r="L1661" s="13" t="n"/>
      <c r="M1661" s="13" t="n"/>
      <c r="N1661" s="13" t="n"/>
      <c r="O1661" s="13" t="n"/>
      <c r="P1661" s="13" t="n"/>
      <c r="Q1661" s="13" t="n"/>
      <c r="R1661" s="13" t="n"/>
      <c r="S1661" s="13" t="n"/>
      <c r="T1661" s="13" t="n"/>
      <c r="U1661" s="13" t="n"/>
      <c r="V1661" s="13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</row>
    <row r="1662" ht="60" customHeight="1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  <c r="K1662" s="13" t="n"/>
      <c r="L1662" s="13" t="n"/>
      <c r="M1662" s="13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n"/>
      <c r="W1662" s="13" t="n"/>
      <c r="X1662" s="13" t="n"/>
      <c r="Y1662" s="13" t="n"/>
      <c r="Z1662" s="13" t="n"/>
      <c r="AA1662" s="13" t="n"/>
      <c r="AB1662" s="13" t="n"/>
      <c r="AC1662" s="13" t="n"/>
      <c r="AD1662" s="13" t="n"/>
    </row>
    <row r="1663" ht="60" customHeight="1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  <c r="K1663" s="13" t="n"/>
      <c r="L1663" s="13" t="n"/>
      <c r="M1663" s="13" t="n"/>
      <c r="N1663" s="13" t="n"/>
      <c r="O1663" s="13" t="n"/>
      <c r="P1663" s="13" t="n"/>
      <c r="Q1663" s="13" t="n"/>
      <c r="R1663" s="13" t="n"/>
      <c r="S1663" s="13" t="n"/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</row>
    <row r="1664" ht="60" customHeight="1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  <c r="K1664" s="13" t="n"/>
      <c r="L1664" s="13" t="n"/>
      <c r="M1664" s="13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n"/>
      <c r="W1664" s="13" t="n"/>
      <c r="X1664" s="13" t="n"/>
      <c r="Y1664" s="13" t="n"/>
      <c r="Z1664" s="13" t="n"/>
      <c r="AA1664" s="13" t="n"/>
      <c r="AB1664" s="13" t="n"/>
      <c r="AC1664" s="13" t="n"/>
      <c r="AD1664" s="13" t="n"/>
    </row>
    <row r="1665" ht="60" customHeight="1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  <c r="K1665" s="13" t="n"/>
      <c r="L1665" s="13" t="n"/>
      <c r="M1665" s="13" t="n"/>
      <c r="N1665" s="13" t="n"/>
      <c r="O1665" s="13" t="n"/>
      <c r="P1665" s="13" t="n"/>
      <c r="Q1665" s="13" t="n"/>
      <c r="R1665" s="13" t="n"/>
      <c r="S1665" s="13" t="n"/>
      <c r="T1665" s="13" t="n"/>
      <c r="U1665" s="13" t="n"/>
      <c r="V1665" s="13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</row>
    <row r="1666" ht="60" customHeight="1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  <c r="K1666" s="13" t="n"/>
      <c r="L1666" s="13" t="n"/>
      <c r="M1666" s="13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n"/>
      <c r="W1666" s="13" t="n"/>
      <c r="X1666" s="13" t="n"/>
      <c r="Y1666" s="13" t="n"/>
      <c r="Z1666" s="13" t="n"/>
      <c r="AA1666" s="13" t="n"/>
      <c r="AB1666" s="13" t="n"/>
      <c r="AC1666" s="13" t="n"/>
      <c r="AD1666" s="13" t="n"/>
    </row>
    <row r="1667" ht="60" customHeight="1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  <c r="K1667" s="13" t="n"/>
      <c r="L1667" s="13" t="n"/>
      <c r="M1667" s="13" t="n"/>
      <c r="N1667" s="13" t="n"/>
      <c r="O1667" s="13" t="n"/>
      <c r="P1667" s="13" t="n"/>
      <c r="Q1667" s="13" t="n"/>
      <c r="R1667" s="13" t="n"/>
      <c r="S1667" s="13" t="n"/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</row>
    <row r="1668" ht="60" customHeight="1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  <c r="K1668" s="13" t="n"/>
      <c r="L1668" s="13" t="n"/>
      <c r="M1668" s="13" t="n"/>
      <c r="N1668" s="13" t="n"/>
      <c r="O1668" s="13" t="n"/>
      <c r="P1668" s="13" t="n"/>
      <c r="Q1668" s="13" t="n"/>
      <c r="R1668" s="13" t="n"/>
      <c r="S1668" s="13" t="n"/>
      <c r="T1668" s="13" t="n"/>
      <c r="U1668" s="13" t="n"/>
      <c r="V1668" s="13" t="n"/>
      <c r="W1668" s="13" t="n"/>
      <c r="X1668" s="13" t="n"/>
      <c r="Y1668" s="13" t="n"/>
      <c r="Z1668" s="13" t="n"/>
      <c r="AA1668" s="13" t="n"/>
      <c r="AB1668" s="13" t="n"/>
      <c r="AC1668" s="13" t="n"/>
      <c r="AD1668" s="13" t="n"/>
    </row>
    <row r="1669" ht="60" customHeight="1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  <c r="K1669" s="13" t="n"/>
      <c r="L1669" s="13" t="n"/>
      <c r="M1669" s="13" t="n"/>
      <c r="N1669" s="13" t="n"/>
      <c r="O1669" s="13" t="n"/>
      <c r="P1669" s="13" t="n"/>
      <c r="Q1669" s="13" t="n"/>
      <c r="R1669" s="13" t="n"/>
      <c r="S1669" s="13" t="n"/>
      <c r="T1669" s="13" t="n"/>
      <c r="U1669" s="13" t="n"/>
      <c r="V1669" s="13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</row>
    <row r="1670" ht="60" customHeight="1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  <c r="K1670" s="13" t="n"/>
      <c r="L1670" s="13" t="n"/>
      <c r="M1670" s="13" t="n"/>
      <c r="N1670" s="13" t="n"/>
      <c r="O1670" s="13" t="n"/>
      <c r="P1670" s="13" t="n"/>
      <c r="Q1670" s="13" t="n"/>
      <c r="R1670" s="13" t="n"/>
      <c r="S1670" s="13" t="n"/>
      <c r="T1670" s="13" t="n"/>
      <c r="U1670" s="13" t="n"/>
      <c r="V1670" s="13" t="n"/>
      <c r="W1670" s="13" t="n"/>
      <c r="X1670" s="13" t="n"/>
      <c r="Y1670" s="13" t="n"/>
      <c r="Z1670" s="13" t="n"/>
      <c r="AA1670" s="13" t="n"/>
      <c r="AB1670" s="13" t="n"/>
      <c r="AC1670" s="13" t="n"/>
      <c r="AD1670" s="13" t="n"/>
    </row>
    <row r="1671" ht="60" customHeight="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  <c r="K1671" s="13" t="n"/>
      <c r="L1671" s="13" t="n"/>
      <c r="M1671" s="13" t="n"/>
      <c r="N1671" s="13" t="n"/>
      <c r="O1671" s="13" t="n"/>
      <c r="P1671" s="13" t="n"/>
      <c r="Q1671" s="13" t="n"/>
      <c r="R1671" s="13" t="n"/>
      <c r="S1671" s="13" t="n"/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</row>
    <row r="1672" ht="60" customHeight="1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  <c r="K1672" s="13" t="n"/>
      <c r="L1672" s="13" t="n"/>
      <c r="M1672" s="13" t="n"/>
      <c r="N1672" s="13" t="n"/>
      <c r="O1672" s="13" t="n"/>
      <c r="P1672" s="13" t="n"/>
      <c r="Q1672" s="13" t="n"/>
      <c r="R1672" s="13" t="n"/>
      <c r="S1672" s="13" t="n"/>
      <c r="T1672" s="13" t="n"/>
      <c r="U1672" s="13" t="n"/>
      <c r="V1672" s="13" t="n"/>
      <c r="W1672" s="13" t="n"/>
      <c r="X1672" s="13" t="n"/>
      <c r="Y1672" s="13" t="n"/>
      <c r="Z1672" s="13" t="n"/>
      <c r="AA1672" s="13" t="n"/>
      <c r="AB1672" s="13" t="n"/>
      <c r="AC1672" s="13" t="n"/>
      <c r="AD1672" s="13" t="n"/>
    </row>
    <row r="1673" ht="60" customHeight="1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  <c r="K1673" s="13" t="n"/>
      <c r="L1673" s="13" t="n"/>
      <c r="M1673" s="13" t="n"/>
      <c r="N1673" s="13" t="n"/>
      <c r="O1673" s="13" t="n"/>
      <c r="P1673" s="13" t="n"/>
      <c r="Q1673" s="13" t="n"/>
      <c r="R1673" s="13" t="n"/>
      <c r="S1673" s="13" t="n"/>
      <c r="T1673" s="13" t="n"/>
      <c r="U1673" s="13" t="n"/>
      <c r="V1673" s="13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</row>
    <row r="1674" ht="60" customHeight="1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  <c r="K1674" s="13" t="n"/>
      <c r="L1674" s="13" t="n"/>
      <c r="M1674" s="13" t="n"/>
      <c r="N1674" s="13" t="n"/>
      <c r="O1674" s="13" t="n"/>
      <c r="P1674" s="13" t="n"/>
      <c r="Q1674" s="13" t="n"/>
      <c r="R1674" s="13" t="n"/>
      <c r="S1674" s="13" t="n"/>
      <c r="T1674" s="13" t="n"/>
      <c r="U1674" s="13" t="n"/>
      <c r="V1674" s="13" t="n"/>
      <c r="W1674" s="13" t="n"/>
      <c r="X1674" s="13" t="n"/>
      <c r="Y1674" s="13" t="n"/>
      <c r="Z1674" s="13" t="n"/>
      <c r="AA1674" s="13" t="n"/>
      <c r="AB1674" s="13" t="n"/>
      <c r="AC1674" s="13" t="n"/>
      <c r="AD1674" s="13" t="n"/>
    </row>
    <row r="1675" ht="60" customHeight="1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  <c r="K1675" s="13" t="n"/>
      <c r="L1675" s="13" t="n"/>
      <c r="M1675" s="13" t="n"/>
      <c r="N1675" s="13" t="n"/>
      <c r="O1675" s="13" t="n"/>
      <c r="P1675" s="13" t="n"/>
      <c r="Q1675" s="13" t="n"/>
      <c r="R1675" s="13" t="n"/>
      <c r="S1675" s="13" t="n"/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</row>
    <row r="1676" ht="60" customHeight="1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  <c r="K1676" s="13" t="n"/>
      <c r="L1676" s="13" t="n"/>
      <c r="M1676" s="13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n"/>
      <c r="W1676" s="13" t="n"/>
      <c r="X1676" s="13" t="n"/>
      <c r="Y1676" s="13" t="n"/>
      <c r="Z1676" s="13" t="n"/>
      <c r="AA1676" s="13" t="n"/>
      <c r="AB1676" s="13" t="n"/>
      <c r="AC1676" s="13" t="n"/>
      <c r="AD1676" s="13" t="n"/>
    </row>
    <row r="1677" ht="60" customHeight="1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3" t="n"/>
      <c r="N1677" s="13" t="n"/>
      <c r="O1677" s="13" t="n"/>
      <c r="P1677" s="13" t="n"/>
      <c r="Q1677" s="13" t="n"/>
      <c r="R1677" s="13" t="n"/>
      <c r="S1677" s="13" t="n"/>
      <c r="T1677" s="13" t="n"/>
      <c r="U1677" s="13" t="n"/>
      <c r="V1677" s="13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</row>
    <row r="1678" ht="60" customHeight="1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  <c r="K1678" s="13" t="n"/>
      <c r="L1678" s="13" t="n"/>
      <c r="M1678" s="13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n"/>
      <c r="W1678" s="13" t="n"/>
      <c r="X1678" s="13" t="n"/>
      <c r="Y1678" s="13" t="n"/>
      <c r="Z1678" s="13" t="n"/>
      <c r="AA1678" s="13" t="n"/>
      <c r="AB1678" s="13" t="n"/>
      <c r="AC1678" s="13" t="n"/>
      <c r="AD1678" s="13" t="n"/>
    </row>
    <row r="1679" ht="60" customHeight="1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  <c r="K1679" s="13" t="n"/>
      <c r="L1679" s="13" t="n"/>
      <c r="M1679" s="13" t="n"/>
      <c r="N1679" s="13" t="n"/>
      <c r="O1679" s="13" t="n"/>
      <c r="P1679" s="13" t="n"/>
      <c r="Q1679" s="13" t="n"/>
      <c r="R1679" s="13" t="n"/>
      <c r="S1679" s="13" t="n"/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</row>
    <row r="1680" ht="60" customHeight="1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  <c r="K1680" s="13" t="n"/>
      <c r="L1680" s="13" t="n"/>
      <c r="M1680" s="13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n"/>
      <c r="W1680" s="13" t="n"/>
      <c r="X1680" s="13" t="n"/>
      <c r="Y1680" s="13" t="n"/>
      <c r="Z1680" s="13" t="n"/>
      <c r="AA1680" s="13" t="n"/>
      <c r="AB1680" s="13" t="n"/>
      <c r="AC1680" s="13" t="n"/>
      <c r="AD1680" s="13" t="n"/>
    </row>
    <row r="1681" ht="60" customHeight="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3" t="n"/>
      <c r="N1681" s="13" t="n"/>
      <c r="O1681" s="13" t="n"/>
      <c r="P1681" s="13" t="n"/>
      <c r="Q1681" s="13" t="n"/>
      <c r="R1681" s="13" t="n"/>
      <c r="S1681" s="13" t="n"/>
      <c r="T1681" s="13" t="n"/>
      <c r="U1681" s="13" t="n"/>
      <c r="V1681" s="13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</row>
    <row r="1682" ht="60" customHeight="1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  <c r="K1682" s="13" t="n"/>
      <c r="L1682" s="13" t="n"/>
      <c r="M1682" s="13" t="n"/>
      <c r="N1682" s="13" t="n"/>
      <c r="O1682" s="13" t="n"/>
      <c r="P1682" s="13" t="n"/>
      <c r="Q1682" s="13" t="n"/>
      <c r="R1682" s="13" t="n"/>
      <c r="S1682" s="13" t="n"/>
      <c r="T1682" s="13" t="n"/>
      <c r="U1682" s="13" t="n"/>
      <c r="V1682" s="13" t="n"/>
      <c r="W1682" s="13" t="n"/>
      <c r="X1682" s="13" t="n"/>
      <c r="Y1682" s="13" t="n"/>
      <c r="Z1682" s="13" t="n"/>
      <c r="AA1682" s="13" t="n"/>
      <c r="AB1682" s="13" t="n"/>
      <c r="AC1682" s="13" t="n"/>
      <c r="AD1682" s="13" t="n"/>
    </row>
    <row r="1683" ht="60" customHeight="1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  <c r="K1683" s="13" t="n"/>
      <c r="L1683" s="13" t="n"/>
      <c r="M1683" s="13" t="n"/>
      <c r="N1683" s="13" t="n"/>
      <c r="O1683" s="13" t="n"/>
      <c r="P1683" s="13" t="n"/>
      <c r="Q1683" s="13" t="n"/>
      <c r="R1683" s="13" t="n"/>
      <c r="S1683" s="13" t="n"/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</row>
    <row r="1684" ht="60" customHeight="1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  <c r="K1684" s="13" t="n"/>
      <c r="L1684" s="13" t="n"/>
      <c r="M1684" s="13" t="n"/>
      <c r="N1684" s="13" t="n"/>
      <c r="O1684" s="13" t="n"/>
      <c r="P1684" s="13" t="n"/>
      <c r="Q1684" s="13" t="n"/>
      <c r="R1684" s="13" t="n"/>
      <c r="S1684" s="13" t="n"/>
      <c r="T1684" s="13" t="n"/>
      <c r="U1684" s="13" t="n"/>
      <c r="V1684" s="13" t="n"/>
      <c r="W1684" s="13" t="n"/>
      <c r="X1684" s="13" t="n"/>
      <c r="Y1684" s="13" t="n"/>
      <c r="Z1684" s="13" t="n"/>
      <c r="AA1684" s="13" t="n"/>
      <c r="AB1684" s="13" t="n"/>
      <c r="AC1684" s="13" t="n"/>
      <c r="AD1684" s="13" t="n"/>
    </row>
    <row r="1685" ht="60" customHeight="1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  <c r="K1685" s="13" t="n"/>
      <c r="L1685" s="13" t="n"/>
      <c r="M1685" s="13" t="n"/>
      <c r="N1685" s="13" t="n"/>
      <c r="O1685" s="13" t="n"/>
      <c r="P1685" s="13" t="n"/>
      <c r="Q1685" s="13" t="n"/>
      <c r="R1685" s="13" t="n"/>
      <c r="S1685" s="13" t="n"/>
      <c r="T1685" s="13" t="n"/>
      <c r="U1685" s="13" t="n"/>
      <c r="V1685" s="13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</row>
    <row r="1686" ht="60" customHeight="1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  <c r="K1686" s="13" t="n"/>
      <c r="L1686" s="13" t="n"/>
      <c r="M1686" s="13" t="n"/>
      <c r="N1686" s="13" t="n"/>
      <c r="O1686" s="13" t="n"/>
      <c r="P1686" s="13" t="n"/>
      <c r="Q1686" s="13" t="n"/>
      <c r="R1686" s="13" t="n"/>
      <c r="S1686" s="13" t="n"/>
      <c r="T1686" s="13" t="n"/>
      <c r="U1686" s="13" t="n"/>
      <c r="V1686" s="13" t="n"/>
      <c r="W1686" s="13" t="n"/>
      <c r="X1686" s="13" t="n"/>
      <c r="Y1686" s="13" t="n"/>
      <c r="Z1686" s="13" t="n"/>
      <c r="AA1686" s="13" t="n"/>
      <c r="AB1686" s="13" t="n"/>
      <c r="AC1686" s="13" t="n"/>
      <c r="AD1686" s="13" t="n"/>
    </row>
    <row r="1687" ht="60" customHeight="1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  <c r="K1687" s="13" t="n"/>
      <c r="L1687" s="13" t="n"/>
      <c r="M1687" s="13" t="n"/>
      <c r="N1687" s="13" t="n"/>
      <c r="O1687" s="13" t="n"/>
      <c r="P1687" s="13" t="n"/>
      <c r="Q1687" s="13" t="n"/>
      <c r="R1687" s="13" t="n"/>
      <c r="S1687" s="13" t="n"/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</row>
    <row r="1688" ht="60" customHeight="1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  <c r="K1688" s="13" t="n"/>
      <c r="L1688" s="13" t="n"/>
      <c r="M1688" s="13" t="n"/>
      <c r="N1688" s="13" t="n"/>
      <c r="O1688" s="13" t="n"/>
      <c r="P1688" s="13" t="n"/>
      <c r="Q1688" s="13" t="n"/>
      <c r="R1688" s="13" t="n"/>
      <c r="S1688" s="13" t="n"/>
      <c r="T1688" s="13" t="n"/>
      <c r="U1688" s="13" t="n"/>
      <c r="V1688" s="13" t="n"/>
      <c r="W1688" s="13" t="n"/>
      <c r="X1688" s="13" t="n"/>
      <c r="Y1688" s="13" t="n"/>
      <c r="Z1688" s="13" t="n"/>
      <c r="AA1688" s="13" t="n"/>
      <c r="AB1688" s="13" t="n"/>
      <c r="AC1688" s="13" t="n"/>
      <c r="AD1688" s="13" t="n"/>
    </row>
    <row r="1689" ht="60" customHeight="1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  <c r="K1689" s="13" t="n"/>
      <c r="L1689" s="13" t="n"/>
      <c r="M1689" s="13" t="n"/>
      <c r="N1689" s="13" t="n"/>
      <c r="O1689" s="13" t="n"/>
      <c r="P1689" s="13" t="n"/>
      <c r="Q1689" s="13" t="n"/>
      <c r="R1689" s="13" t="n"/>
      <c r="S1689" s="13" t="n"/>
      <c r="T1689" s="13" t="n"/>
      <c r="U1689" s="13" t="n"/>
      <c r="V1689" s="13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</row>
    <row r="1690" ht="60" customHeight="1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  <c r="K1690" s="13" t="n"/>
      <c r="L1690" s="13" t="n"/>
      <c r="M1690" s="13" t="n"/>
      <c r="N1690" s="13" t="n"/>
      <c r="O1690" s="13" t="n"/>
      <c r="P1690" s="13" t="n"/>
      <c r="Q1690" s="13" t="n"/>
      <c r="R1690" s="13" t="n"/>
      <c r="S1690" s="13" t="n"/>
      <c r="T1690" s="13" t="n"/>
      <c r="U1690" s="13" t="n"/>
      <c r="V1690" s="13" t="n"/>
      <c r="W1690" s="13" t="n"/>
      <c r="X1690" s="13" t="n"/>
      <c r="Y1690" s="13" t="n"/>
      <c r="Z1690" s="13" t="n"/>
      <c r="AA1690" s="13" t="n"/>
      <c r="AB1690" s="13" t="n"/>
      <c r="AC1690" s="13" t="n"/>
      <c r="AD1690" s="13" t="n"/>
    </row>
    <row r="1691" ht="60" customHeight="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  <c r="K1691" s="13" t="n"/>
      <c r="L1691" s="13" t="n"/>
      <c r="M1691" s="13" t="n"/>
      <c r="N1691" s="13" t="n"/>
      <c r="O1691" s="13" t="n"/>
      <c r="P1691" s="13" t="n"/>
      <c r="Q1691" s="13" t="n"/>
      <c r="R1691" s="13" t="n"/>
      <c r="S1691" s="13" t="n"/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</row>
    <row r="1692" ht="60" customHeight="1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  <c r="K1692" s="13" t="n"/>
      <c r="L1692" s="13" t="n"/>
      <c r="M1692" s="13" t="n"/>
      <c r="N1692" s="13" t="n"/>
      <c r="O1692" s="13" t="n"/>
      <c r="P1692" s="13" t="n"/>
      <c r="Q1692" s="13" t="n"/>
      <c r="R1692" s="13" t="n"/>
      <c r="S1692" s="13" t="n"/>
      <c r="T1692" s="13" t="n"/>
      <c r="U1692" s="13" t="n"/>
      <c r="V1692" s="13" t="n"/>
      <c r="W1692" s="13" t="n"/>
      <c r="X1692" s="13" t="n"/>
      <c r="Y1692" s="13" t="n"/>
      <c r="Z1692" s="13" t="n"/>
      <c r="AA1692" s="13" t="n"/>
      <c r="AB1692" s="13" t="n"/>
      <c r="AC1692" s="13" t="n"/>
      <c r="AD1692" s="13" t="n"/>
    </row>
    <row r="1693" ht="60" customHeight="1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  <c r="K1693" s="13" t="n"/>
      <c r="L1693" s="13" t="n"/>
      <c r="M1693" s="13" t="n"/>
      <c r="N1693" s="13" t="n"/>
      <c r="O1693" s="13" t="n"/>
      <c r="P1693" s="13" t="n"/>
      <c r="Q1693" s="13" t="n"/>
      <c r="R1693" s="13" t="n"/>
      <c r="S1693" s="13" t="n"/>
      <c r="T1693" s="13" t="n"/>
      <c r="U1693" s="13" t="n"/>
      <c r="V1693" s="13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</row>
    <row r="1694" ht="60" customHeight="1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  <c r="K1694" s="13" t="n"/>
      <c r="L1694" s="13" t="n"/>
      <c r="M1694" s="13" t="n"/>
      <c r="N1694" s="13" t="n"/>
      <c r="O1694" s="13" t="n"/>
      <c r="P1694" s="13" t="n"/>
      <c r="Q1694" s="13" t="n"/>
      <c r="R1694" s="13" t="n"/>
      <c r="S1694" s="13" t="n"/>
      <c r="T1694" s="13" t="n"/>
      <c r="U1694" s="13" t="n"/>
      <c r="V1694" s="13" t="n"/>
      <c r="W1694" s="13" t="n"/>
      <c r="X1694" s="13" t="n"/>
      <c r="Y1694" s="13" t="n"/>
      <c r="Z1694" s="13" t="n"/>
      <c r="AA1694" s="13" t="n"/>
      <c r="AB1694" s="13" t="n"/>
      <c r="AC1694" s="13" t="n"/>
      <c r="AD1694" s="13" t="n"/>
    </row>
    <row r="1695" ht="60" customHeight="1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  <c r="K1695" s="13" t="n"/>
      <c r="L1695" s="13" t="n"/>
      <c r="M1695" s="13" t="n"/>
      <c r="N1695" s="13" t="n"/>
      <c r="O1695" s="13" t="n"/>
      <c r="P1695" s="13" t="n"/>
      <c r="Q1695" s="13" t="n"/>
      <c r="R1695" s="13" t="n"/>
      <c r="S1695" s="13" t="n"/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</row>
    <row r="1696" ht="60" customHeight="1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  <c r="K1696" s="13" t="n"/>
      <c r="L1696" s="13" t="n"/>
      <c r="M1696" s="13" t="n"/>
      <c r="N1696" s="13" t="n"/>
      <c r="O1696" s="13" t="n"/>
      <c r="P1696" s="13" t="n"/>
      <c r="Q1696" s="13" t="n"/>
      <c r="R1696" s="13" t="n"/>
      <c r="S1696" s="13" t="n"/>
      <c r="T1696" s="13" t="n"/>
      <c r="U1696" s="13" t="n"/>
      <c r="V1696" s="13" t="n"/>
      <c r="W1696" s="13" t="n"/>
      <c r="X1696" s="13" t="n"/>
      <c r="Y1696" s="13" t="n"/>
      <c r="Z1696" s="13" t="n"/>
      <c r="AA1696" s="13" t="n"/>
      <c r="AB1696" s="13" t="n"/>
      <c r="AC1696" s="13" t="n"/>
      <c r="AD1696" s="13" t="n"/>
    </row>
    <row r="1697" ht="60" customHeight="1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  <c r="K1697" s="13" t="n"/>
      <c r="L1697" s="13" t="n"/>
      <c r="M1697" s="13" t="n"/>
      <c r="N1697" s="13" t="n"/>
      <c r="O1697" s="13" t="n"/>
      <c r="P1697" s="13" t="n"/>
      <c r="Q1697" s="13" t="n"/>
      <c r="R1697" s="13" t="n"/>
      <c r="S1697" s="13" t="n"/>
      <c r="T1697" s="13" t="n"/>
      <c r="U1697" s="13" t="n"/>
      <c r="V1697" s="13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</row>
    <row r="1698" ht="60" customHeight="1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  <c r="K1698" s="13" t="n"/>
      <c r="L1698" s="13" t="n"/>
      <c r="M1698" s="13" t="n"/>
      <c r="N1698" s="13" t="n"/>
      <c r="O1698" s="13" t="n"/>
      <c r="P1698" s="13" t="n"/>
      <c r="Q1698" s="13" t="n"/>
      <c r="R1698" s="13" t="n"/>
      <c r="S1698" s="13" t="n"/>
      <c r="T1698" s="13" t="n"/>
      <c r="U1698" s="13" t="n"/>
      <c r="V1698" s="13" t="n"/>
      <c r="W1698" s="13" t="n"/>
      <c r="X1698" s="13" t="n"/>
      <c r="Y1698" s="13" t="n"/>
      <c r="Z1698" s="13" t="n"/>
      <c r="AA1698" s="13" t="n"/>
      <c r="AB1698" s="13" t="n"/>
      <c r="AC1698" s="13" t="n"/>
      <c r="AD1698" s="13" t="n"/>
    </row>
    <row r="1699" ht="60" customHeight="1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  <c r="K1699" s="13" t="n"/>
      <c r="L1699" s="13" t="n"/>
      <c r="M1699" s="13" t="n"/>
      <c r="N1699" s="13" t="n"/>
      <c r="O1699" s="13" t="n"/>
      <c r="P1699" s="13" t="n"/>
      <c r="Q1699" s="13" t="n"/>
      <c r="R1699" s="13" t="n"/>
      <c r="S1699" s="13" t="n"/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</row>
    <row r="1700" ht="60" customHeight="1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  <c r="K1700" s="13" t="n"/>
      <c r="L1700" s="13" t="n"/>
      <c r="M1700" s="13" t="n"/>
      <c r="N1700" s="13" t="n"/>
      <c r="O1700" s="13" t="n"/>
      <c r="P1700" s="13" t="n"/>
      <c r="Q1700" s="13" t="n"/>
      <c r="R1700" s="13" t="n"/>
      <c r="S1700" s="13" t="n"/>
      <c r="T1700" s="13" t="n"/>
      <c r="U1700" s="13" t="n"/>
      <c r="V1700" s="13" t="n"/>
      <c r="W1700" s="13" t="n"/>
      <c r="X1700" s="13" t="n"/>
      <c r="Y1700" s="13" t="n"/>
      <c r="Z1700" s="13" t="n"/>
      <c r="AA1700" s="13" t="n"/>
      <c r="AB1700" s="13" t="n"/>
      <c r="AC1700" s="13" t="n"/>
      <c r="AD1700" s="13" t="n"/>
    </row>
    <row r="1701" ht="60" customHeight="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  <c r="K1701" s="13" t="n"/>
      <c r="L1701" s="13" t="n"/>
      <c r="M1701" s="13" t="n"/>
      <c r="N1701" s="13" t="n"/>
      <c r="O1701" s="13" t="n"/>
      <c r="P1701" s="13" t="n"/>
      <c r="Q1701" s="13" t="n"/>
      <c r="R1701" s="13" t="n"/>
      <c r="S1701" s="13" t="n"/>
      <c r="T1701" s="13" t="n"/>
      <c r="U1701" s="13" t="n"/>
      <c r="V1701" s="13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</row>
    <row r="1702" ht="60" customHeight="1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  <c r="K1702" s="13" t="n"/>
      <c r="L1702" s="13" t="n"/>
      <c r="M1702" s="13" t="n"/>
      <c r="N1702" s="13" t="n"/>
      <c r="O1702" s="13" t="n"/>
      <c r="P1702" s="13" t="n"/>
      <c r="Q1702" s="13" t="n"/>
      <c r="R1702" s="13" t="n"/>
      <c r="S1702" s="13" t="n"/>
      <c r="T1702" s="13" t="n"/>
      <c r="U1702" s="13" t="n"/>
      <c r="V1702" s="13" t="n"/>
      <c r="W1702" s="13" t="n"/>
      <c r="X1702" s="13" t="n"/>
      <c r="Y1702" s="13" t="n"/>
      <c r="Z1702" s="13" t="n"/>
      <c r="AA1702" s="13" t="n"/>
      <c r="AB1702" s="13" t="n"/>
      <c r="AC1702" s="13" t="n"/>
      <c r="AD1702" s="13" t="n"/>
    </row>
    <row r="1703" ht="60" customHeight="1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3" t="n"/>
      <c r="U1703" s="13" t="n"/>
      <c r="V1703" s="13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</row>
    <row r="1704" ht="60" customHeight="1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  <c r="K1704" s="13" t="n"/>
      <c r="L1704" s="13" t="n"/>
      <c r="M1704" s="13" t="n"/>
      <c r="N1704" s="13" t="n"/>
      <c r="O1704" s="13" t="n"/>
      <c r="P1704" s="13" t="n"/>
      <c r="Q1704" s="13" t="n"/>
      <c r="R1704" s="13" t="n"/>
      <c r="S1704" s="13" t="n"/>
      <c r="T1704" s="13" t="n"/>
      <c r="U1704" s="13" t="n"/>
      <c r="V1704" s="13" t="n"/>
      <c r="W1704" s="13" t="n"/>
      <c r="X1704" s="13" t="n"/>
      <c r="Y1704" s="13" t="n"/>
      <c r="Z1704" s="13" t="n"/>
      <c r="AA1704" s="13" t="n"/>
      <c r="AB1704" s="13" t="n"/>
      <c r="AC1704" s="13" t="n"/>
      <c r="AD1704" s="13" t="n"/>
    </row>
    <row r="1705" ht="60" customHeight="1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  <c r="K1705" s="13" t="n"/>
      <c r="L1705" s="13" t="n"/>
      <c r="M1705" s="13" t="n"/>
      <c r="N1705" s="13" t="n"/>
      <c r="O1705" s="13" t="n"/>
      <c r="P1705" s="13" t="n"/>
      <c r="Q1705" s="13" t="n"/>
      <c r="R1705" s="13" t="n"/>
      <c r="S1705" s="13" t="n"/>
      <c r="T1705" s="13" t="n"/>
      <c r="U1705" s="13" t="n"/>
      <c r="V1705" s="13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</row>
    <row r="1706" ht="60" customHeight="1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  <c r="K1706" s="13" t="n"/>
      <c r="L1706" s="13" t="n"/>
      <c r="M1706" s="13" t="n"/>
      <c r="N1706" s="13" t="n"/>
      <c r="O1706" s="13" t="n"/>
      <c r="P1706" s="13" t="n"/>
      <c r="Q1706" s="13" t="n"/>
      <c r="R1706" s="13" t="n"/>
      <c r="S1706" s="13" t="n"/>
      <c r="T1706" s="13" t="n"/>
      <c r="U1706" s="13" t="n"/>
      <c r="V1706" s="13" t="n"/>
      <c r="W1706" s="13" t="n"/>
      <c r="X1706" s="13" t="n"/>
      <c r="Y1706" s="13" t="n"/>
      <c r="Z1706" s="13" t="n"/>
      <c r="AA1706" s="13" t="n"/>
      <c r="AB1706" s="13" t="n"/>
      <c r="AC1706" s="13" t="n"/>
      <c r="AD1706" s="13" t="n"/>
    </row>
    <row r="1707" ht="60" customHeight="1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  <c r="K1707" s="13" t="n"/>
      <c r="L1707" s="13" t="n"/>
      <c r="M1707" s="13" t="n"/>
      <c r="N1707" s="13" t="n"/>
      <c r="O1707" s="13" t="n"/>
      <c r="P1707" s="13" t="n"/>
      <c r="Q1707" s="13" t="n"/>
      <c r="R1707" s="13" t="n"/>
      <c r="S1707" s="13" t="n"/>
      <c r="T1707" s="13" t="n"/>
      <c r="U1707" s="13" t="n"/>
      <c r="V1707" s="13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</row>
    <row r="1708" ht="60" customHeight="1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  <c r="K1708" s="13" t="n"/>
      <c r="L1708" s="13" t="n"/>
      <c r="M1708" s="13" t="n"/>
      <c r="N1708" s="13" t="n"/>
      <c r="O1708" s="13" t="n"/>
      <c r="P1708" s="13" t="n"/>
      <c r="Q1708" s="13" t="n"/>
      <c r="R1708" s="13" t="n"/>
      <c r="S1708" s="13" t="n"/>
      <c r="T1708" s="13" t="n"/>
      <c r="U1708" s="13" t="n"/>
      <c r="V1708" s="13" t="n"/>
      <c r="W1708" s="13" t="n"/>
      <c r="X1708" s="13" t="n"/>
      <c r="Y1708" s="13" t="n"/>
      <c r="Z1708" s="13" t="n"/>
      <c r="AA1708" s="13" t="n"/>
      <c r="AB1708" s="13" t="n"/>
      <c r="AC1708" s="13" t="n"/>
      <c r="AD1708" s="13" t="n"/>
    </row>
    <row r="1709" ht="60" customHeight="1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</row>
    <row r="1710" ht="60" customHeight="1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  <c r="K1710" s="13" t="n"/>
      <c r="L1710" s="13" t="n"/>
      <c r="M1710" s="13" t="n"/>
      <c r="N1710" s="13" t="n"/>
      <c r="O1710" s="13" t="n"/>
      <c r="P1710" s="13" t="n"/>
      <c r="Q1710" s="13" t="n"/>
      <c r="R1710" s="13" t="n"/>
      <c r="S1710" s="13" t="n"/>
      <c r="T1710" s="13" t="n"/>
      <c r="U1710" s="13" t="n"/>
      <c r="V1710" s="13" t="n"/>
      <c r="W1710" s="13" t="n"/>
      <c r="X1710" s="13" t="n"/>
      <c r="Y1710" s="13" t="n"/>
      <c r="Z1710" s="13" t="n"/>
      <c r="AA1710" s="13" t="n"/>
      <c r="AB1710" s="13" t="n"/>
      <c r="AC1710" s="13" t="n"/>
      <c r="AD1710" s="13" t="n"/>
    </row>
    <row r="1711" ht="60" customHeight="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  <c r="K1711" s="13" t="n"/>
      <c r="L1711" s="13" t="n"/>
      <c r="M1711" s="13" t="n"/>
      <c r="N1711" s="13" t="n"/>
      <c r="O1711" s="13" t="n"/>
      <c r="P1711" s="13" t="n"/>
      <c r="Q1711" s="13" t="n"/>
      <c r="R1711" s="13" t="n"/>
      <c r="S1711" s="13" t="n"/>
      <c r="T1711" s="13" t="n"/>
      <c r="U1711" s="13" t="n"/>
      <c r="V1711" s="13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</row>
    <row r="1712" ht="60" customHeight="1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  <c r="K1712" s="13" t="n"/>
      <c r="L1712" s="13" t="n"/>
      <c r="M1712" s="13" t="n"/>
      <c r="N1712" s="13" t="n"/>
      <c r="O1712" s="13" t="n"/>
      <c r="P1712" s="13" t="n"/>
      <c r="Q1712" s="13" t="n"/>
      <c r="R1712" s="13" t="n"/>
      <c r="S1712" s="13" t="n"/>
      <c r="T1712" s="13" t="n"/>
      <c r="U1712" s="13" t="n"/>
      <c r="V1712" s="13" t="n"/>
      <c r="W1712" s="13" t="n"/>
      <c r="X1712" s="13" t="n"/>
      <c r="Y1712" s="13" t="n"/>
      <c r="Z1712" s="13" t="n"/>
      <c r="AA1712" s="13" t="n"/>
      <c r="AB1712" s="13" t="n"/>
      <c r="AC1712" s="13" t="n"/>
      <c r="AD1712" s="13" t="n"/>
    </row>
    <row r="1713" ht="60" customHeight="1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  <c r="K1713" s="13" t="n"/>
      <c r="L1713" s="13" t="n"/>
      <c r="M1713" s="13" t="n"/>
      <c r="N1713" s="13" t="n"/>
      <c r="O1713" s="13" t="n"/>
      <c r="P1713" s="13" t="n"/>
      <c r="Q1713" s="13" t="n"/>
      <c r="R1713" s="13" t="n"/>
      <c r="S1713" s="13" t="n"/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</row>
    <row r="1714" ht="60" customHeight="1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  <c r="K1714" s="13" t="n"/>
      <c r="L1714" s="13" t="n"/>
      <c r="M1714" s="13" t="n"/>
      <c r="N1714" s="13" t="n"/>
      <c r="O1714" s="13" t="n"/>
      <c r="P1714" s="13" t="n"/>
      <c r="Q1714" s="13" t="n"/>
      <c r="R1714" s="13" t="n"/>
      <c r="S1714" s="13" t="n"/>
      <c r="T1714" s="13" t="n"/>
      <c r="U1714" s="13" t="n"/>
      <c r="V1714" s="13" t="n"/>
      <c r="W1714" s="13" t="n"/>
      <c r="X1714" s="13" t="n"/>
      <c r="Y1714" s="13" t="n"/>
      <c r="Z1714" s="13" t="n"/>
      <c r="AA1714" s="13" t="n"/>
      <c r="AB1714" s="13" t="n"/>
      <c r="AC1714" s="13" t="n"/>
      <c r="AD1714" s="13" t="n"/>
    </row>
    <row r="1715" ht="60" customHeight="1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  <c r="K1715" s="13" t="n"/>
      <c r="L1715" s="13" t="n"/>
      <c r="M1715" s="13" t="n"/>
      <c r="N1715" s="13" t="n"/>
      <c r="O1715" s="13" t="n"/>
      <c r="P1715" s="13" t="n"/>
      <c r="Q1715" s="13" t="n"/>
      <c r="R1715" s="13" t="n"/>
      <c r="S1715" s="13" t="n"/>
      <c r="T1715" s="13" t="n"/>
      <c r="U1715" s="13" t="n"/>
      <c r="V1715" s="13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</row>
    <row r="1716" ht="60" customHeight="1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  <c r="K1716" s="13" t="n"/>
      <c r="L1716" s="13" t="n"/>
      <c r="M1716" s="13" t="n"/>
      <c r="N1716" s="13" t="n"/>
      <c r="O1716" s="13" t="n"/>
      <c r="P1716" s="13" t="n"/>
      <c r="Q1716" s="13" t="n"/>
      <c r="R1716" s="13" t="n"/>
      <c r="S1716" s="13" t="n"/>
      <c r="T1716" s="13" t="n"/>
      <c r="U1716" s="13" t="n"/>
      <c r="V1716" s="13" t="n"/>
      <c r="W1716" s="13" t="n"/>
      <c r="X1716" s="13" t="n"/>
      <c r="Y1716" s="13" t="n"/>
      <c r="Z1716" s="13" t="n"/>
      <c r="AA1716" s="13" t="n"/>
      <c r="AB1716" s="13" t="n"/>
      <c r="AC1716" s="13" t="n"/>
      <c r="AD1716" s="13" t="n"/>
    </row>
    <row r="1717" ht="60" customHeight="1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  <c r="K1717" s="13" t="n"/>
      <c r="L1717" s="13" t="n"/>
      <c r="M1717" s="13" t="n"/>
      <c r="N1717" s="13" t="n"/>
      <c r="O1717" s="13" t="n"/>
      <c r="P1717" s="13" t="n"/>
      <c r="Q1717" s="13" t="n"/>
      <c r="R1717" s="13" t="n"/>
      <c r="S1717" s="13" t="n"/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</row>
    <row r="1718" ht="60" customHeight="1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  <c r="K1718" s="13" t="n"/>
      <c r="L1718" s="13" t="n"/>
      <c r="M1718" s="13" t="n"/>
      <c r="N1718" s="13" t="n"/>
      <c r="O1718" s="13" t="n"/>
      <c r="P1718" s="13" t="n"/>
      <c r="Q1718" s="13" t="n"/>
      <c r="R1718" s="13" t="n"/>
      <c r="S1718" s="13" t="n"/>
      <c r="T1718" s="13" t="n"/>
      <c r="U1718" s="13" t="n"/>
      <c r="V1718" s="13" t="n"/>
      <c r="W1718" s="13" t="n"/>
      <c r="X1718" s="13" t="n"/>
      <c r="Y1718" s="13" t="n"/>
      <c r="Z1718" s="13" t="n"/>
      <c r="AA1718" s="13" t="n"/>
      <c r="AB1718" s="13" t="n"/>
      <c r="AC1718" s="13" t="n"/>
      <c r="AD1718" s="13" t="n"/>
    </row>
    <row r="1719" ht="60" customHeight="1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  <c r="K1719" s="13" t="n"/>
      <c r="L1719" s="13" t="n"/>
      <c r="M1719" s="13" t="n"/>
      <c r="N1719" s="13" t="n"/>
      <c r="O1719" s="13" t="n"/>
      <c r="P1719" s="13" t="n"/>
      <c r="Q1719" s="13" t="n"/>
      <c r="R1719" s="13" t="n"/>
      <c r="S1719" s="13" t="n"/>
      <c r="T1719" s="13" t="n"/>
      <c r="U1719" s="13" t="n"/>
      <c r="V1719" s="13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</row>
    <row r="1720" ht="60" customHeight="1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  <c r="K1720" s="13" t="n"/>
      <c r="L1720" s="13" t="n"/>
      <c r="M1720" s="13" t="n"/>
      <c r="N1720" s="13" t="n"/>
      <c r="O1720" s="13" t="n"/>
      <c r="P1720" s="13" t="n"/>
      <c r="Q1720" s="13" t="n"/>
      <c r="R1720" s="13" t="n"/>
      <c r="S1720" s="13" t="n"/>
      <c r="T1720" s="13" t="n"/>
      <c r="U1720" s="13" t="n"/>
      <c r="V1720" s="13" t="n"/>
      <c r="W1720" s="13" t="n"/>
      <c r="X1720" s="13" t="n"/>
      <c r="Y1720" s="13" t="n"/>
      <c r="Z1720" s="13" t="n"/>
      <c r="AA1720" s="13" t="n"/>
      <c r="AB1720" s="13" t="n"/>
      <c r="AC1720" s="13" t="n"/>
      <c r="AD1720" s="13" t="n"/>
    </row>
    <row r="1721" ht="60" customHeight="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  <c r="K1721" s="13" t="n"/>
      <c r="L1721" s="13" t="n"/>
      <c r="M1721" s="13" t="n"/>
      <c r="N1721" s="13" t="n"/>
      <c r="O1721" s="13" t="n"/>
      <c r="P1721" s="13" t="n"/>
      <c r="Q1721" s="13" t="n"/>
      <c r="R1721" s="13" t="n"/>
      <c r="S1721" s="13" t="n"/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</row>
    <row r="1722" ht="60" customHeight="1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  <c r="K1722" s="13" t="n"/>
      <c r="L1722" s="13" t="n"/>
      <c r="M1722" s="13" t="n"/>
      <c r="N1722" s="13" t="n"/>
      <c r="O1722" s="13" t="n"/>
      <c r="P1722" s="13" t="n"/>
      <c r="Q1722" s="13" t="n"/>
      <c r="R1722" s="13" t="n"/>
      <c r="S1722" s="13" t="n"/>
      <c r="T1722" s="13" t="n"/>
      <c r="U1722" s="13" t="n"/>
      <c r="V1722" s="13" t="n"/>
      <c r="W1722" s="13" t="n"/>
      <c r="X1722" s="13" t="n"/>
      <c r="Y1722" s="13" t="n"/>
      <c r="Z1722" s="13" t="n"/>
      <c r="AA1722" s="13" t="n"/>
      <c r="AB1722" s="13" t="n"/>
      <c r="AC1722" s="13" t="n"/>
      <c r="AD1722" s="13" t="n"/>
    </row>
    <row r="1723" ht="60" customHeight="1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  <c r="K1723" s="13" t="n"/>
      <c r="L1723" s="13" t="n"/>
      <c r="M1723" s="13" t="n"/>
      <c r="N1723" s="13" t="n"/>
      <c r="O1723" s="13" t="n"/>
      <c r="P1723" s="13" t="n"/>
      <c r="Q1723" s="13" t="n"/>
      <c r="R1723" s="13" t="n"/>
      <c r="S1723" s="13" t="n"/>
      <c r="T1723" s="13" t="n"/>
      <c r="U1723" s="13" t="n"/>
      <c r="V1723" s="13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</row>
    <row r="1724" ht="60" customHeight="1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  <c r="K1724" s="13" t="n"/>
      <c r="L1724" s="13" t="n"/>
      <c r="M1724" s="13" t="n"/>
      <c r="N1724" s="13" t="n"/>
      <c r="O1724" s="13" t="n"/>
      <c r="P1724" s="13" t="n"/>
      <c r="Q1724" s="13" t="n"/>
      <c r="R1724" s="13" t="n"/>
      <c r="S1724" s="13" t="n"/>
      <c r="T1724" s="13" t="n"/>
      <c r="U1724" s="13" t="n"/>
      <c r="V1724" s="13" t="n"/>
      <c r="W1724" s="13" t="n"/>
      <c r="X1724" s="13" t="n"/>
      <c r="Y1724" s="13" t="n"/>
      <c r="Z1724" s="13" t="n"/>
      <c r="AA1724" s="13" t="n"/>
      <c r="AB1724" s="13" t="n"/>
      <c r="AC1724" s="13" t="n"/>
      <c r="AD1724" s="13" t="n"/>
    </row>
    <row r="1725" ht="60" customHeight="1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3" t="n"/>
      <c r="N1725" s="13" t="n"/>
      <c r="O1725" s="13" t="n"/>
      <c r="P1725" s="13" t="n"/>
      <c r="Q1725" s="13" t="n"/>
      <c r="R1725" s="13" t="n"/>
      <c r="S1725" s="13" t="n"/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</row>
    <row r="1726" ht="60" customHeight="1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  <c r="K1726" s="13" t="n"/>
      <c r="L1726" s="13" t="n"/>
      <c r="M1726" s="13" t="n"/>
      <c r="N1726" s="13" t="n"/>
      <c r="O1726" s="13" t="n"/>
      <c r="P1726" s="13" t="n"/>
      <c r="Q1726" s="13" t="n"/>
      <c r="R1726" s="13" t="n"/>
      <c r="S1726" s="13" t="n"/>
      <c r="T1726" s="13" t="n"/>
      <c r="U1726" s="13" t="n"/>
      <c r="V1726" s="13" t="n"/>
      <c r="W1726" s="13" t="n"/>
      <c r="X1726" s="13" t="n"/>
      <c r="Y1726" s="13" t="n"/>
      <c r="Z1726" s="13" t="n"/>
      <c r="AA1726" s="13" t="n"/>
      <c r="AB1726" s="13" t="n"/>
      <c r="AC1726" s="13" t="n"/>
      <c r="AD1726" s="13" t="n"/>
    </row>
    <row r="1727" ht="60" customHeight="1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  <c r="K1727" s="13" t="n"/>
      <c r="L1727" s="13" t="n"/>
      <c r="M1727" s="13" t="n"/>
      <c r="N1727" s="13" t="n"/>
      <c r="O1727" s="13" t="n"/>
      <c r="P1727" s="13" t="n"/>
      <c r="Q1727" s="13" t="n"/>
      <c r="R1727" s="13" t="n"/>
      <c r="S1727" s="13" t="n"/>
      <c r="T1727" s="13" t="n"/>
      <c r="U1727" s="13" t="n"/>
      <c r="V1727" s="13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</row>
    <row r="1728" ht="60" customHeight="1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  <c r="K1728" s="13" t="n"/>
      <c r="L1728" s="13" t="n"/>
      <c r="M1728" s="13" t="n"/>
      <c r="N1728" s="13" t="n"/>
      <c r="O1728" s="13" t="n"/>
      <c r="P1728" s="13" t="n"/>
      <c r="Q1728" s="13" t="n"/>
      <c r="R1728" s="13" t="n"/>
      <c r="S1728" s="13" t="n"/>
      <c r="T1728" s="13" t="n"/>
      <c r="U1728" s="13" t="n"/>
      <c r="V1728" s="13" t="n"/>
      <c r="W1728" s="13" t="n"/>
      <c r="X1728" s="13" t="n"/>
      <c r="Y1728" s="13" t="n"/>
      <c r="Z1728" s="13" t="n"/>
      <c r="AA1728" s="13" t="n"/>
      <c r="AB1728" s="13" t="n"/>
      <c r="AC1728" s="13" t="n"/>
      <c r="AD1728" s="13" t="n"/>
    </row>
    <row r="1729" ht="60" customHeight="1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  <c r="K1729" s="13" t="n"/>
      <c r="L1729" s="13" t="n"/>
      <c r="M1729" s="13" t="n"/>
      <c r="N1729" s="13" t="n"/>
      <c r="O1729" s="13" t="n"/>
      <c r="P1729" s="13" t="n"/>
      <c r="Q1729" s="13" t="n"/>
      <c r="R1729" s="13" t="n"/>
      <c r="S1729" s="13" t="n"/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</row>
    <row r="1730" ht="60" customHeight="1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  <c r="K1730" s="13" t="n"/>
      <c r="L1730" s="13" t="n"/>
      <c r="M1730" s="13" t="n"/>
      <c r="N1730" s="13" t="n"/>
      <c r="O1730" s="13" t="n"/>
      <c r="P1730" s="13" t="n"/>
      <c r="Q1730" s="13" t="n"/>
      <c r="R1730" s="13" t="n"/>
      <c r="S1730" s="13" t="n"/>
      <c r="T1730" s="13" t="n"/>
      <c r="U1730" s="13" t="n"/>
      <c r="V1730" s="13" t="n"/>
      <c r="W1730" s="13" t="n"/>
      <c r="X1730" s="13" t="n"/>
      <c r="Y1730" s="13" t="n"/>
      <c r="Z1730" s="13" t="n"/>
      <c r="AA1730" s="13" t="n"/>
      <c r="AB1730" s="13" t="n"/>
      <c r="AC1730" s="13" t="n"/>
      <c r="AD1730" s="13" t="n"/>
    </row>
    <row r="1731" ht="60" customHeight="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  <c r="K1731" s="13" t="n"/>
      <c r="L1731" s="13" t="n"/>
      <c r="M1731" s="13" t="n"/>
      <c r="N1731" s="13" t="n"/>
      <c r="O1731" s="13" t="n"/>
      <c r="P1731" s="13" t="n"/>
      <c r="Q1731" s="13" t="n"/>
      <c r="R1731" s="13" t="n"/>
      <c r="S1731" s="13" t="n"/>
      <c r="T1731" s="13" t="n"/>
      <c r="U1731" s="13" t="n"/>
      <c r="V1731" s="13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</row>
    <row r="1732" ht="60" customHeight="1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  <c r="K1732" s="13" t="n"/>
      <c r="L1732" s="13" t="n"/>
      <c r="M1732" s="13" t="n"/>
      <c r="N1732" s="13" t="n"/>
      <c r="O1732" s="13" t="n"/>
      <c r="P1732" s="13" t="n"/>
      <c r="Q1732" s="13" t="n"/>
      <c r="R1732" s="13" t="n"/>
      <c r="S1732" s="13" t="n"/>
      <c r="T1732" s="13" t="n"/>
      <c r="U1732" s="13" t="n"/>
      <c r="V1732" s="13" t="n"/>
      <c r="W1732" s="13" t="n"/>
      <c r="X1732" s="13" t="n"/>
      <c r="Y1732" s="13" t="n"/>
      <c r="Z1732" s="13" t="n"/>
      <c r="AA1732" s="13" t="n"/>
      <c r="AB1732" s="13" t="n"/>
      <c r="AC1732" s="13" t="n"/>
      <c r="AD1732" s="13" t="n"/>
    </row>
    <row r="1733" ht="60" customHeight="1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3" t="n"/>
      <c r="N1733" s="13" t="n"/>
      <c r="O1733" s="13" t="n"/>
      <c r="P1733" s="13" t="n"/>
      <c r="Q1733" s="13" t="n"/>
      <c r="R1733" s="13" t="n"/>
      <c r="S1733" s="13" t="n"/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</row>
    <row r="1734" ht="60" customHeight="1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  <c r="K1734" s="13" t="n"/>
      <c r="L1734" s="13" t="n"/>
      <c r="M1734" s="13" t="n"/>
      <c r="N1734" s="13" t="n"/>
      <c r="O1734" s="13" t="n"/>
      <c r="P1734" s="13" t="n"/>
      <c r="Q1734" s="13" t="n"/>
      <c r="R1734" s="13" t="n"/>
      <c r="S1734" s="13" t="n"/>
      <c r="T1734" s="13" t="n"/>
      <c r="U1734" s="13" t="n"/>
      <c r="V1734" s="13" t="n"/>
      <c r="W1734" s="13" t="n"/>
      <c r="X1734" s="13" t="n"/>
      <c r="Y1734" s="13" t="n"/>
      <c r="Z1734" s="13" t="n"/>
      <c r="AA1734" s="13" t="n"/>
      <c r="AB1734" s="13" t="n"/>
      <c r="AC1734" s="13" t="n"/>
      <c r="AD1734" s="13" t="n"/>
    </row>
    <row r="1735" ht="60" customHeight="1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  <c r="K1735" s="13" t="n"/>
      <c r="L1735" s="13" t="n"/>
      <c r="M1735" s="13" t="n"/>
      <c r="N1735" s="13" t="n"/>
      <c r="O1735" s="13" t="n"/>
      <c r="P1735" s="13" t="n"/>
      <c r="Q1735" s="13" t="n"/>
      <c r="R1735" s="13" t="n"/>
      <c r="S1735" s="13" t="n"/>
      <c r="T1735" s="13" t="n"/>
      <c r="U1735" s="13" t="n"/>
      <c r="V1735" s="13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</row>
    <row r="1736" ht="60" customHeight="1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  <c r="K1736" s="13" t="n"/>
      <c r="L1736" s="13" t="n"/>
      <c r="M1736" s="13" t="n"/>
      <c r="N1736" s="13" t="n"/>
      <c r="O1736" s="13" t="n"/>
      <c r="P1736" s="13" t="n"/>
      <c r="Q1736" s="13" t="n"/>
      <c r="R1736" s="13" t="n"/>
      <c r="S1736" s="13" t="n"/>
      <c r="T1736" s="13" t="n"/>
      <c r="U1736" s="13" t="n"/>
      <c r="V1736" s="13" t="n"/>
      <c r="W1736" s="13" t="n"/>
      <c r="X1736" s="13" t="n"/>
      <c r="Y1736" s="13" t="n"/>
      <c r="Z1736" s="13" t="n"/>
      <c r="AA1736" s="13" t="n"/>
      <c r="AB1736" s="13" t="n"/>
      <c r="AC1736" s="13" t="n"/>
      <c r="AD1736" s="13" t="n"/>
    </row>
    <row r="1737" ht="60" customHeight="1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3" t="n"/>
      <c r="N1737" s="13" t="n"/>
      <c r="O1737" s="13" t="n"/>
      <c r="P1737" s="13" t="n"/>
      <c r="Q1737" s="13" t="n"/>
      <c r="R1737" s="13" t="n"/>
      <c r="S1737" s="13" t="n"/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</row>
    <row r="1738" ht="60" customHeight="1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  <c r="K1738" s="13" t="n"/>
      <c r="L1738" s="13" t="n"/>
      <c r="M1738" s="13" t="n"/>
      <c r="N1738" s="13" t="n"/>
      <c r="O1738" s="13" t="n"/>
      <c r="P1738" s="13" t="n"/>
      <c r="Q1738" s="13" t="n"/>
      <c r="R1738" s="13" t="n"/>
      <c r="S1738" s="13" t="n"/>
      <c r="T1738" s="13" t="n"/>
      <c r="U1738" s="13" t="n"/>
      <c r="V1738" s="13" t="n"/>
      <c r="W1738" s="13" t="n"/>
      <c r="X1738" s="13" t="n"/>
      <c r="Y1738" s="13" t="n"/>
      <c r="Z1738" s="13" t="n"/>
      <c r="AA1738" s="13" t="n"/>
      <c r="AB1738" s="13" t="n"/>
      <c r="AC1738" s="13" t="n"/>
      <c r="AD1738" s="13" t="n"/>
    </row>
    <row r="1739" ht="60" customHeight="1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  <c r="K1739" s="13" t="n"/>
      <c r="L1739" s="13" t="n"/>
      <c r="M1739" s="13" t="n"/>
      <c r="N1739" s="13" t="n"/>
      <c r="O1739" s="13" t="n"/>
      <c r="P1739" s="13" t="n"/>
      <c r="Q1739" s="13" t="n"/>
      <c r="R1739" s="13" t="n"/>
      <c r="S1739" s="13" t="n"/>
      <c r="T1739" s="13" t="n"/>
      <c r="U1739" s="13" t="n"/>
      <c r="V1739" s="13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</row>
    <row r="1740" ht="60" customHeight="1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  <c r="K1740" s="13" t="n"/>
      <c r="L1740" s="13" t="n"/>
      <c r="M1740" s="13" t="n"/>
      <c r="N1740" s="13" t="n"/>
      <c r="O1740" s="13" t="n"/>
      <c r="P1740" s="13" t="n"/>
      <c r="Q1740" s="13" t="n"/>
      <c r="R1740" s="13" t="n"/>
      <c r="S1740" s="13" t="n"/>
      <c r="T1740" s="13" t="n"/>
      <c r="U1740" s="13" t="n"/>
      <c r="V1740" s="13" t="n"/>
      <c r="W1740" s="13" t="n"/>
      <c r="X1740" s="13" t="n"/>
      <c r="Y1740" s="13" t="n"/>
      <c r="Z1740" s="13" t="n"/>
      <c r="AA1740" s="13" t="n"/>
      <c r="AB1740" s="13" t="n"/>
      <c r="AC1740" s="13" t="n"/>
      <c r="AD1740" s="13" t="n"/>
    </row>
    <row r="1741" ht="60" customHeight="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3" t="n"/>
      <c r="N1741" s="13" t="n"/>
      <c r="O1741" s="13" t="n"/>
      <c r="P1741" s="13" t="n"/>
      <c r="Q1741" s="13" t="n"/>
      <c r="R1741" s="13" t="n"/>
      <c r="S1741" s="13" t="n"/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</row>
    <row r="1742" ht="60" customHeight="1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  <c r="K1742" s="13" t="n"/>
      <c r="L1742" s="13" t="n"/>
      <c r="M1742" s="13" t="n"/>
      <c r="N1742" s="13" t="n"/>
      <c r="O1742" s="13" t="n"/>
      <c r="P1742" s="13" t="n"/>
      <c r="Q1742" s="13" t="n"/>
      <c r="R1742" s="13" t="n"/>
      <c r="S1742" s="13" t="n"/>
      <c r="T1742" s="13" t="n"/>
      <c r="U1742" s="13" t="n"/>
      <c r="V1742" s="13" t="n"/>
      <c r="W1742" s="13" t="n"/>
      <c r="X1742" s="13" t="n"/>
      <c r="Y1742" s="13" t="n"/>
      <c r="Z1742" s="13" t="n"/>
      <c r="AA1742" s="13" t="n"/>
      <c r="AB1742" s="13" t="n"/>
      <c r="AC1742" s="13" t="n"/>
      <c r="AD1742" s="13" t="n"/>
    </row>
    <row r="1743" ht="60" customHeight="1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  <c r="K1743" s="13" t="n"/>
      <c r="L1743" s="13" t="n"/>
      <c r="M1743" s="13" t="n"/>
      <c r="N1743" s="13" t="n"/>
      <c r="O1743" s="13" t="n"/>
      <c r="P1743" s="13" t="n"/>
      <c r="Q1743" s="13" t="n"/>
      <c r="R1743" s="13" t="n"/>
      <c r="S1743" s="13" t="n"/>
      <c r="T1743" s="13" t="n"/>
      <c r="U1743" s="13" t="n"/>
      <c r="V1743" s="13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</row>
    <row r="1744" ht="60" customHeight="1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  <c r="K1744" s="13" t="n"/>
      <c r="L1744" s="13" t="n"/>
      <c r="M1744" s="13" t="n"/>
      <c r="N1744" s="13" t="n"/>
      <c r="O1744" s="13" t="n"/>
      <c r="P1744" s="13" t="n"/>
      <c r="Q1744" s="13" t="n"/>
      <c r="R1744" s="13" t="n"/>
      <c r="S1744" s="13" t="n"/>
      <c r="T1744" s="13" t="n"/>
      <c r="U1744" s="13" t="n"/>
      <c r="V1744" s="13" t="n"/>
      <c r="W1744" s="13" t="n"/>
      <c r="X1744" s="13" t="n"/>
      <c r="Y1744" s="13" t="n"/>
      <c r="Z1744" s="13" t="n"/>
      <c r="AA1744" s="13" t="n"/>
      <c r="AB1744" s="13" t="n"/>
      <c r="AC1744" s="13" t="n"/>
      <c r="AD1744" s="13" t="n"/>
    </row>
    <row r="1745" ht="60" customHeight="1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  <c r="K1745" s="13" t="n"/>
      <c r="L1745" s="13" t="n"/>
      <c r="M1745" s="13" t="n"/>
      <c r="N1745" s="13" t="n"/>
      <c r="O1745" s="13" t="n"/>
      <c r="P1745" s="13" t="n"/>
      <c r="Q1745" s="13" t="n"/>
      <c r="R1745" s="13" t="n"/>
      <c r="S1745" s="13" t="n"/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</row>
    <row r="1746" ht="60" customHeight="1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  <c r="K1746" s="13" t="n"/>
      <c r="L1746" s="13" t="n"/>
      <c r="M1746" s="13" t="n"/>
      <c r="N1746" s="13" t="n"/>
      <c r="O1746" s="13" t="n"/>
      <c r="P1746" s="13" t="n"/>
      <c r="Q1746" s="13" t="n"/>
      <c r="R1746" s="13" t="n"/>
      <c r="S1746" s="13" t="n"/>
      <c r="T1746" s="13" t="n"/>
      <c r="U1746" s="13" t="n"/>
      <c r="V1746" s="13" t="n"/>
      <c r="W1746" s="13" t="n"/>
      <c r="X1746" s="13" t="n"/>
      <c r="Y1746" s="13" t="n"/>
      <c r="Z1746" s="13" t="n"/>
      <c r="AA1746" s="13" t="n"/>
      <c r="AB1746" s="13" t="n"/>
      <c r="AC1746" s="13" t="n"/>
      <c r="AD1746" s="13" t="n"/>
    </row>
    <row r="1747" ht="60" customHeight="1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/>
      <c r="Q1747" s="13" t="n"/>
      <c r="R1747" s="13" t="n"/>
      <c r="S1747" s="13" t="n"/>
      <c r="T1747" s="13" t="n"/>
      <c r="U1747" s="13" t="n"/>
      <c r="V1747" s="13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</row>
    <row r="1748" ht="60" customHeight="1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  <c r="K1748" s="13" t="n"/>
      <c r="L1748" s="13" t="n"/>
      <c r="M1748" s="13" t="n"/>
      <c r="N1748" s="13" t="n"/>
      <c r="O1748" s="13" t="n"/>
      <c r="P1748" s="13" t="n"/>
      <c r="Q1748" s="13" t="n"/>
      <c r="R1748" s="13" t="n"/>
      <c r="S1748" s="13" t="n"/>
      <c r="T1748" s="13" t="n"/>
      <c r="U1748" s="13" t="n"/>
      <c r="V1748" s="13" t="n"/>
      <c r="W1748" s="13" t="n"/>
      <c r="X1748" s="13" t="n"/>
      <c r="Y1748" s="13" t="n"/>
      <c r="Z1748" s="13" t="n"/>
      <c r="AA1748" s="13" t="n"/>
      <c r="AB1748" s="13" t="n"/>
      <c r="AC1748" s="13" t="n"/>
      <c r="AD1748" s="13" t="n"/>
    </row>
    <row r="1749" ht="60" customHeight="1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3" t="n"/>
      <c r="N1749" s="13" t="n"/>
      <c r="O1749" s="13" t="n"/>
      <c r="P1749" s="13" t="n"/>
      <c r="Q1749" s="13" t="n"/>
      <c r="R1749" s="13" t="n"/>
      <c r="S1749" s="13" t="n"/>
      <c r="T1749" s="13" t="n"/>
      <c r="U1749" s="13" t="n"/>
      <c r="V1749" s="13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</row>
    <row r="1750" ht="60" customHeight="1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  <c r="K1750" s="13" t="n"/>
      <c r="L1750" s="13" t="n"/>
      <c r="M1750" s="13" t="n"/>
      <c r="N1750" s="13" t="n"/>
      <c r="O1750" s="13" t="n"/>
      <c r="P1750" s="13" t="n"/>
      <c r="Q1750" s="13" t="n"/>
      <c r="R1750" s="13" t="n"/>
      <c r="S1750" s="13" t="n"/>
      <c r="T1750" s="13" t="n"/>
      <c r="U1750" s="13" t="n"/>
      <c r="V1750" s="13" t="n"/>
      <c r="W1750" s="13" t="n"/>
      <c r="X1750" s="13" t="n"/>
      <c r="Y1750" s="13" t="n"/>
      <c r="Z1750" s="13" t="n"/>
      <c r="AA1750" s="13" t="n"/>
      <c r="AB1750" s="13" t="n"/>
      <c r="AC1750" s="13" t="n"/>
      <c r="AD1750" s="13" t="n"/>
    </row>
    <row r="1751" ht="60" customHeight="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  <c r="K1751" s="13" t="n"/>
      <c r="L1751" s="13" t="n"/>
      <c r="M1751" s="13" t="n"/>
      <c r="N1751" s="13" t="n"/>
      <c r="O1751" s="13" t="n"/>
      <c r="P1751" s="13" t="n"/>
      <c r="Q1751" s="13" t="n"/>
      <c r="R1751" s="13" t="n"/>
      <c r="S1751" s="13" t="n"/>
      <c r="T1751" s="13" t="n"/>
      <c r="U1751" s="13" t="n"/>
      <c r="V1751" s="13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</row>
    <row r="1752" ht="60" customHeight="1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  <c r="K1752" s="13" t="n"/>
      <c r="L1752" s="13" t="n"/>
      <c r="M1752" s="13" t="n"/>
      <c r="N1752" s="13" t="n"/>
      <c r="O1752" s="13" t="n"/>
      <c r="P1752" s="13" t="n"/>
      <c r="Q1752" s="13" t="n"/>
      <c r="R1752" s="13" t="n"/>
      <c r="S1752" s="13" t="n"/>
      <c r="T1752" s="13" t="n"/>
      <c r="U1752" s="13" t="n"/>
      <c r="V1752" s="13" t="n"/>
      <c r="W1752" s="13" t="n"/>
      <c r="X1752" s="13" t="n"/>
      <c r="Y1752" s="13" t="n"/>
      <c r="Z1752" s="13" t="n"/>
      <c r="AA1752" s="13" t="n"/>
      <c r="AB1752" s="13" t="n"/>
      <c r="AC1752" s="13" t="n"/>
      <c r="AD1752" s="13" t="n"/>
    </row>
    <row r="1753" ht="60" customHeight="1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  <c r="K1753" s="13" t="n"/>
      <c r="L1753" s="13" t="n"/>
      <c r="M1753" s="13" t="n"/>
      <c r="N1753" s="13" t="n"/>
      <c r="O1753" s="13" t="n"/>
      <c r="P1753" s="13" t="n"/>
      <c r="Q1753" s="13" t="n"/>
      <c r="R1753" s="13" t="n"/>
      <c r="S1753" s="13" t="n"/>
      <c r="T1753" s="13" t="n"/>
      <c r="U1753" s="13" t="n"/>
      <c r="V1753" s="13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</row>
    <row r="1754" ht="60" customHeight="1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  <c r="K1754" s="13" t="n"/>
      <c r="L1754" s="13" t="n"/>
      <c r="M1754" s="13" t="n"/>
      <c r="N1754" s="13" t="n"/>
      <c r="O1754" s="13" t="n"/>
      <c r="P1754" s="13" t="n"/>
      <c r="Q1754" s="13" t="n"/>
      <c r="R1754" s="13" t="n"/>
      <c r="S1754" s="13" t="n"/>
      <c r="T1754" s="13" t="n"/>
      <c r="U1754" s="13" t="n"/>
      <c r="V1754" s="13" t="n"/>
      <c r="W1754" s="13" t="n"/>
      <c r="X1754" s="13" t="n"/>
      <c r="Y1754" s="13" t="n"/>
      <c r="Z1754" s="13" t="n"/>
      <c r="AA1754" s="13" t="n"/>
      <c r="AB1754" s="13" t="n"/>
      <c r="AC1754" s="13" t="n"/>
      <c r="AD1754" s="13" t="n"/>
    </row>
    <row r="1755" ht="60" customHeight="1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  <c r="K1755" s="13" t="n"/>
      <c r="L1755" s="13" t="n"/>
      <c r="M1755" s="13" t="n"/>
      <c r="N1755" s="13" t="n"/>
      <c r="O1755" s="13" t="n"/>
      <c r="P1755" s="13" t="n"/>
      <c r="Q1755" s="13" t="n"/>
      <c r="R1755" s="13" t="n"/>
      <c r="S1755" s="13" t="n"/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</row>
    <row r="1756" ht="60" customHeight="1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  <c r="K1756" s="13" t="n"/>
      <c r="L1756" s="13" t="n"/>
      <c r="M1756" s="13" t="n"/>
      <c r="N1756" s="13" t="n"/>
      <c r="O1756" s="13" t="n"/>
      <c r="P1756" s="13" t="n"/>
      <c r="Q1756" s="13" t="n"/>
      <c r="R1756" s="13" t="n"/>
      <c r="S1756" s="13" t="n"/>
      <c r="T1756" s="13" t="n"/>
      <c r="U1756" s="13" t="n"/>
      <c r="V1756" s="13" t="n"/>
      <c r="W1756" s="13" t="n"/>
      <c r="X1756" s="13" t="n"/>
      <c r="Y1756" s="13" t="n"/>
      <c r="Z1756" s="13" t="n"/>
      <c r="AA1756" s="13" t="n"/>
      <c r="AB1756" s="13" t="n"/>
      <c r="AC1756" s="13" t="n"/>
      <c r="AD1756" s="13" t="n"/>
    </row>
    <row r="1757" ht="60" customHeight="1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  <c r="K1757" s="13" t="n"/>
      <c r="L1757" s="13" t="n"/>
      <c r="M1757" s="13" t="n"/>
      <c r="N1757" s="13" t="n"/>
      <c r="O1757" s="13" t="n"/>
      <c r="P1757" s="13" t="n"/>
      <c r="Q1757" s="13" t="n"/>
      <c r="R1757" s="13" t="n"/>
      <c r="S1757" s="13" t="n"/>
      <c r="T1757" s="13" t="n"/>
      <c r="U1757" s="13" t="n"/>
      <c r="V1757" s="13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</row>
    <row r="1758" ht="60" customHeight="1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  <c r="K1758" s="13" t="n"/>
      <c r="L1758" s="13" t="n"/>
      <c r="M1758" s="13" t="n"/>
      <c r="N1758" s="13" t="n"/>
      <c r="O1758" s="13" t="n"/>
      <c r="P1758" s="13" t="n"/>
      <c r="Q1758" s="13" t="n"/>
      <c r="R1758" s="13" t="n"/>
      <c r="S1758" s="13" t="n"/>
      <c r="T1758" s="13" t="n"/>
      <c r="U1758" s="13" t="n"/>
      <c r="V1758" s="13" t="n"/>
      <c r="W1758" s="13" t="n"/>
      <c r="X1758" s="13" t="n"/>
      <c r="Y1758" s="13" t="n"/>
      <c r="Z1758" s="13" t="n"/>
      <c r="AA1758" s="13" t="n"/>
      <c r="AB1758" s="13" t="n"/>
      <c r="AC1758" s="13" t="n"/>
      <c r="AD1758" s="13" t="n"/>
    </row>
    <row r="1759" ht="60" customHeight="1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  <c r="K1759" s="13" t="n"/>
      <c r="L1759" s="13" t="n"/>
      <c r="M1759" s="13" t="n"/>
      <c r="N1759" s="13" t="n"/>
      <c r="O1759" s="13" t="n"/>
      <c r="P1759" s="13" t="n"/>
      <c r="Q1759" s="13" t="n"/>
      <c r="R1759" s="13" t="n"/>
      <c r="S1759" s="13" t="n"/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</row>
    <row r="1760" ht="60" customHeight="1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  <c r="K1760" s="13" t="n"/>
      <c r="L1760" s="13" t="n"/>
      <c r="M1760" s="13" t="n"/>
      <c r="N1760" s="13" t="n"/>
      <c r="O1760" s="13" t="n"/>
      <c r="P1760" s="13" t="n"/>
      <c r="Q1760" s="13" t="n"/>
      <c r="R1760" s="13" t="n"/>
      <c r="S1760" s="13" t="n"/>
      <c r="T1760" s="13" t="n"/>
      <c r="U1760" s="13" t="n"/>
      <c r="V1760" s="13" t="n"/>
      <c r="W1760" s="13" t="n"/>
      <c r="X1760" s="13" t="n"/>
      <c r="Y1760" s="13" t="n"/>
      <c r="Z1760" s="13" t="n"/>
      <c r="AA1760" s="13" t="n"/>
      <c r="AB1760" s="13" t="n"/>
      <c r="AC1760" s="13" t="n"/>
      <c r="AD1760" s="13" t="n"/>
    </row>
    <row r="1761" ht="60" customHeight="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  <c r="K1761" s="13" t="n"/>
      <c r="L1761" s="13" t="n"/>
      <c r="M1761" s="13" t="n"/>
      <c r="N1761" s="13" t="n"/>
      <c r="O1761" s="13" t="n"/>
      <c r="P1761" s="13" t="n"/>
      <c r="Q1761" s="13" t="n"/>
      <c r="R1761" s="13" t="n"/>
      <c r="S1761" s="13" t="n"/>
      <c r="T1761" s="13" t="n"/>
      <c r="U1761" s="13" t="n"/>
      <c r="V1761" s="13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</row>
    <row r="1762" ht="60" customHeight="1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  <c r="K1762" s="13" t="n"/>
      <c r="L1762" s="13" t="n"/>
      <c r="M1762" s="13" t="n"/>
      <c r="N1762" s="13" t="n"/>
      <c r="O1762" s="13" t="n"/>
      <c r="P1762" s="13" t="n"/>
      <c r="Q1762" s="13" t="n"/>
      <c r="R1762" s="13" t="n"/>
      <c r="S1762" s="13" t="n"/>
      <c r="T1762" s="13" t="n"/>
      <c r="U1762" s="13" t="n"/>
      <c r="V1762" s="13" t="n"/>
      <c r="W1762" s="13" t="n"/>
      <c r="X1762" s="13" t="n"/>
      <c r="Y1762" s="13" t="n"/>
      <c r="Z1762" s="13" t="n"/>
      <c r="AA1762" s="13" t="n"/>
      <c r="AB1762" s="13" t="n"/>
      <c r="AC1762" s="13" t="n"/>
      <c r="AD1762" s="13" t="n"/>
    </row>
    <row r="1763" ht="60" customHeight="1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3" t="n"/>
      <c r="N1763" s="13" t="n"/>
      <c r="O1763" s="13" t="n"/>
      <c r="P1763" s="13" t="n"/>
      <c r="Q1763" s="13" t="n"/>
      <c r="R1763" s="13" t="n"/>
      <c r="S1763" s="13" t="n"/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</row>
    <row r="1764" ht="60" customHeight="1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  <c r="K1764" s="13" t="n"/>
      <c r="L1764" s="13" t="n"/>
      <c r="M1764" s="13" t="n"/>
      <c r="N1764" s="13" t="n"/>
      <c r="O1764" s="13" t="n"/>
      <c r="P1764" s="13" t="n"/>
      <c r="Q1764" s="13" t="n"/>
      <c r="R1764" s="13" t="n"/>
      <c r="S1764" s="13" t="n"/>
      <c r="T1764" s="13" t="n"/>
      <c r="U1764" s="13" t="n"/>
      <c r="V1764" s="13" t="n"/>
      <c r="W1764" s="13" t="n"/>
      <c r="X1764" s="13" t="n"/>
      <c r="Y1764" s="13" t="n"/>
      <c r="Z1764" s="13" t="n"/>
      <c r="AA1764" s="13" t="n"/>
      <c r="AB1764" s="13" t="n"/>
      <c r="AC1764" s="13" t="n"/>
      <c r="AD1764" s="13" t="n"/>
    </row>
    <row r="1765" ht="60" customHeight="1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/>
      <c r="O1765" s="13" t="n"/>
      <c r="P1765" s="13" t="n"/>
      <c r="Q1765" s="13" t="n"/>
      <c r="R1765" s="13" t="n"/>
      <c r="S1765" s="13" t="n"/>
      <c r="T1765" s="13" t="n"/>
      <c r="U1765" s="13" t="n"/>
      <c r="V1765" s="13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</row>
    <row r="1766" ht="60" customHeight="1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  <c r="K1766" s="13" t="n"/>
      <c r="L1766" s="13" t="n"/>
      <c r="M1766" s="13" t="n"/>
      <c r="N1766" s="13" t="n"/>
      <c r="O1766" s="13" t="n"/>
      <c r="P1766" s="13" t="n"/>
      <c r="Q1766" s="13" t="n"/>
      <c r="R1766" s="13" t="n"/>
      <c r="S1766" s="13" t="n"/>
      <c r="T1766" s="13" t="n"/>
      <c r="U1766" s="13" t="n"/>
      <c r="V1766" s="13" t="n"/>
      <c r="W1766" s="13" t="n"/>
      <c r="X1766" s="13" t="n"/>
      <c r="Y1766" s="13" t="n"/>
      <c r="Z1766" s="13" t="n"/>
      <c r="AA1766" s="13" t="n"/>
      <c r="AB1766" s="13" t="n"/>
      <c r="AC1766" s="13" t="n"/>
      <c r="AD1766" s="13" t="n"/>
    </row>
    <row r="1767" ht="60" customHeight="1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3" t="n"/>
      <c r="N1767" s="13" t="n"/>
      <c r="O1767" s="13" t="n"/>
      <c r="P1767" s="13" t="n"/>
      <c r="Q1767" s="13" t="n"/>
      <c r="R1767" s="13" t="n"/>
      <c r="S1767" s="13" t="n"/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</row>
    <row r="1768" ht="60" customHeight="1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  <c r="K1768" s="13" t="n"/>
      <c r="L1768" s="13" t="n"/>
      <c r="M1768" s="13" t="n"/>
      <c r="N1768" s="13" t="n"/>
      <c r="O1768" s="13" t="n"/>
      <c r="P1768" s="13" t="n"/>
      <c r="Q1768" s="13" t="n"/>
      <c r="R1768" s="13" t="n"/>
      <c r="S1768" s="13" t="n"/>
      <c r="T1768" s="13" t="n"/>
      <c r="U1768" s="13" t="n"/>
      <c r="V1768" s="13" t="n"/>
      <c r="W1768" s="13" t="n"/>
      <c r="X1768" s="13" t="n"/>
      <c r="Y1768" s="13" t="n"/>
      <c r="Z1768" s="13" t="n"/>
      <c r="AA1768" s="13" t="n"/>
      <c r="AB1768" s="13" t="n"/>
      <c r="AC1768" s="13" t="n"/>
      <c r="AD1768" s="13" t="n"/>
    </row>
    <row r="1769" ht="60" customHeight="1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  <c r="K1769" s="13" t="n"/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3" t="n"/>
      <c r="U1769" s="13" t="n"/>
      <c r="V1769" s="13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</row>
    <row r="1770" ht="60" customHeight="1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  <c r="K1770" s="13" t="n"/>
      <c r="L1770" s="13" t="n"/>
      <c r="M1770" s="13" t="n"/>
      <c r="N1770" s="13" t="n"/>
      <c r="O1770" s="13" t="n"/>
      <c r="P1770" s="13" t="n"/>
      <c r="Q1770" s="13" t="n"/>
      <c r="R1770" s="13" t="n"/>
      <c r="S1770" s="13" t="n"/>
      <c r="T1770" s="13" t="n"/>
      <c r="U1770" s="13" t="n"/>
      <c r="V1770" s="13" t="n"/>
      <c r="W1770" s="13" t="n"/>
      <c r="X1770" s="13" t="n"/>
      <c r="Y1770" s="13" t="n"/>
      <c r="Z1770" s="13" t="n"/>
      <c r="AA1770" s="13" t="n"/>
      <c r="AB1770" s="13" t="n"/>
      <c r="AC1770" s="13" t="n"/>
      <c r="AD1770" s="13" t="n"/>
    </row>
    <row r="1771" ht="60" customHeight="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  <c r="K1771" s="13" t="n"/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</row>
    <row r="1772" ht="60" customHeight="1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  <c r="K1772" s="13" t="n"/>
      <c r="L1772" s="13" t="n"/>
      <c r="M1772" s="13" t="n"/>
      <c r="N1772" s="13" t="n"/>
      <c r="O1772" s="13" t="n"/>
      <c r="P1772" s="13" t="n"/>
      <c r="Q1772" s="13" t="n"/>
      <c r="R1772" s="13" t="n"/>
      <c r="S1772" s="13" t="n"/>
      <c r="T1772" s="13" t="n"/>
      <c r="U1772" s="13" t="n"/>
      <c r="V1772" s="13" t="n"/>
      <c r="W1772" s="13" t="n"/>
      <c r="X1772" s="13" t="n"/>
      <c r="Y1772" s="13" t="n"/>
      <c r="Z1772" s="13" t="n"/>
      <c r="AA1772" s="13" t="n"/>
      <c r="AB1772" s="13" t="n"/>
      <c r="AC1772" s="13" t="n"/>
      <c r="AD1772" s="13" t="n"/>
    </row>
    <row r="1773" ht="60" customHeight="1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  <c r="K1773" s="13" t="n"/>
      <c r="L1773" s="13" t="n"/>
      <c r="M1773" s="13" t="n"/>
      <c r="N1773" s="13" t="n"/>
      <c r="O1773" s="13" t="n"/>
      <c r="P1773" s="13" t="n"/>
      <c r="Q1773" s="13" t="n"/>
      <c r="R1773" s="13" t="n"/>
      <c r="S1773" s="13" t="n"/>
      <c r="T1773" s="13" t="n"/>
      <c r="U1773" s="13" t="n"/>
      <c r="V1773" s="13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</row>
    <row r="1774" ht="60" customHeight="1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  <c r="K1774" s="13" t="n"/>
      <c r="L1774" s="13" t="n"/>
      <c r="M1774" s="13" t="n"/>
      <c r="N1774" s="13" t="n"/>
      <c r="O1774" s="13" t="n"/>
      <c r="P1774" s="13" t="n"/>
      <c r="Q1774" s="13" t="n"/>
      <c r="R1774" s="13" t="n"/>
      <c r="S1774" s="13" t="n"/>
      <c r="T1774" s="13" t="n"/>
      <c r="U1774" s="13" t="n"/>
      <c r="V1774" s="13" t="n"/>
      <c r="W1774" s="13" t="n"/>
      <c r="X1774" s="13" t="n"/>
      <c r="Y1774" s="13" t="n"/>
      <c r="Z1774" s="13" t="n"/>
      <c r="AA1774" s="13" t="n"/>
      <c r="AB1774" s="13" t="n"/>
      <c r="AC1774" s="13" t="n"/>
      <c r="AD1774" s="13" t="n"/>
    </row>
    <row r="1775" ht="60" customHeight="1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3" t="n"/>
      <c r="N1775" s="13" t="n"/>
      <c r="O1775" s="13" t="n"/>
      <c r="P1775" s="13" t="n"/>
      <c r="Q1775" s="13" t="n"/>
      <c r="R1775" s="13" t="n"/>
      <c r="S1775" s="13" t="n"/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</row>
    <row r="1776" ht="60" customHeight="1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  <c r="K1776" s="13" t="n"/>
      <c r="L1776" s="13" t="n"/>
      <c r="M1776" s="13" t="n"/>
      <c r="N1776" s="13" t="n"/>
      <c r="O1776" s="13" t="n"/>
      <c r="P1776" s="13" t="n"/>
      <c r="Q1776" s="13" t="n"/>
      <c r="R1776" s="13" t="n"/>
      <c r="S1776" s="13" t="n"/>
      <c r="T1776" s="13" t="n"/>
      <c r="U1776" s="13" t="n"/>
      <c r="V1776" s="13" t="n"/>
      <c r="W1776" s="13" t="n"/>
      <c r="X1776" s="13" t="n"/>
      <c r="Y1776" s="13" t="n"/>
      <c r="Z1776" s="13" t="n"/>
      <c r="AA1776" s="13" t="n"/>
      <c r="AB1776" s="13" t="n"/>
      <c r="AC1776" s="13" t="n"/>
      <c r="AD1776" s="13" t="n"/>
    </row>
    <row r="1777" ht="60" customHeight="1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  <c r="K1777" s="13" t="n"/>
      <c r="L1777" s="13" t="n"/>
      <c r="M1777" s="13" t="n"/>
      <c r="N1777" s="13" t="n"/>
      <c r="O1777" s="13" t="n"/>
      <c r="P1777" s="13" t="n"/>
      <c r="Q1777" s="13" t="n"/>
      <c r="R1777" s="13" t="n"/>
      <c r="S1777" s="13" t="n"/>
      <c r="T1777" s="13" t="n"/>
      <c r="U1777" s="13" t="n"/>
      <c r="V1777" s="13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</row>
    <row r="1778" ht="60" customHeight="1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  <c r="K1778" s="13" t="n"/>
      <c r="L1778" s="13" t="n"/>
      <c r="M1778" s="13" t="n"/>
      <c r="N1778" s="13" t="n"/>
      <c r="O1778" s="13" t="n"/>
      <c r="P1778" s="13" t="n"/>
      <c r="Q1778" s="13" t="n"/>
      <c r="R1778" s="13" t="n"/>
      <c r="S1778" s="13" t="n"/>
      <c r="T1778" s="13" t="n"/>
      <c r="U1778" s="13" t="n"/>
      <c r="V1778" s="13" t="n"/>
      <c r="W1778" s="13" t="n"/>
      <c r="X1778" s="13" t="n"/>
      <c r="Y1778" s="13" t="n"/>
      <c r="Z1778" s="13" t="n"/>
      <c r="AA1778" s="13" t="n"/>
      <c r="AB1778" s="13" t="n"/>
      <c r="AC1778" s="13" t="n"/>
      <c r="AD1778" s="13" t="n"/>
    </row>
    <row r="1779" ht="60" customHeight="1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  <c r="K1779" s="13" t="n"/>
      <c r="L1779" s="13" t="n"/>
      <c r="M1779" s="13" t="n"/>
      <c r="N1779" s="13" t="n"/>
      <c r="O1779" s="13" t="n"/>
      <c r="P1779" s="13" t="n"/>
      <c r="Q1779" s="13" t="n"/>
      <c r="R1779" s="13" t="n"/>
      <c r="S1779" s="13" t="n"/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</row>
    <row r="1780" ht="60" customHeight="1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  <c r="K1780" s="13" t="n"/>
      <c r="L1780" s="13" t="n"/>
      <c r="M1780" s="13" t="n"/>
      <c r="N1780" s="13" t="n"/>
      <c r="O1780" s="13" t="n"/>
      <c r="P1780" s="13" t="n"/>
      <c r="Q1780" s="13" t="n"/>
      <c r="R1780" s="13" t="n"/>
      <c r="S1780" s="13" t="n"/>
      <c r="T1780" s="13" t="n"/>
      <c r="U1780" s="13" t="n"/>
      <c r="V1780" s="13" t="n"/>
      <c r="W1780" s="13" t="n"/>
      <c r="X1780" s="13" t="n"/>
      <c r="Y1780" s="13" t="n"/>
      <c r="Z1780" s="13" t="n"/>
      <c r="AA1780" s="13" t="n"/>
      <c r="AB1780" s="13" t="n"/>
      <c r="AC1780" s="13" t="n"/>
      <c r="AD1780" s="13" t="n"/>
    </row>
    <row r="1781" ht="60" customHeight="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3" t="n"/>
      <c r="N1781" s="13" t="n"/>
      <c r="O1781" s="13" t="n"/>
      <c r="P1781" s="13" t="n"/>
      <c r="Q1781" s="13" t="n"/>
      <c r="R1781" s="13" t="n"/>
      <c r="S1781" s="13" t="n"/>
      <c r="T1781" s="13" t="n"/>
      <c r="U1781" s="13" t="n"/>
      <c r="V1781" s="13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</row>
    <row r="1782" ht="60" customHeight="1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  <c r="K1782" s="13" t="n"/>
      <c r="L1782" s="13" t="n"/>
      <c r="M1782" s="13" t="n"/>
      <c r="N1782" s="13" t="n"/>
      <c r="O1782" s="13" t="n"/>
      <c r="P1782" s="13" t="n"/>
      <c r="Q1782" s="13" t="n"/>
      <c r="R1782" s="13" t="n"/>
      <c r="S1782" s="13" t="n"/>
      <c r="T1782" s="13" t="n"/>
      <c r="U1782" s="13" t="n"/>
      <c r="V1782" s="13" t="n"/>
      <c r="W1782" s="13" t="n"/>
      <c r="X1782" s="13" t="n"/>
      <c r="Y1782" s="13" t="n"/>
      <c r="Z1782" s="13" t="n"/>
      <c r="AA1782" s="13" t="n"/>
      <c r="AB1782" s="13" t="n"/>
      <c r="AC1782" s="13" t="n"/>
      <c r="AD1782" s="13" t="n"/>
    </row>
    <row r="1783" ht="60" customHeight="1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  <c r="K1783" s="13" t="n"/>
      <c r="L1783" s="13" t="n"/>
      <c r="M1783" s="13" t="n"/>
      <c r="N1783" s="13" t="n"/>
      <c r="O1783" s="13" t="n"/>
      <c r="P1783" s="13" t="n"/>
      <c r="Q1783" s="13" t="n"/>
      <c r="R1783" s="13" t="n"/>
      <c r="S1783" s="13" t="n"/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</row>
    <row r="1784" ht="60" customHeight="1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  <c r="K1784" s="13" t="n"/>
      <c r="L1784" s="13" t="n"/>
      <c r="M1784" s="13" t="n"/>
      <c r="N1784" s="13" t="n"/>
      <c r="O1784" s="13" t="n"/>
      <c r="P1784" s="13" t="n"/>
      <c r="Q1784" s="13" t="n"/>
      <c r="R1784" s="13" t="n"/>
      <c r="S1784" s="13" t="n"/>
      <c r="T1784" s="13" t="n"/>
      <c r="U1784" s="13" t="n"/>
      <c r="V1784" s="13" t="n"/>
      <c r="W1784" s="13" t="n"/>
      <c r="X1784" s="13" t="n"/>
      <c r="Y1784" s="13" t="n"/>
      <c r="Z1784" s="13" t="n"/>
      <c r="AA1784" s="13" t="n"/>
      <c r="AB1784" s="13" t="n"/>
      <c r="AC1784" s="13" t="n"/>
      <c r="AD1784" s="13" t="n"/>
    </row>
    <row r="1785" ht="60" customHeight="1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/>
      <c r="N1785" s="13" t="n"/>
      <c r="O1785" s="13" t="n"/>
      <c r="P1785" s="13" t="n"/>
      <c r="Q1785" s="13" t="n"/>
      <c r="R1785" s="13" t="n"/>
      <c r="S1785" s="13" t="n"/>
      <c r="T1785" s="13" t="n"/>
      <c r="U1785" s="13" t="n"/>
      <c r="V1785" s="13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</row>
    <row r="1786" ht="60" customHeight="1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  <c r="K1786" s="13" t="n"/>
      <c r="L1786" s="13" t="n"/>
      <c r="M1786" s="13" t="n"/>
      <c r="N1786" s="13" t="n"/>
      <c r="O1786" s="13" t="n"/>
      <c r="P1786" s="13" t="n"/>
      <c r="Q1786" s="13" t="n"/>
      <c r="R1786" s="13" t="n"/>
      <c r="S1786" s="13" t="n"/>
      <c r="T1786" s="13" t="n"/>
      <c r="U1786" s="13" t="n"/>
      <c r="V1786" s="13" t="n"/>
      <c r="W1786" s="13" t="n"/>
      <c r="X1786" s="13" t="n"/>
      <c r="Y1786" s="13" t="n"/>
      <c r="Z1786" s="13" t="n"/>
      <c r="AA1786" s="13" t="n"/>
      <c r="AB1786" s="13" t="n"/>
      <c r="AC1786" s="13" t="n"/>
      <c r="AD1786" s="13" t="n"/>
    </row>
    <row r="1787" ht="60" customHeight="1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  <c r="K1787" s="13" t="n"/>
      <c r="L1787" s="13" t="n"/>
      <c r="M1787" s="13" t="n"/>
      <c r="N1787" s="13" t="n"/>
      <c r="O1787" s="13" t="n"/>
      <c r="P1787" s="13" t="n"/>
      <c r="Q1787" s="13" t="n"/>
      <c r="R1787" s="13" t="n"/>
      <c r="S1787" s="13" t="n"/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</row>
    <row r="1788" ht="60" customHeight="1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  <c r="K1788" s="13" t="n"/>
      <c r="L1788" s="13" t="n"/>
      <c r="M1788" s="13" t="n"/>
      <c r="N1788" s="13" t="n"/>
      <c r="O1788" s="13" t="n"/>
      <c r="P1788" s="13" t="n"/>
      <c r="Q1788" s="13" t="n"/>
      <c r="R1788" s="13" t="n"/>
      <c r="S1788" s="13" t="n"/>
      <c r="T1788" s="13" t="n"/>
      <c r="U1788" s="13" t="n"/>
      <c r="V1788" s="13" t="n"/>
      <c r="W1788" s="13" t="n"/>
      <c r="X1788" s="13" t="n"/>
      <c r="Y1788" s="13" t="n"/>
      <c r="Z1788" s="13" t="n"/>
      <c r="AA1788" s="13" t="n"/>
      <c r="AB1788" s="13" t="n"/>
      <c r="AC1788" s="13" t="n"/>
      <c r="AD1788" s="13" t="n"/>
    </row>
    <row r="1789" ht="60" customHeight="1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  <c r="K1789" s="13" t="n"/>
      <c r="L1789" s="13" t="n"/>
      <c r="M1789" s="13" t="n"/>
      <c r="N1789" s="13" t="n"/>
      <c r="O1789" s="13" t="n"/>
      <c r="P1789" s="13" t="n"/>
      <c r="Q1789" s="13" t="n"/>
      <c r="R1789" s="13" t="n"/>
      <c r="S1789" s="13" t="n"/>
      <c r="T1789" s="13" t="n"/>
      <c r="U1789" s="13" t="n"/>
      <c r="V1789" s="13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</row>
    <row r="1790" ht="60" customHeight="1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  <c r="K1790" s="13" t="n"/>
      <c r="L1790" s="13" t="n"/>
      <c r="M1790" s="13" t="n"/>
      <c r="N1790" s="13" t="n"/>
      <c r="O1790" s="13" t="n"/>
      <c r="P1790" s="13" t="n"/>
      <c r="Q1790" s="13" t="n"/>
      <c r="R1790" s="13" t="n"/>
      <c r="S1790" s="13" t="n"/>
      <c r="T1790" s="13" t="n"/>
      <c r="U1790" s="13" t="n"/>
      <c r="V1790" s="13" t="n"/>
      <c r="W1790" s="13" t="n"/>
      <c r="X1790" s="13" t="n"/>
      <c r="Y1790" s="13" t="n"/>
      <c r="Z1790" s="13" t="n"/>
      <c r="AA1790" s="13" t="n"/>
      <c r="AB1790" s="13" t="n"/>
      <c r="AC1790" s="13" t="n"/>
      <c r="AD1790" s="13" t="n"/>
    </row>
    <row r="1791" ht="60" customHeight="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3" t="n"/>
      <c r="N1791" s="13" t="n"/>
      <c r="O1791" s="13" t="n"/>
      <c r="P1791" s="13" t="n"/>
      <c r="Q1791" s="13" t="n"/>
      <c r="R1791" s="13" t="n"/>
      <c r="S1791" s="13" t="n"/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</row>
    <row r="1792" ht="60" customHeight="1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  <c r="K1792" s="13" t="n"/>
      <c r="L1792" s="13" t="n"/>
      <c r="M1792" s="13" t="n"/>
      <c r="N1792" s="13" t="n"/>
      <c r="O1792" s="13" t="n"/>
      <c r="P1792" s="13" t="n"/>
      <c r="Q1792" s="13" t="n"/>
      <c r="R1792" s="13" t="n"/>
      <c r="S1792" s="13" t="n"/>
      <c r="T1792" s="13" t="n"/>
      <c r="U1792" s="13" t="n"/>
      <c r="V1792" s="13" t="n"/>
      <c r="W1792" s="13" t="n"/>
      <c r="X1792" s="13" t="n"/>
      <c r="Y1792" s="13" t="n"/>
      <c r="Z1792" s="13" t="n"/>
      <c r="AA1792" s="13" t="n"/>
      <c r="AB1792" s="13" t="n"/>
      <c r="AC1792" s="13" t="n"/>
      <c r="AD1792" s="13" t="n"/>
    </row>
    <row r="1793" ht="60" customHeight="1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/>
      <c r="T1793" s="13" t="n"/>
      <c r="U1793" s="13" t="n"/>
      <c r="V1793" s="13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</row>
    <row r="1794" ht="60" customHeight="1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  <c r="K1794" s="13" t="n"/>
      <c r="L1794" s="13" t="n"/>
      <c r="M1794" s="13" t="n"/>
      <c r="N1794" s="13" t="n"/>
      <c r="O1794" s="13" t="n"/>
      <c r="P1794" s="13" t="n"/>
      <c r="Q1794" s="13" t="n"/>
      <c r="R1794" s="13" t="n"/>
      <c r="S1794" s="13" t="n"/>
      <c r="T1794" s="13" t="n"/>
      <c r="U1794" s="13" t="n"/>
      <c r="V1794" s="13" t="n"/>
      <c r="W1794" s="13" t="n"/>
      <c r="X1794" s="13" t="n"/>
      <c r="Y1794" s="13" t="n"/>
      <c r="Z1794" s="13" t="n"/>
      <c r="AA1794" s="13" t="n"/>
      <c r="AB1794" s="13" t="n"/>
      <c r="AC1794" s="13" t="n"/>
      <c r="AD1794" s="13" t="n"/>
    </row>
    <row r="1795" ht="60" customHeight="1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  <c r="K1795" s="13" t="n"/>
      <c r="L1795" s="13" t="n"/>
      <c r="M1795" s="13" t="n"/>
      <c r="N1795" s="13" t="n"/>
      <c r="O1795" s="13" t="n"/>
      <c r="P1795" s="13" t="n"/>
      <c r="Q1795" s="13" t="n"/>
      <c r="R1795" s="13" t="n"/>
      <c r="S1795" s="13" t="n"/>
      <c r="T1795" s="13" t="n"/>
      <c r="U1795" s="13" t="n"/>
      <c r="V1795" s="13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</row>
    <row r="1796" ht="60" customHeight="1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  <c r="K1796" s="13" t="n"/>
      <c r="L1796" s="13" t="n"/>
      <c r="M1796" s="13" t="n"/>
      <c r="N1796" s="13" t="n"/>
      <c r="O1796" s="13" t="n"/>
      <c r="P1796" s="13" t="n"/>
      <c r="Q1796" s="13" t="n"/>
      <c r="R1796" s="13" t="n"/>
      <c r="S1796" s="13" t="n"/>
      <c r="T1796" s="13" t="n"/>
      <c r="U1796" s="13" t="n"/>
      <c r="V1796" s="13" t="n"/>
      <c r="W1796" s="13" t="n"/>
      <c r="X1796" s="13" t="n"/>
      <c r="Y1796" s="13" t="n"/>
      <c r="Z1796" s="13" t="n"/>
      <c r="AA1796" s="13" t="n"/>
      <c r="AB1796" s="13" t="n"/>
      <c r="AC1796" s="13" t="n"/>
      <c r="AD1796" s="13" t="n"/>
    </row>
    <row r="1797" ht="60" customHeight="1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  <c r="K1797" s="13" t="n"/>
      <c r="L1797" s="13" t="n"/>
      <c r="M1797" s="13" t="n"/>
      <c r="N1797" s="13" t="n"/>
      <c r="O1797" s="13" t="n"/>
      <c r="P1797" s="13" t="n"/>
      <c r="Q1797" s="13" t="n"/>
      <c r="R1797" s="13" t="n"/>
      <c r="S1797" s="13" t="n"/>
      <c r="T1797" s="13" t="n"/>
      <c r="U1797" s="13" t="n"/>
      <c r="V1797" s="13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</row>
    <row r="1798" ht="60" customHeight="1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  <c r="K1798" s="13" t="n"/>
      <c r="L1798" s="13" t="n"/>
      <c r="M1798" s="13" t="n"/>
      <c r="N1798" s="13" t="n"/>
      <c r="O1798" s="13" t="n"/>
      <c r="P1798" s="13" t="n"/>
      <c r="Q1798" s="13" t="n"/>
      <c r="R1798" s="13" t="n"/>
      <c r="S1798" s="13" t="n"/>
      <c r="T1798" s="13" t="n"/>
      <c r="U1798" s="13" t="n"/>
      <c r="V1798" s="13" t="n"/>
      <c r="W1798" s="13" t="n"/>
      <c r="X1798" s="13" t="n"/>
      <c r="Y1798" s="13" t="n"/>
      <c r="Z1798" s="13" t="n"/>
      <c r="AA1798" s="13" t="n"/>
      <c r="AB1798" s="13" t="n"/>
      <c r="AC1798" s="13" t="n"/>
      <c r="AD1798" s="13" t="n"/>
    </row>
    <row r="1799" ht="60" customHeight="1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  <c r="K1799" s="13" t="n"/>
      <c r="L1799" s="13" t="n"/>
      <c r="M1799" s="13" t="n"/>
      <c r="N1799" s="13" t="n"/>
      <c r="O1799" s="13" t="n"/>
      <c r="P1799" s="13" t="n"/>
      <c r="Q1799" s="13" t="n"/>
      <c r="R1799" s="13" t="n"/>
      <c r="S1799" s="13" t="n"/>
      <c r="T1799" s="13" t="n"/>
      <c r="U1799" s="13" t="n"/>
      <c r="V1799" s="13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</row>
    <row r="1800" ht="60" customHeight="1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  <c r="K1800" s="13" t="n"/>
      <c r="L1800" s="13" t="n"/>
      <c r="M1800" s="13" t="n"/>
      <c r="N1800" s="13" t="n"/>
      <c r="O1800" s="13" t="n"/>
      <c r="P1800" s="13" t="n"/>
      <c r="Q1800" s="13" t="n"/>
      <c r="R1800" s="13" t="n"/>
      <c r="S1800" s="13" t="n"/>
      <c r="T1800" s="13" t="n"/>
      <c r="U1800" s="13" t="n"/>
      <c r="V1800" s="13" t="n"/>
      <c r="W1800" s="13" t="n"/>
      <c r="X1800" s="13" t="n"/>
      <c r="Y1800" s="13" t="n"/>
      <c r="Z1800" s="13" t="n"/>
      <c r="AA1800" s="13" t="n"/>
      <c r="AB1800" s="13" t="n"/>
      <c r="AC1800" s="13" t="n"/>
      <c r="AD1800" s="13" t="n"/>
    </row>
    <row r="1801" ht="60" customHeight="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  <c r="K1801" s="13" t="n"/>
      <c r="L1801" s="13" t="n"/>
      <c r="M1801" s="13" t="n"/>
      <c r="N1801" s="13" t="n"/>
      <c r="O1801" s="13" t="n"/>
      <c r="P1801" s="13" t="n"/>
      <c r="Q1801" s="13" t="n"/>
      <c r="R1801" s="13" t="n"/>
      <c r="S1801" s="13" t="n"/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</row>
    <row r="1802" ht="60" customHeight="1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  <c r="K1802" s="13" t="n"/>
      <c r="L1802" s="13" t="n"/>
      <c r="M1802" s="13" t="n"/>
      <c r="N1802" s="13" t="n"/>
      <c r="O1802" s="13" t="n"/>
      <c r="P1802" s="13" t="n"/>
      <c r="Q1802" s="13" t="n"/>
      <c r="R1802" s="13" t="n"/>
      <c r="S1802" s="13" t="n"/>
      <c r="T1802" s="13" t="n"/>
      <c r="U1802" s="13" t="n"/>
      <c r="V1802" s="13" t="n"/>
      <c r="W1802" s="13" t="n"/>
      <c r="X1802" s="13" t="n"/>
      <c r="Y1802" s="13" t="n"/>
      <c r="Z1802" s="13" t="n"/>
      <c r="AA1802" s="13" t="n"/>
      <c r="AB1802" s="13" t="n"/>
      <c r="AC1802" s="13" t="n"/>
      <c r="AD1802" s="13" t="n"/>
    </row>
    <row r="1803" ht="60" customHeight="1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  <c r="K1803" s="13" t="n"/>
      <c r="L1803" s="13" t="n"/>
      <c r="M1803" s="13" t="n"/>
      <c r="N1803" s="13" t="n"/>
      <c r="O1803" s="13" t="n"/>
      <c r="P1803" s="13" t="n"/>
      <c r="Q1803" s="13" t="n"/>
      <c r="R1803" s="13" t="n"/>
      <c r="S1803" s="13" t="n"/>
      <c r="T1803" s="13" t="n"/>
      <c r="U1803" s="13" t="n"/>
      <c r="V1803" s="13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</row>
    <row r="1804" ht="60" customHeight="1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  <c r="K1804" s="13" t="n"/>
      <c r="L1804" s="13" t="n"/>
      <c r="M1804" s="13" t="n"/>
      <c r="N1804" s="13" t="n"/>
      <c r="O1804" s="13" t="n"/>
      <c r="P1804" s="13" t="n"/>
      <c r="Q1804" s="13" t="n"/>
      <c r="R1804" s="13" t="n"/>
      <c r="S1804" s="13" t="n"/>
      <c r="T1804" s="13" t="n"/>
      <c r="U1804" s="13" t="n"/>
      <c r="V1804" s="13" t="n"/>
      <c r="W1804" s="13" t="n"/>
      <c r="X1804" s="13" t="n"/>
      <c r="Y1804" s="13" t="n"/>
      <c r="Z1804" s="13" t="n"/>
      <c r="AA1804" s="13" t="n"/>
      <c r="AB1804" s="13" t="n"/>
      <c r="AC1804" s="13" t="n"/>
      <c r="AD1804" s="13" t="n"/>
    </row>
    <row r="1805" ht="60" customHeight="1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3" t="n"/>
      <c r="N1805" s="13" t="n"/>
      <c r="O1805" s="13" t="n"/>
      <c r="P1805" s="13" t="n"/>
      <c r="Q1805" s="13" t="n"/>
      <c r="R1805" s="13" t="n"/>
      <c r="S1805" s="13" t="n"/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</row>
    <row r="1806" ht="60" customHeight="1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  <c r="K1806" s="13" t="n"/>
      <c r="L1806" s="13" t="n"/>
      <c r="M1806" s="13" t="n"/>
      <c r="N1806" s="13" t="n"/>
      <c r="O1806" s="13" t="n"/>
      <c r="P1806" s="13" t="n"/>
      <c r="Q1806" s="13" t="n"/>
      <c r="R1806" s="13" t="n"/>
      <c r="S1806" s="13" t="n"/>
      <c r="T1806" s="13" t="n"/>
      <c r="U1806" s="13" t="n"/>
      <c r="V1806" s="13" t="n"/>
      <c r="W1806" s="13" t="n"/>
      <c r="X1806" s="13" t="n"/>
      <c r="Y1806" s="13" t="n"/>
      <c r="Z1806" s="13" t="n"/>
      <c r="AA1806" s="13" t="n"/>
      <c r="AB1806" s="13" t="n"/>
      <c r="AC1806" s="13" t="n"/>
      <c r="AD1806" s="13" t="n"/>
    </row>
    <row r="1807" ht="60" customHeight="1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3" t="n"/>
      <c r="N1807" s="13" t="n"/>
      <c r="O1807" s="13" t="n"/>
      <c r="P1807" s="13" t="n"/>
      <c r="Q1807" s="13" t="n"/>
      <c r="R1807" s="13" t="n"/>
      <c r="S1807" s="13" t="n"/>
      <c r="T1807" s="13" t="n"/>
      <c r="U1807" s="13" t="n"/>
      <c r="V1807" s="13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</row>
    <row r="1808" ht="60" customHeight="1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  <c r="K1808" s="13" t="n"/>
      <c r="L1808" s="13" t="n"/>
      <c r="M1808" s="13" t="n"/>
      <c r="N1808" s="13" t="n"/>
      <c r="O1808" s="13" t="n"/>
      <c r="P1808" s="13" t="n"/>
      <c r="Q1808" s="13" t="n"/>
      <c r="R1808" s="13" t="n"/>
      <c r="S1808" s="13" t="n"/>
      <c r="T1808" s="13" t="n"/>
      <c r="U1808" s="13" t="n"/>
      <c r="V1808" s="13" t="n"/>
      <c r="W1808" s="13" t="n"/>
      <c r="X1808" s="13" t="n"/>
      <c r="Y1808" s="13" t="n"/>
      <c r="Z1808" s="13" t="n"/>
      <c r="AA1808" s="13" t="n"/>
      <c r="AB1808" s="13" t="n"/>
      <c r="AC1808" s="13" t="n"/>
      <c r="AD1808" s="13" t="n"/>
    </row>
    <row r="1809" ht="60" customHeight="1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3" t="n"/>
      <c r="N1809" s="13" t="n"/>
      <c r="O1809" s="13" t="n"/>
      <c r="P1809" s="13" t="n"/>
      <c r="Q1809" s="13" t="n"/>
      <c r="R1809" s="13" t="n"/>
      <c r="S1809" s="13" t="n"/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</row>
    <row r="1810" ht="60" customHeight="1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  <c r="K1810" s="13" t="n"/>
      <c r="L1810" s="13" t="n"/>
      <c r="M1810" s="13" t="n"/>
      <c r="N1810" s="13" t="n"/>
      <c r="O1810" s="13" t="n"/>
      <c r="P1810" s="13" t="n"/>
      <c r="Q1810" s="13" t="n"/>
      <c r="R1810" s="13" t="n"/>
      <c r="S1810" s="13" t="n"/>
      <c r="T1810" s="13" t="n"/>
      <c r="U1810" s="13" t="n"/>
      <c r="V1810" s="13" t="n"/>
      <c r="W1810" s="13" t="n"/>
      <c r="X1810" s="13" t="n"/>
      <c r="Y1810" s="13" t="n"/>
      <c r="Z1810" s="13" t="n"/>
      <c r="AA1810" s="13" t="n"/>
      <c r="AB1810" s="13" t="n"/>
      <c r="AC1810" s="13" t="n"/>
      <c r="AD1810" s="13" t="n"/>
    </row>
    <row r="1811" ht="60" customHeight="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  <c r="K1811" s="13" t="n"/>
      <c r="L1811" s="13" t="n"/>
      <c r="M1811" s="13" t="n"/>
      <c r="N1811" s="13" t="n"/>
      <c r="O1811" s="13" t="n"/>
      <c r="P1811" s="13" t="n"/>
      <c r="Q1811" s="13" t="n"/>
      <c r="R1811" s="13" t="n"/>
      <c r="S1811" s="13" t="n"/>
      <c r="T1811" s="13" t="n"/>
      <c r="U1811" s="13" t="n"/>
      <c r="V1811" s="13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</row>
    <row r="1812" ht="60" customHeight="1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  <c r="K1812" s="13" t="n"/>
      <c r="L1812" s="13" t="n"/>
      <c r="M1812" s="13" t="n"/>
      <c r="N1812" s="13" t="n"/>
      <c r="O1812" s="13" t="n"/>
      <c r="P1812" s="13" t="n"/>
      <c r="Q1812" s="13" t="n"/>
      <c r="R1812" s="13" t="n"/>
      <c r="S1812" s="13" t="n"/>
      <c r="T1812" s="13" t="n"/>
      <c r="U1812" s="13" t="n"/>
      <c r="V1812" s="13" t="n"/>
      <c r="W1812" s="13" t="n"/>
      <c r="X1812" s="13" t="n"/>
      <c r="Y1812" s="13" t="n"/>
      <c r="Z1812" s="13" t="n"/>
      <c r="AA1812" s="13" t="n"/>
      <c r="AB1812" s="13" t="n"/>
      <c r="AC1812" s="13" t="n"/>
      <c r="AD1812" s="13" t="n"/>
    </row>
    <row r="1813" ht="60" customHeight="1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  <c r="K1813" s="13" t="n"/>
      <c r="L1813" s="13" t="n"/>
      <c r="M1813" s="13" t="n"/>
      <c r="N1813" s="13" t="n"/>
      <c r="O1813" s="13" t="n"/>
      <c r="P1813" s="13" t="n"/>
      <c r="Q1813" s="13" t="n"/>
      <c r="R1813" s="13" t="n"/>
      <c r="S1813" s="13" t="n"/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</row>
    <row r="1814" ht="60" customHeight="1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  <c r="K1814" s="13" t="n"/>
      <c r="L1814" s="13" t="n"/>
      <c r="M1814" s="13" t="n"/>
      <c r="N1814" s="13" t="n"/>
      <c r="O1814" s="13" t="n"/>
      <c r="P1814" s="13" t="n"/>
      <c r="Q1814" s="13" t="n"/>
      <c r="R1814" s="13" t="n"/>
      <c r="S1814" s="13" t="n"/>
      <c r="T1814" s="13" t="n"/>
      <c r="U1814" s="13" t="n"/>
      <c r="V1814" s="13" t="n"/>
      <c r="W1814" s="13" t="n"/>
      <c r="X1814" s="13" t="n"/>
      <c r="Y1814" s="13" t="n"/>
      <c r="Z1814" s="13" t="n"/>
      <c r="AA1814" s="13" t="n"/>
      <c r="AB1814" s="13" t="n"/>
      <c r="AC1814" s="13" t="n"/>
      <c r="AD1814" s="13" t="n"/>
    </row>
    <row r="1815" ht="60" customHeight="1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3" t="n"/>
      <c r="N1815" s="13" t="n"/>
      <c r="O1815" s="13" t="n"/>
      <c r="P1815" s="13" t="n"/>
      <c r="Q1815" s="13" t="n"/>
      <c r="R1815" s="13" t="n"/>
      <c r="S1815" s="13" t="n"/>
      <c r="T1815" s="13" t="n"/>
      <c r="U1815" s="13" t="n"/>
      <c r="V1815" s="13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</row>
    <row r="1816" ht="60" customHeight="1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  <c r="K1816" s="13" t="n"/>
      <c r="L1816" s="13" t="n"/>
      <c r="M1816" s="13" t="n"/>
      <c r="N1816" s="13" t="n"/>
      <c r="O1816" s="13" t="n"/>
      <c r="P1816" s="13" t="n"/>
      <c r="Q1816" s="13" t="n"/>
      <c r="R1816" s="13" t="n"/>
      <c r="S1816" s="13" t="n"/>
      <c r="T1816" s="13" t="n"/>
      <c r="U1816" s="13" t="n"/>
      <c r="V1816" s="13" t="n"/>
      <c r="W1816" s="13" t="n"/>
      <c r="X1816" s="13" t="n"/>
      <c r="Y1816" s="13" t="n"/>
      <c r="Z1816" s="13" t="n"/>
      <c r="AA1816" s="13" t="n"/>
      <c r="AB1816" s="13" t="n"/>
      <c r="AC1816" s="13" t="n"/>
      <c r="AD1816" s="13" t="n"/>
    </row>
    <row r="1817" ht="60" customHeight="1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  <c r="K1817" s="13" t="n"/>
      <c r="L1817" s="13" t="n"/>
      <c r="M1817" s="13" t="n"/>
      <c r="N1817" s="13" t="n"/>
      <c r="O1817" s="13" t="n"/>
      <c r="P1817" s="13" t="n"/>
      <c r="Q1817" s="13" t="n"/>
      <c r="R1817" s="13" t="n"/>
      <c r="S1817" s="13" t="n"/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</row>
    <row r="1818" ht="60" customHeight="1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  <c r="K1818" s="13" t="n"/>
      <c r="L1818" s="13" t="n"/>
      <c r="M1818" s="13" t="n"/>
      <c r="N1818" s="13" t="n"/>
      <c r="O1818" s="13" t="n"/>
      <c r="P1818" s="13" t="n"/>
      <c r="Q1818" s="13" t="n"/>
      <c r="R1818" s="13" t="n"/>
      <c r="S1818" s="13" t="n"/>
      <c r="T1818" s="13" t="n"/>
      <c r="U1818" s="13" t="n"/>
      <c r="V1818" s="13" t="n"/>
      <c r="W1818" s="13" t="n"/>
      <c r="X1818" s="13" t="n"/>
      <c r="Y1818" s="13" t="n"/>
      <c r="Z1818" s="13" t="n"/>
      <c r="AA1818" s="13" t="n"/>
      <c r="AB1818" s="13" t="n"/>
      <c r="AC1818" s="13" t="n"/>
      <c r="AD1818" s="13" t="n"/>
    </row>
    <row r="1819" ht="60" customHeight="1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3" t="n"/>
      <c r="N1819" s="13" t="n"/>
      <c r="O1819" s="13" t="n"/>
      <c r="P1819" s="13" t="n"/>
      <c r="Q1819" s="13" t="n"/>
      <c r="R1819" s="13" t="n"/>
      <c r="S1819" s="13" t="n"/>
      <c r="T1819" s="13" t="n"/>
      <c r="U1819" s="13" t="n"/>
      <c r="V1819" s="13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</row>
    <row r="1820" ht="60" customHeight="1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  <c r="K1820" s="13" t="n"/>
      <c r="L1820" s="13" t="n"/>
      <c r="M1820" s="13" t="n"/>
      <c r="N1820" s="13" t="n"/>
      <c r="O1820" s="13" t="n"/>
      <c r="P1820" s="13" t="n"/>
      <c r="Q1820" s="13" t="n"/>
      <c r="R1820" s="13" t="n"/>
      <c r="S1820" s="13" t="n"/>
      <c r="T1820" s="13" t="n"/>
      <c r="U1820" s="13" t="n"/>
      <c r="V1820" s="13" t="n"/>
      <c r="W1820" s="13" t="n"/>
      <c r="X1820" s="13" t="n"/>
      <c r="Y1820" s="13" t="n"/>
      <c r="Z1820" s="13" t="n"/>
      <c r="AA1820" s="13" t="n"/>
      <c r="AB1820" s="13" t="n"/>
      <c r="AC1820" s="13" t="n"/>
      <c r="AD1820" s="13" t="n"/>
    </row>
    <row r="1821" ht="60" customHeight="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  <c r="K1821" s="13" t="n"/>
      <c r="L1821" s="13" t="n"/>
      <c r="M1821" s="13" t="n"/>
      <c r="N1821" s="13" t="n"/>
      <c r="O1821" s="13" t="n"/>
      <c r="P1821" s="13" t="n"/>
      <c r="Q1821" s="13" t="n"/>
      <c r="R1821" s="13" t="n"/>
      <c r="S1821" s="13" t="n"/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</row>
    <row r="1822" ht="60" customHeight="1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  <c r="K1822" s="13" t="n"/>
      <c r="L1822" s="13" t="n"/>
      <c r="M1822" s="13" t="n"/>
      <c r="N1822" s="13" t="n"/>
      <c r="O1822" s="13" t="n"/>
      <c r="P1822" s="13" t="n"/>
      <c r="Q1822" s="13" t="n"/>
      <c r="R1822" s="13" t="n"/>
      <c r="S1822" s="13" t="n"/>
      <c r="T1822" s="13" t="n"/>
      <c r="U1822" s="13" t="n"/>
      <c r="V1822" s="13" t="n"/>
      <c r="W1822" s="13" t="n"/>
      <c r="X1822" s="13" t="n"/>
      <c r="Y1822" s="13" t="n"/>
      <c r="Z1822" s="13" t="n"/>
      <c r="AA1822" s="13" t="n"/>
      <c r="AB1822" s="13" t="n"/>
      <c r="AC1822" s="13" t="n"/>
      <c r="AD1822" s="13" t="n"/>
    </row>
    <row r="1823" ht="60" customHeight="1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  <c r="K1823" s="13" t="n"/>
      <c r="L1823" s="13" t="n"/>
      <c r="M1823" s="13" t="n"/>
      <c r="N1823" s="13" t="n"/>
      <c r="O1823" s="13" t="n"/>
      <c r="P1823" s="13" t="n"/>
      <c r="Q1823" s="13" t="n"/>
      <c r="R1823" s="13" t="n"/>
      <c r="S1823" s="13" t="n"/>
      <c r="T1823" s="13" t="n"/>
      <c r="U1823" s="13" t="n"/>
      <c r="V1823" s="13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</row>
    <row r="1824" ht="60" customHeight="1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  <c r="K1824" s="13" t="n"/>
      <c r="L1824" s="13" t="n"/>
      <c r="M1824" s="13" t="n"/>
      <c r="N1824" s="13" t="n"/>
      <c r="O1824" s="13" t="n"/>
      <c r="P1824" s="13" t="n"/>
      <c r="Q1824" s="13" t="n"/>
      <c r="R1824" s="13" t="n"/>
      <c r="S1824" s="13" t="n"/>
      <c r="T1824" s="13" t="n"/>
      <c r="U1824" s="13" t="n"/>
      <c r="V1824" s="13" t="n"/>
      <c r="W1824" s="13" t="n"/>
      <c r="X1824" s="13" t="n"/>
      <c r="Y1824" s="13" t="n"/>
      <c r="Z1824" s="13" t="n"/>
      <c r="AA1824" s="13" t="n"/>
      <c r="AB1824" s="13" t="n"/>
      <c r="AC1824" s="13" t="n"/>
      <c r="AD1824" s="13" t="n"/>
    </row>
    <row r="1825" ht="60" customHeight="1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  <c r="K1825" s="13" t="n"/>
      <c r="L1825" s="13" t="n"/>
      <c r="M1825" s="13" t="n"/>
      <c r="N1825" s="13" t="n"/>
      <c r="O1825" s="13" t="n"/>
      <c r="P1825" s="13" t="n"/>
      <c r="Q1825" s="13" t="n"/>
      <c r="R1825" s="13" t="n"/>
      <c r="S1825" s="13" t="n"/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</row>
    <row r="1826" ht="60" customHeight="1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  <c r="K1826" s="13" t="n"/>
      <c r="L1826" s="13" t="n"/>
      <c r="M1826" s="13" t="n"/>
      <c r="N1826" s="13" t="n"/>
      <c r="O1826" s="13" t="n"/>
      <c r="P1826" s="13" t="n"/>
      <c r="Q1826" s="13" t="n"/>
      <c r="R1826" s="13" t="n"/>
      <c r="S1826" s="13" t="n"/>
      <c r="T1826" s="13" t="n"/>
      <c r="U1826" s="13" t="n"/>
      <c r="V1826" s="13" t="n"/>
      <c r="W1826" s="13" t="n"/>
      <c r="X1826" s="13" t="n"/>
      <c r="Y1826" s="13" t="n"/>
      <c r="Z1826" s="13" t="n"/>
      <c r="AA1826" s="13" t="n"/>
      <c r="AB1826" s="13" t="n"/>
      <c r="AC1826" s="13" t="n"/>
      <c r="AD1826" s="13" t="n"/>
    </row>
    <row r="1827" ht="60" customHeight="1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  <c r="K1827" s="13" t="n"/>
      <c r="L1827" s="13" t="n"/>
      <c r="M1827" s="13" t="n"/>
      <c r="N1827" s="13" t="n"/>
      <c r="O1827" s="13" t="n"/>
      <c r="P1827" s="13" t="n"/>
      <c r="Q1827" s="13" t="n"/>
      <c r="R1827" s="13" t="n"/>
      <c r="S1827" s="13" t="n"/>
      <c r="T1827" s="13" t="n"/>
      <c r="U1827" s="13" t="n"/>
      <c r="V1827" s="13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</row>
    <row r="1828" ht="60" customHeight="1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  <c r="K1828" s="13" t="n"/>
      <c r="L1828" s="13" t="n"/>
      <c r="M1828" s="13" t="n"/>
      <c r="N1828" s="13" t="n"/>
      <c r="O1828" s="13" t="n"/>
      <c r="P1828" s="13" t="n"/>
      <c r="Q1828" s="13" t="n"/>
      <c r="R1828" s="13" t="n"/>
      <c r="S1828" s="13" t="n"/>
      <c r="T1828" s="13" t="n"/>
      <c r="U1828" s="13" t="n"/>
      <c r="V1828" s="13" t="n"/>
      <c r="W1828" s="13" t="n"/>
      <c r="X1828" s="13" t="n"/>
      <c r="Y1828" s="13" t="n"/>
      <c r="Z1828" s="13" t="n"/>
      <c r="AA1828" s="13" t="n"/>
      <c r="AB1828" s="13" t="n"/>
      <c r="AC1828" s="13" t="n"/>
      <c r="AD1828" s="13" t="n"/>
    </row>
    <row r="1829" ht="60" customHeight="1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  <c r="K1829" s="13" t="n"/>
      <c r="L1829" s="13" t="n"/>
      <c r="M1829" s="13" t="n"/>
      <c r="N1829" s="13" t="n"/>
      <c r="O1829" s="13" t="n"/>
      <c r="P1829" s="13" t="n"/>
      <c r="Q1829" s="13" t="n"/>
      <c r="R1829" s="13" t="n"/>
      <c r="S1829" s="13" t="n"/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</row>
    <row r="1830" ht="60" customHeight="1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  <c r="K1830" s="13" t="n"/>
      <c r="L1830" s="13" t="n"/>
      <c r="M1830" s="13" t="n"/>
      <c r="N1830" s="13" t="n"/>
      <c r="O1830" s="13" t="n"/>
      <c r="P1830" s="13" t="n"/>
      <c r="Q1830" s="13" t="n"/>
      <c r="R1830" s="13" t="n"/>
      <c r="S1830" s="13" t="n"/>
      <c r="T1830" s="13" t="n"/>
      <c r="U1830" s="13" t="n"/>
      <c r="V1830" s="13" t="n"/>
      <c r="W1830" s="13" t="n"/>
      <c r="X1830" s="13" t="n"/>
      <c r="Y1830" s="13" t="n"/>
      <c r="Z1830" s="13" t="n"/>
      <c r="AA1830" s="13" t="n"/>
      <c r="AB1830" s="13" t="n"/>
      <c r="AC1830" s="13" t="n"/>
      <c r="AD1830" s="13" t="n"/>
    </row>
    <row r="1831" ht="60" customHeight="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  <c r="K1831" s="13" t="n"/>
      <c r="L1831" s="13" t="n"/>
      <c r="M1831" s="13" t="n"/>
      <c r="N1831" s="13" t="n"/>
      <c r="O1831" s="13" t="n"/>
      <c r="P1831" s="13" t="n"/>
      <c r="Q1831" s="13" t="n"/>
      <c r="R1831" s="13" t="n"/>
      <c r="S1831" s="13" t="n"/>
      <c r="T1831" s="13" t="n"/>
      <c r="U1831" s="13" t="n"/>
      <c r="V1831" s="13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</row>
    <row r="1832" ht="60" customHeight="1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  <c r="K1832" s="13" t="n"/>
      <c r="L1832" s="13" t="n"/>
      <c r="M1832" s="13" t="n"/>
      <c r="N1832" s="13" t="n"/>
      <c r="O1832" s="13" t="n"/>
      <c r="P1832" s="13" t="n"/>
      <c r="Q1832" s="13" t="n"/>
      <c r="R1832" s="13" t="n"/>
      <c r="S1832" s="13" t="n"/>
      <c r="T1832" s="13" t="n"/>
      <c r="U1832" s="13" t="n"/>
      <c r="V1832" s="13" t="n"/>
      <c r="W1832" s="13" t="n"/>
      <c r="X1832" s="13" t="n"/>
      <c r="Y1832" s="13" t="n"/>
      <c r="Z1832" s="13" t="n"/>
      <c r="AA1832" s="13" t="n"/>
      <c r="AB1832" s="13" t="n"/>
      <c r="AC1832" s="13" t="n"/>
      <c r="AD1832" s="13" t="n"/>
    </row>
    <row r="1833" ht="60" customHeight="1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  <c r="K1833" s="13" t="n"/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</row>
    <row r="1834" ht="60" customHeight="1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  <c r="K1834" s="13" t="n"/>
      <c r="L1834" s="13" t="n"/>
      <c r="M1834" s="13" t="n"/>
      <c r="N1834" s="13" t="n"/>
      <c r="O1834" s="13" t="n"/>
      <c r="P1834" s="13" t="n"/>
      <c r="Q1834" s="13" t="n"/>
      <c r="R1834" s="13" t="n"/>
      <c r="S1834" s="13" t="n"/>
      <c r="T1834" s="13" t="n"/>
      <c r="U1834" s="13" t="n"/>
      <c r="V1834" s="13" t="n"/>
      <c r="W1834" s="13" t="n"/>
      <c r="X1834" s="13" t="n"/>
      <c r="Y1834" s="13" t="n"/>
      <c r="Z1834" s="13" t="n"/>
      <c r="AA1834" s="13" t="n"/>
      <c r="AB1834" s="13" t="n"/>
      <c r="AC1834" s="13" t="n"/>
      <c r="AD1834" s="13" t="n"/>
    </row>
    <row r="1835" ht="60" customHeight="1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  <c r="K1835" s="13" t="n"/>
      <c r="L1835" s="13" t="n"/>
      <c r="M1835" s="13" t="n"/>
      <c r="N1835" s="13" t="n"/>
      <c r="O1835" s="13" t="n"/>
      <c r="P1835" s="13" t="n"/>
      <c r="Q1835" s="13" t="n"/>
      <c r="R1835" s="13" t="n"/>
      <c r="S1835" s="13" t="n"/>
      <c r="T1835" s="13" t="n"/>
      <c r="U1835" s="13" t="n"/>
      <c r="V1835" s="13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</row>
    <row r="1836" ht="60" customHeight="1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  <c r="K1836" s="13" t="n"/>
      <c r="L1836" s="13" t="n"/>
      <c r="M1836" s="13" t="n"/>
      <c r="N1836" s="13" t="n"/>
      <c r="O1836" s="13" t="n"/>
      <c r="P1836" s="13" t="n"/>
      <c r="Q1836" s="13" t="n"/>
      <c r="R1836" s="13" t="n"/>
      <c r="S1836" s="13" t="n"/>
      <c r="T1836" s="13" t="n"/>
      <c r="U1836" s="13" t="n"/>
      <c r="V1836" s="13" t="n"/>
      <c r="W1836" s="13" t="n"/>
      <c r="X1836" s="13" t="n"/>
      <c r="Y1836" s="13" t="n"/>
      <c r="Z1836" s="13" t="n"/>
      <c r="AA1836" s="13" t="n"/>
      <c r="AB1836" s="13" t="n"/>
      <c r="AC1836" s="13" t="n"/>
      <c r="AD1836" s="13" t="n"/>
    </row>
    <row r="1837" ht="60" customHeight="1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  <c r="K1837" s="13" t="n"/>
      <c r="L1837" s="13" t="n"/>
      <c r="M1837" s="13" t="n"/>
      <c r="N1837" s="13" t="n"/>
      <c r="O1837" s="13" t="n"/>
      <c r="P1837" s="13" t="n"/>
      <c r="Q1837" s="13" t="n"/>
      <c r="R1837" s="13" t="n"/>
      <c r="S1837" s="13" t="n"/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</row>
    <row r="1838" ht="60" customHeight="1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  <c r="K1838" s="13" t="n"/>
      <c r="L1838" s="13" t="n"/>
      <c r="M1838" s="13" t="n"/>
      <c r="N1838" s="13" t="n"/>
      <c r="O1838" s="13" t="n"/>
      <c r="P1838" s="13" t="n"/>
      <c r="Q1838" s="13" t="n"/>
      <c r="R1838" s="13" t="n"/>
      <c r="S1838" s="13" t="n"/>
      <c r="T1838" s="13" t="n"/>
      <c r="U1838" s="13" t="n"/>
      <c r="V1838" s="13" t="n"/>
      <c r="W1838" s="13" t="n"/>
      <c r="X1838" s="13" t="n"/>
      <c r="Y1838" s="13" t="n"/>
      <c r="Z1838" s="13" t="n"/>
      <c r="AA1838" s="13" t="n"/>
      <c r="AB1838" s="13" t="n"/>
      <c r="AC1838" s="13" t="n"/>
      <c r="AD1838" s="13" t="n"/>
    </row>
    <row r="1839" ht="60" customHeight="1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3" t="n"/>
      <c r="N1839" s="13" t="n"/>
      <c r="O1839" s="13" t="n"/>
      <c r="P1839" s="13" t="n"/>
      <c r="Q1839" s="13" t="n"/>
      <c r="R1839" s="13" t="n"/>
      <c r="S1839" s="13" t="n"/>
      <c r="T1839" s="13" t="n"/>
      <c r="U1839" s="13" t="n"/>
      <c r="V1839" s="13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</row>
    <row r="1840" ht="60" customHeight="1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  <c r="K1840" s="13" t="n"/>
      <c r="L1840" s="13" t="n"/>
      <c r="M1840" s="13" t="n"/>
      <c r="N1840" s="13" t="n"/>
      <c r="O1840" s="13" t="n"/>
      <c r="P1840" s="13" t="n"/>
      <c r="Q1840" s="13" t="n"/>
      <c r="R1840" s="13" t="n"/>
      <c r="S1840" s="13" t="n"/>
      <c r="T1840" s="13" t="n"/>
      <c r="U1840" s="13" t="n"/>
      <c r="V1840" s="13" t="n"/>
      <c r="W1840" s="13" t="n"/>
      <c r="X1840" s="13" t="n"/>
      <c r="Y1840" s="13" t="n"/>
      <c r="Z1840" s="13" t="n"/>
      <c r="AA1840" s="13" t="n"/>
      <c r="AB1840" s="13" t="n"/>
      <c r="AC1840" s="13" t="n"/>
      <c r="AD1840" s="13" t="n"/>
    </row>
    <row r="1841" ht="60" customHeight="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3" t="n"/>
      <c r="N1841" s="13" t="n"/>
      <c r="O1841" s="13" t="n"/>
      <c r="P1841" s="13" t="n"/>
      <c r="Q1841" s="13" t="n"/>
      <c r="R1841" s="13" t="n"/>
      <c r="S1841" s="13" t="n"/>
      <c r="T1841" s="13" t="n"/>
      <c r="U1841" s="13" t="n"/>
      <c r="V1841" s="13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</row>
    <row r="1842" ht="60" customHeight="1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  <c r="K1842" s="13" t="n"/>
      <c r="L1842" s="13" t="n"/>
      <c r="M1842" s="13" t="n"/>
      <c r="N1842" s="13" t="n"/>
      <c r="O1842" s="13" t="n"/>
      <c r="P1842" s="13" t="n"/>
      <c r="Q1842" s="13" t="n"/>
      <c r="R1842" s="13" t="n"/>
      <c r="S1842" s="13" t="n"/>
      <c r="T1842" s="13" t="n"/>
      <c r="U1842" s="13" t="n"/>
      <c r="V1842" s="13" t="n"/>
      <c r="W1842" s="13" t="n"/>
      <c r="X1842" s="13" t="n"/>
      <c r="Y1842" s="13" t="n"/>
      <c r="Z1842" s="13" t="n"/>
      <c r="AA1842" s="13" t="n"/>
      <c r="AB1842" s="13" t="n"/>
      <c r="AC1842" s="13" t="n"/>
      <c r="AD1842" s="13" t="n"/>
    </row>
    <row r="1843" ht="60" customHeight="1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  <c r="K1843" s="13" t="n"/>
      <c r="L1843" s="13" t="n"/>
      <c r="M1843" s="13" t="n"/>
      <c r="N1843" s="13" t="n"/>
      <c r="O1843" s="13" t="n"/>
      <c r="P1843" s="13" t="n"/>
      <c r="Q1843" s="13" t="n"/>
      <c r="R1843" s="13" t="n"/>
      <c r="S1843" s="13" t="n"/>
      <c r="T1843" s="13" t="n"/>
      <c r="U1843" s="13" t="n"/>
      <c r="V1843" s="13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</row>
    <row r="1844" ht="60" customHeight="1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  <c r="K1844" s="13" t="n"/>
      <c r="L1844" s="13" t="n"/>
      <c r="M1844" s="13" t="n"/>
      <c r="N1844" s="13" t="n"/>
      <c r="O1844" s="13" t="n"/>
      <c r="P1844" s="13" t="n"/>
      <c r="Q1844" s="13" t="n"/>
      <c r="R1844" s="13" t="n"/>
      <c r="S1844" s="13" t="n"/>
      <c r="T1844" s="13" t="n"/>
      <c r="U1844" s="13" t="n"/>
      <c r="V1844" s="13" t="n"/>
      <c r="W1844" s="13" t="n"/>
      <c r="X1844" s="13" t="n"/>
      <c r="Y1844" s="13" t="n"/>
      <c r="Z1844" s="13" t="n"/>
      <c r="AA1844" s="13" t="n"/>
      <c r="AB1844" s="13" t="n"/>
      <c r="AC1844" s="13" t="n"/>
      <c r="AD1844" s="13" t="n"/>
    </row>
    <row r="1845" ht="60" customHeight="1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3" t="n"/>
      <c r="U1845" s="13" t="n"/>
      <c r="V1845" s="13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</row>
    <row r="1846" ht="60" customHeight="1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  <c r="K1846" s="13" t="n"/>
      <c r="L1846" s="13" t="n"/>
      <c r="M1846" s="13" t="n"/>
      <c r="N1846" s="13" t="n"/>
      <c r="O1846" s="13" t="n"/>
      <c r="P1846" s="13" t="n"/>
      <c r="Q1846" s="13" t="n"/>
      <c r="R1846" s="13" t="n"/>
      <c r="S1846" s="13" t="n"/>
      <c r="T1846" s="13" t="n"/>
      <c r="U1846" s="13" t="n"/>
      <c r="V1846" s="13" t="n"/>
      <c r="W1846" s="13" t="n"/>
      <c r="X1846" s="13" t="n"/>
      <c r="Y1846" s="13" t="n"/>
      <c r="Z1846" s="13" t="n"/>
      <c r="AA1846" s="13" t="n"/>
      <c r="AB1846" s="13" t="n"/>
      <c r="AC1846" s="13" t="n"/>
      <c r="AD1846" s="13" t="n"/>
    </row>
    <row r="1847" ht="60" customHeight="1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  <c r="K1847" s="13" t="n"/>
      <c r="L1847" s="13" t="n"/>
      <c r="M1847" s="13" t="n"/>
      <c r="N1847" s="13" t="n"/>
      <c r="O1847" s="13" t="n"/>
      <c r="P1847" s="13" t="n"/>
      <c r="Q1847" s="13" t="n"/>
      <c r="R1847" s="13" t="n"/>
      <c r="S1847" s="13" t="n"/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</row>
    <row r="1848" ht="60" customHeight="1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  <c r="K1848" s="13" t="n"/>
      <c r="L1848" s="13" t="n"/>
      <c r="M1848" s="13" t="n"/>
      <c r="N1848" s="13" t="n"/>
      <c r="O1848" s="13" t="n"/>
      <c r="P1848" s="13" t="n"/>
      <c r="Q1848" s="13" t="n"/>
      <c r="R1848" s="13" t="n"/>
      <c r="S1848" s="13" t="n"/>
      <c r="T1848" s="13" t="n"/>
      <c r="U1848" s="13" t="n"/>
      <c r="V1848" s="13" t="n"/>
      <c r="W1848" s="13" t="n"/>
      <c r="X1848" s="13" t="n"/>
      <c r="Y1848" s="13" t="n"/>
      <c r="Z1848" s="13" t="n"/>
      <c r="AA1848" s="13" t="n"/>
      <c r="AB1848" s="13" t="n"/>
      <c r="AC1848" s="13" t="n"/>
      <c r="AD1848" s="13" t="n"/>
    </row>
    <row r="1849" ht="60" customHeight="1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  <c r="K1849" s="13" t="n"/>
      <c r="L1849" s="13" t="n"/>
      <c r="M1849" s="13" t="n"/>
      <c r="N1849" s="13" t="n"/>
      <c r="O1849" s="13" t="n"/>
      <c r="P1849" s="13" t="n"/>
      <c r="Q1849" s="13" t="n"/>
      <c r="R1849" s="13" t="n"/>
      <c r="S1849" s="13" t="n"/>
      <c r="T1849" s="13" t="n"/>
      <c r="U1849" s="13" t="n"/>
      <c r="V1849" s="13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</row>
    <row r="1850" ht="60" customHeight="1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  <c r="K1850" s="13" t="n"/>
      <c r="L1850" s="13" t="n"/>
      <c r="M1850" s="13" t="n"/>
      <c r="N1850" s="13" t="n"/>
      <c r="O1850" s="13" t="n"/>
      <c r="P1850" s="13" t="n"/>
      <c r="Q1850" s="13" t="n"/>
      <c r="R1850" s="13" t="n"/>
      <c r="S1850" s="13" t="n"/>
      <c r="T1850" s="13" t="n"/>
      <c r="U1850" s="13" t="n"/>
      <c r="V1850" s="13" t="n"/>
      <c r="W1850" s="13" t="n"/>
      <c r="X1850" s="13" t="n"/>
      <c r="Y1850" s="13" t="n"/>
      <c r="Z1850" s="13" t="n"/>
      <c r="AA1850" s="13" t="n"/>
      <c r="AB1850" s="13" t="n"/>
      <c r="AC1850" s="13" t="n"/>
      <c r="AD1850" s="13" t="n"/>
    </row>
    <row r="1851" ht="60" customHeight="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3" t="n"/>
      <c r="N1851" s="13" t="n"/>
      <c r="O1851" s="13" t="n"/>
      <c r="P1851" s="13" t="n"/>
      <c r="Q1851" s="13" t="n"/>
      <c r="R1851" s="13" t="n"/>
      <c r="S1851" s="13" t="n"/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</row>
    <row r="1852" ht="60" customHeight="1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  <c r="K1852" s="13" t="n"/>
      <c r="L1852" s="13" t="n"/>
      <c r="M1852" s="13" t="n"/>
      <c r="N1852" s="13" t="n"/>
      <c r="O1852" s="13" t="n"/>
      <c r="P1852" s="13" t="n"/>
      <c r="Q1852" s="13" t="n"/>
      <c r="R1852" s="13" t="n"/>
      <c r="S1852" s="13" t="n"/>
      <c r="T1852" s="13" t="n"/>
      <c r="U1852" s="13" t="n"/>
      <c r="V1852" s="13" t="n"/>
      <c r="W1852" s="13" t="n"/>
      <c r="X1852" s="13" t="n"/>
      <c r="Y1852" s="13" t="n"/>
      <c r="Z1852" s="13" t="n"/>
      <c r="AA1852" s="13" t="n"/>
      <c r="AB1852" s="13" t="n"/>
      <c r="AC1852" s="13" t="n"/>
      <c r="AD1852" s="13" t="n"/>
    </row>
    <row r="1853" ht="60" customHeight="1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3" t="n"/>
      <c r="N1853" s="13" t="n"/>
      <c r="O1853" s="13" t="n"/>
      <c r="P1853" s="13" t="n"/>
      <c r="Q1853" s="13" t="n"/>
      <c r="R1853" s="13" t="n"/>
      <c r="S1853" s="13" t="n"/>
      <c r="T1853" s="13" t="n"/>
      <c r="U1853" s="13" t="n"/>
      <c r="V1853" s="13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</row>
    <row r="1854" ht="60" customHeight="1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  <c r="K1854" s="13" t="n"/>
      <c r="L1854" s="13" t="n"/>
      <c r="M1854" s="13" t="n"/>
      <c r="N1854" s="13" t="n"/>
      <c r="O1854" s="13" t="n"/>
      <c r="P1854" s="13" t="n"/>
      <c r="Q1854" s="13" t="n"/>
      <c r="R1854" s="13" t="n"/>
      <c r="S1854" s="13" t="n"/>
      <c r="T1854" s="13" t="n"/>
      <c r="U1854" s="13" t="n"/>
      <c r="V1854" s="13" t="n"/>
      <c r="W1854" s="13" t="n"/>
      <c r="X1854" s="13" t="n"/>
      <c r="Y1854" s="13" t="n"/>
      <c r="Z1854" s="13" t="n"/>
      <c r="AA1854" s="13" t="n"/>
      <c r="AB1854" s="13" t="n"/>
      <c r="AC1854" s="13" t="n"/>
      <c r="AD1854" s="13" t="n"/>
    </row>
    <row r="1855" ht="60" customHeight="1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  <c r="K1855" s="13" t="n"/>
      <c r="L1855" s="13" t="n"/>
      <c r="M1855" s="13" t="n"/>
      <c r="N1855" s="13" t="n"/>
      <c r="O1855" s="13" t="n"/>
      <c r="P1855" s="13" t="n"/>
      <c r="Q1855" s="13" t="n"/>
      <c r="R1855" s="13" t="n"/>
      <c r="S1855" s="13" t="n"/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</row>
    <row r="1856" ht="60" customHeight="1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  <c r="K1856" s="13" t="n"/>
      <c r="L1856" s="13" t="n"/>
      <c r="M1856" s="13" t="n"/>
      <c r="N1856" s="13" t="n"/>
      <c r="O1856" s="13" t="n"/>
      <c r="P1856" s="13" t="n"/>
      <c r="Q1856" s="13" t="n"/>
      <c r="R1856" s="13" t="n"/>
      <c r="S1856" s="13" t="n"/>
      <c r="T1856" s="13" t="n"/>
      <c r="U1856" s="13" t="n"/>
      <c r="V1856" s="13" t="n"/>
      <c r="W1856" s="13" t="n"/>
      <c r="X1856" s="13" t="n"/>
      <c r="Y1856" s="13" t="n"/>
      <c r="Z1856" s="13" t="n"/>
      <c r="AA1856" s="13" t="n"/>
      <c r="AB1856" s="13" t="n"/>
      <c r="AC1856" s="13" t="n"/>
      <c r="AD1856" s="13" t="n"/>
    </row>
    <row r="1857" ht="60" customHeight="1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  <c r="K1857" s="13" t="n"/>
      <c r="L1857" s="13" t="n"/>
      <c r="M1857" s="13" t="n"/>
      <c r="N1857" s="13" t="n"/>
      <c r="O1857" s="13" t="n"/>
      <c r="P1857" s="13" t="n"/>
      <c r="Q1857" s="13" t="n"/>
      <c r="R1857" s="13" t="n"/>
      <c r="S1857" s="13" t="n"/>
      <c r="T1857" s="13" t="n"/>
      <c r="U1857" s="13" t="n"/>
      <c r="V1857" s="13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</row>
    <row r="1858" ht="60" customHeight="1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  <c r="K1858" s="13" t="n"/>
      <c r="L1858" s="13" t="n"/>
      <c r="M1858" s="13" t="n"/>
      <c r="N1858" s="13" t="n"/>
      <c r="O1858" s="13" t="n"/>
      <c r="P1858" s="13" t="n"/>
      <c r="Q1858" s="13" t="n"/>
      <c r="R1858" s="13" t="n"/>
      <c r="S1858" s="13" t="n"/>
      <c r="T1858" s="13" t="n"/>
      <c r="U1858" s="13" t="n"/>
      <c r="V1858" s="13" t="n"/>
      <c r="W1858" s="13" t="n"/>
      <c r="X1858" s="13" t="n"/>
      <c r="Y1858" s="13" t="n"/>
      <c r="Z1858" s="13" t="n"/>
      <c r="AA1858" s="13" t="n"/>
      <c r="AB1858" s="13" t="n"/>
      <c r="AC1858" s="13" t="n"/>
      <c r="AD1858" s="13" t="n"/>
    </row>
    <row r="1859" ht="60" customHeight="1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  <c r="K1859" s="13" t="n"/>
      <c r="L1859" s="13" t="n"/>
      <c r="M1859" s="13" t="n"/>
      <c r="N1859" s="13" t="n"/>
      <c r="O1859" s="13" t="n"/>
      <c r="P1859" s="13" t="n"/>
      <c r="Q1859" s="13" t="n"/>
      <c r="R1859" s="13" t="n"/>
      <c r="S1859" s="13" t="n"/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</row>
    <row r="1860" ht="60" customHeight="1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  <c r="K1860" s="13" t="n"/>
      <c r="L1860" s="13" t="n"/>
      <c r="M1860" s="13" t="n"/>
      <c r="N1860" s="13" t="n"/>
      <c r="O1860" s="13" t="n"/>
      <c r="P1860" s="13" t="n"/>
      <c r="Q1860" s="13" t="n"/>
      <c r="R1860" s="13" t="n"/>
      <c r="S1860" s="13" t="n"/>
      <c r="T1860" s="13" t="n"/>
      <c r="U1860" s="13" t="n"/>
      <c r="V1860" s="13" t="n"/>
      <c r="W1860" s="13" t="n"/>
      <c r="X1860" s="13" t="n"/>
      <c r="Y1860" s="13" t="n"/>
      <c r="Z1860" s="13" t="n"/>
      <c r="AA1860" s="13" t="n"/>
      <c r="AB1860" s="13" t="n"/>
      <c r="AC1860" s="13" t="n"/>
      <c r="AD1860" s="13" t="n"/>
    </row>
    <row r="1861" ht="60" customHeight="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  <c r="K1861" s="13" t="n"/>
      <c r="L1861" s="13" t="n"/>
      <c r="M1861" s="13" t="n"/>
      <c r="N1861" s="13" t="n"/>
      <c r="O1861" s="13" t="n"/>
      <c r="P1861" s="13" t="n"/>
      <c r="Q1861" s="13" t="n"/>
      <c r="R1861" s="13" t="n"/>
      <c r="S1861" s="13" t="n"/>
      <c r="T1861" s="13" t="n"/>
      <c r="U1861" s="13" t="n"/>
      <c r="V1861" s="13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</row>
    <row r="1862" ht="60" customHeight="1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  <c r="K1862" s="13" t="n"/>
      <c r="L1862" s="13" t="n"/>
      <c r="M1862" s="13" t="n"/>
      <c r="N1862" s="13" t="n"/>
      <c r="O1862" s="13" t="n"/>
      <c r="P1862" s="13" t="n"/>
      <c r="Q1862" s="13" t="n"/>
      <c r="R1862" s="13" t="n"/>
      <c r="S1862" s="13" t="n"/>
      <c r="T1862" s="13" t="n"/>
      <c r="U1862" s="13" t="n"/>
      <c r="V1862" s="13" t="n"/>
      <c r="W1862" s="13" t="n"/>
      <c r="X1862" s="13" t="n"/>
      <c r="Y1862" s="13" t="n"/>
      <c r="Z1862" s="13" t="n"/>
      <c r="AA1862" s="13" t="n"/>
      <c r="AB1862" s="13" t="n"/>
      <c r="AC1862" s="13" t="n"/>
      <c r="AD1862" s="13" t="n"/>
    </row>
    <row r="1863" ht="60" customHeight="1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  <c r="K1863" s="13" t="n"/>
      <c r="L1863" s="13" t="n"/>
      <c r="M1863" s="13" t="n"/>
      <c r="N1863" s="13" t="n"/>
      <c r="O1863" s="13" t="n"/>
      <c r="P1863" s="13" t="n"/>
      <c r="Q1863" s="13" t="n"/>
      <c r="R1863" s="13" t="n"/>
      <c r="S1863" s="13" t="n"/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</row>
    <row r="1864" ht="60" customHeight="1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  <c r="K1864" s="13" t="n"/>
      <c r="L1864" s="13" t="n"/>
      <c r="M1864" s="13" t="n"/>
      <c r="N1864" s="13" t="n"/>
      <c r="O1864" s="13" t="n"/>
      <c r="P1864" s="13" t="n"/>
      <c r="Q1864" s="13" t="n"/>
      <c r="R1864" s="13" t="n"/>
      <c r="S1864" s="13" t="n"/>
      <c r="T1864" s="13" t="n"/>
      <c r="U1864" s="13" t="n"/>
      <c r="V1864" s="13" t="n"/>
      <c r="W1864" s="13" t="n"/>
      <c r="X1864" s="13" t="n"/>
      <c r="Y1864" s="13" t="n"/>
      <c r="Z1864" s="13" t="n"/>
      <c r="AA1864" s="13" t="n"/>
      <c r="AB1864" s="13" t="n"/>
      <c r="AC1864" s="13" t="n"/>
      <c r="AD1864" s="13" t="n"/>
    </row>
    <row r="1865" ht="60" customHeight="1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  <c r="K1865" s="13" t="n"/>
      <c r="L1865" s="13" t="n"/>
      <c r="M1865" s="13" t="n"/>
      <c r="N1865" s="13" t="n"/>
      <c r="O1865" s="13" t="n"/>
      <c r="P1865" s="13" t="n"/>
      <c r="Q1865" s="13" t="n"/>
      <c r="R1865" s="13" t="n"/>
      <c r="S1865" s="13" t="n"/>
      <c r="T1865" s="13" t="n"/>
      <c r="U1865" s="13" t="n"/>
      <c r="V1865" s="13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</row>
    <row r="1866" ht="60" customHeight="1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  <c r="K1866" s="13" t="n"/>
      <c r="L1866" s="13" t="n"/>
      <c r="M1866" s="13" t="n"/>
      <c r="N1866" s="13" t="n"/>
      <c r="O1866" s="13" t="n"/>
      <c r="P1866" s="13" t="n"/>
      <c r="Q1866" s="13" t="n"/>
      <c r="R1866" s="13" t="n"/>
      <c r="S1866" s="13" t="n"/>
      <c r="T1866" s="13" t="n"/>
      <c r="U1866" s="13" t="n"/>
      <c r="V1866" s="13" t="n"/>
      <c r="W1866" s="13" t="n"/>
      <c r="X1866" s="13" t="n"/>
      <c r="Y1866" s="13" t="n"/>
      <c r="Z1866" s="13" t="n"/>
      <c r="AA1866" s="13" t="n"/>
      <c r="AB1866" s="13" t="n"/>
      <c r="AC1866" s="13" t="n"/>
      <c r="AD1866" s="13" t="n"/>
    </row>
    <row r="1867" ht="60" customHeight="1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  <c r="K1867" s="13" t="n"/>
      <c r="L1867" s="13" t="n"/>
      <c r="M1867" s="13" t="n"/>
      <c r="N1867" s="13" t="n"/>
      <c r="O1867" s="13" t="n"/>
      <c r="P1867" s="13" t="n"/>
      <c r="Q1867" s="13" t="n"/>
      <c r="R1867" s="13" t="n"/>
      <c r="S1867" s="13" t="n"/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</row>
    <row r="1868" ht="60" customHeight="1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  <c r="K1868" s="13" t="n"/>
      <c r="L1868" s="13" t="n"/>
      <c r="M1868" s="13" t="n"/>
      <c r="N1868" s="13" t="n"/>
      <c r="O1868" s="13" t="n"/>
      <c r="P1868" s="13" t="n"/>
      <c r="Q1868" s="13" t="n"/>
      <c r="R1868" s="13" t="n"/>
      <c r="S1868" s="13" t="n"/>
      <c r="T1868" s="13" t="n"/>
      <c r="U1868" s="13" t="n"/>
      <c r="V1868" s="13" t="n"/>
      <c r="W1868" s="13" t="n"/>
      <c r="X1868" s="13" t="n"/>
      <c r="Y1868" s="13" t="n"/>
      <c r="Z1868" s="13" t="n"/>
      <c r="AA1868" s="13" t="n"/>
      <c r="AB1868" s="13" t="n"/>
      <c r="AC1868" s="13" t="n"/>
      <c r="AD1868" s="13" t="n"/>
    </row>
    <row r="1869" ht="60" customHeight="1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  <c r="K1869" s="13" t="n"/>
      <c r="L1869" s="13" t="n"/>
      <c r="M1869" s="13" t="n"/>
      <c r="N1869" s="13" t="n"/>
      <c r="O1869" s="13" t="n"/>
      <c r="P1869" s="13" t="n"/>
      <c r="Q1869" s="13" t="n"/>
      <c r="R1869" s="13" t="n"/>
      <c r="S1869" s="13" t="n"/>
      <c r="T1869" s="13" t="n"/>
      <c r="U1869" s="13" t="n"/>
      <c r="V1869" s="13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</row>
    <row r="1870" ht="60" customHeight="1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  <c r="K1870" s="13" t="n"/>
      <c r="L1870" s="13" t="n"/>
      <c r="M1870" s="13" t="n"/>
      <c r="N1870" s="13" t="n"/>
      <c r="O1870" s="13" t="n"/>
      <c r="P1870" s="13" t="n"/>
      <c r="Q1870" s="13" t="n"/>
      <c r="R1870" s="13" t="n"/>
      <c r="S1870" s="13" t="n"/>
      <c r="T1870" s="13" t="n"/>
      <c r="U1870" s="13" t="n"/>
      <c r="V1870" s="13" t="n"/>
      <c r="W1870" s="13" t="n"/>
      <c r="X1870" s="13" t="n"/>
      <c r="Y1870" s="13" t="n"/>
      <c r="Z1870" s="13" t="n"/>
      <c r="AA1870" s="13" t="n"/>
      <c r="AB1870" s="13" t="n"/>
      <c r="AC1870" s="13" t="n"/>
      <c r="AD1870" s="13" t="n"/>
    </row>
    <row r="1871" ht="60" customHeight="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/>
      <c r="O1871" s="13" t="n"/>
      <c r="P1871" s="13" t="n"/>
      <c r="Q1871" s="13" t="n"/>
      <c r="R1871" s="13" t="n"/>
      <c r="S1871" s="13" t="n"/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</row>
    <row r="1872" ht="60" customHeight="1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  <c r="K1872" s="13" t="n"/>
      <c r="L1872" s="13" t="n"/>
      <c r="M1872" s="13" t="n"/>
      <c r="N1872" s="13" t="n"/>
      <c r="O1872" s="13" t="n"/>
      <c r="P1872" s="13" t="n"/>
      <c r="Q1872" s="13" t="n"/>
      <c r="R1872" s="13" t="n"/>
      <c r="S1872" s="13" t="n"/>
      <c r="T1872" s="13" t="n"/>
      <c r="U1872" s="13" t="n"/>
      <c r="V1872" s="13" t="n"/>
      <c r="W1872" s="13" t="n"/>
      <c r="X1872" s="13" t="n"/>
      <c r="Y1872" s="13" t="n"/>
      <c r="Z1872" s="13" t="n"/>
      <c r="AA1872" s="13" t="n"/>
      <c r="AB1872" s="13" t="n"/>
      <c r="AC1872" s="13" t="n"/>
      <c r="AD1872" s="13" t="n"/>
    </row>
    <row r="1873" ht="60" customHeight="1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3" t="n"/>
      <c r="N1873" s="13" t="n"/>
      <c r="O1873" s="13" t="n"/>
      <c r="P1873" s="13" t="n"/>
      <c r="Q1873" s="13" t="n"/>
      <c r="R1873" s="13" t="n"/>
      <c r="S1873" s="13" t="n"/>
      <c r="T1873" s="13" t="n"/>
      <c r="U1873" s="13" t="n"/>
      <c r="V1873" s="13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</row>
    <row r="1874" ht="60" customHeight="1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  <c r="K1874" s="13" t="n"/>
      <c r="L1874" s="13" t="n"/>
      <c r="M1874" s="13" t="n"/>
      <c r="N1874" s="13" t="n"/>
      <c r="O1874" s="13" t="n"/>
      <c r="P1874" s="13" t="n"/>
      <c r="Q1874" s="13" t="n"/>
      <c r="R1874" s="13" t="n"/>
      <c r="S1874" s="13" t="n"/>
      <c r="T1874" s="13" t="n"/>
      <c r="U1874" s="13" t="n"/>
      <c r="V1874" s="13" t="n"/>
      <c r="W1874" s="13" t="n"/>
      <c r="X1874" s="13" t="n"/>
      <c r="Y1874" s="13" t="n"/>
      <c r="Z1874" s="13" t="n"/>
      <c r="AA1874" s="13" t="n"/>
      <c r="AB1874" s="13" t="n"/>
      <c r="AC1874" s="13" t="n"/>
      <c r="AD1874" s="13" t="n"/>
    </row>
    <row r="1875" ht="60" customHeight="1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/>
      <c r="O1875" s="13" t="n"/>
      <c r="P1875" s="13" t="n"/>
      <c r="Q1875" s="13" t="n"/>
      <c r="R1875" s="13" t="n"/>
      <c r="S1875" s="13" t="n"/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</row>
    <row r="1876" ht="60" customHeight="1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  <c r="K1876" s="13" t="n"/>
      <c r="L1876" s="13" t="n"/>
      <c r="M1876" s="13" t="n"/>
      <c r="N1876" s="13" t="n"/>
      <c r="O1876" s="13" t="n"/>
      <c r="P1876" s="13" t="n"/>
      <c r="Q1876" s="13" t="n"/>
      <c r="R1876" s="13" t="n"/>
      <c r="S1876" s="13" t="n"/>
      <c r="T1876" s="13" t="n"/>
      <c r="U1876" s="13" t="n"/>
      <c r="V1876" s="13" t="n"/>
      <c r="W1876" s="13" t="n"/>
      <c r="X1876" s="13" t="n"/>
      <c r="Y1876" s="13" t="n"/>
      <c r="Z1876" s="13" t="n"/>
      <c r="AA1876" s="13" t="n"/>
      <c r="AB1876" s="13" t="n"/>
      <c r="AC1876" s="13" t="n"/>
      <c r="AD1876" s="13" t="n"/>
    </row>
    <row r="1877" ht="60" customHeight="1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  <c r="K1877" s="13" t="n"/>
      <c r="L1877" s="13" t="n"/>
      <c r="M1877" s="13" t="n"/>
      <c r="N1877" s="13" t="n"/>
      <c r="O1877" s="13" t="n"/>
      <c r="P1877" s="13" t="n"/>
      <c r="Q1877" s="13" t="n"/>
      <c r="R1877" s="13" t="n"/>
      <c r="S1877" s="13" t="n"/>
      <c r="T1877" s="13" t="n"/>
      <c r="U1877" s="13" t="n"/>
      <c r="V1877" s="13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</row>
    <row r="1878" ht="60" customHeight="1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  <c r="K1878" s="13" t="n"/>
      <c r="L1878" s="13" t="n"/>
      <c r="M1878" s="13" t="n"/>
      <c r="N1878" s="13" t="n"/>
      <c r="O1878" s="13" t="n"/>
      <c r="P1878" s="13" t="n"/>
      <c r="Q1878" s="13" t="n"/>
      <c r="R1878" s="13" t="n"/>
      <c r="S1878" s="13" t="n"/>
      <c r="T1878" s="13" t="n"/>
      <c r="U1878" s="13" t="n"/>
      <c r="V1878" s="13" t="n"/>
      <c r="W1878" s="13" t="n"/>
      <c r="X1878" s="13" t="n"/>
      <c r="Y1878" s="13" t="n"/>
      <c r="Z1878" s="13" t="n"/>
      <c r="AA1878" s="13" t="n"/>
      <c r="AB1878" s="13" t="n"/>
      <c r="AC1878" s="13" t="n"/>
      <c r="AD1878" s="13" t="n"/>
    </row>
    <row r="1879" ht="60" customHeight="1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  <c r="K1879" s="13" t="n"/>
      <c r="L1879" s="13" t="n"/>
      <c r="M1879" s="13" t="n"/>
      <c r="N1879" s="13" t="n"/>
      <c r="O1879" s="13" t="n"/>
      <c r="P1879" s="13" t="n"/>
      <c r="Q1879" s="13" t="n"/>
      <c r="R1879" s="13" t="n"/>
      <c r="S1879" s="13" t="n"/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</row>
    <row r="1880" ht="60" customHeight="1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  <c r="K1880" s="13" t="n"/>
      <c r="L1880" s="13" t="n"/>
      <c r="M1880" s="13" t="n"/>
      <c r="N1880" s="13" t="n"/>
      <c r="O1880" s="13" t="n"/>
      <c r="P1880" s="13" t="n"/>
      <c r="Q1880" s="13" t="n"/>
      <c r="R1880" s="13" t="n"/>
      <c r="S1880" s="13" t="n"/>
      <c r="T1880" s="13" t="n"/>
      <c r="U1880" s="13" t="n"/>
      <c r="V1880" s="13" t="n"/>
      <c r="W1880" s="13" t="n"/>
      <c r="X1880" s="13" t="n"/>
      <c r="Y1880" s="13" t="n"/>
      <c r="Z1880" s="13" t="n"/>
      <c r="AA1880" s="13" t="n"/>
      <c r="AB1880" s="13" t="n"/>
      <c r="AC1880" s="13" t="n"/>
      <c r="AD1880" s="13" t="n"/>
    </row>
    <row r="1881" ht="60" customHeight="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  <c r="K1881" s="13" t="n"/>
      <c r="L1881" s="13" t="n"/>
      <c r="M1881" s="13" t="n"/>
      <c r="N1881" s="13" t="n"/>
      <c r="O1881" s="13" t="n"/>
      <c r="P1881" s="13" t="n"/>
      <c r="Q1881" s="13" t="n"/>
      <c r="R1881" s="13" t="n"/>
      <c r="S1881" s="13" t="n"/>
      <c r="T1881" s="13" t="n"/>
      <c r="U1881" s="13" t="n"/>
      <c r="V1881" s="13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</row>
    <row r="1882" ht="60" customHeight="1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  <c r="K1882" s="13" t="n"/>
      <c r="L1882" s="13" t="n"/>
      <c r="M1882" s="13" t="n"/>
      <c r="N1882" s="13" t="n"/>
      <c r="O1882" s="13" t="n"/>
      <c r="P1882" s="13" t="n"/>
      <c r="Q1882" s="13" t="n"/>
      <c r="R1882" s="13" t="n"/>
      <c r="S1882" s="13" t="n"/>
      <c r="T1882" s="13" t="n"/>
      <c r="U1882" s="13" t="n"/>
      <c r="V1882" s="13" t="n"/>
      <c r="W1882" s="13" t="n"/>
      <c r="X1882" s="13" t="n"/>
      <c r="Y1882" s="13" t="n"/>
      <c r="Z1882" s="13" t="n"/>
      <c r="AA1882" s="13" t="n"/>
      <c r="AB1882" s="13" t="n"/>
      <c r="AC1882" s="13" t="n"/>
      <c r="AD1882" s="13" t="n"/>
    </row>
    <row r="1883" ht="60" customHeight="1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  <c r="K1883" s="13" t="n"/>
      <c r="L1883" s="13" t="n"/>
      <c r="M1883" s="13" t="n"/>
      <c r="N1883" s="13" t="n"/>
      <c r="O1883" s="13" t="n"/>
      <c r="P1883" s="13" t="n"/>
      <c r="Q1883" s="13" t="n"/>
      <c r="R1883" s="13" t="n"/>
      <c r="S1883" s="13" t="n"/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</row>
    <row r="1884" ht="60" customHeight="1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  <c r="K1884" s="13" t="n"/>
      <c r="L1884" s="13" t="n"/>
      <c r="M1884" s="13" t="n"/>
      <c r="N1884" s="13" t="n"/>
      <c r="O1884" s="13" t="n"/>
      <c r="P1884" s="13" t="n"/>
      <c r="Q1884" s="13" t="n"/>
      <c r="R1884" s="13" t="n"/>
      <c r="S1884" s="13" t="n"/>
      <c r="T1884" s="13" t="n"/>
      <c r="U1884" s="13" t="n"/>
      <c r="V1884" s="13" t="n"/>
      <c r="W1884" s="13" t="n"/>
      <c r="X1884" s="13" t="n"/>
      <c r="Y1884" s="13" t="n"/>
      <c r="Z1884" s="13" t="n"/>
      <c r="AA1884" s="13" t="n"/>
      <c r="AB1884" s="13" t="n"/>
      <c r="AC1884" s="13" t="n"/>
      <c r="AD1884" s="13" t="n"/>
    </row>
    <row r="1885" ht="60" customHeight="1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  <c r="K1885" s="13" t="n"/>
      <c r="L1885" s="13" t="n"/>
      <c r="M1885" s="13" t="n"/>
      <c r="N1885" s="13" t="n"/>
      <c r="O1885" s="13" t="n"/>
      <c r="P1885" s="13" t="n"/>
      <c r="Q1885" s="13" t="n"/>
      <c r="R1885" s="13" t="n"/>
      <c r="S1885" s="13" t="n"/>
      <c r="T1885" s="13" t="n"/>
      <c r="U1885" s="13" t="n"/>
      <c r="V1885" s="13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</row>
    <row r="1886" ht="60" customHeight="1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  <c r="K1886" s="13" t="n"/>
      <c r="L1886" s="13" t="n"/>
      <c r="M1886" s="13" t="n"/>
      <c r="N1886" s="13" t="n"/>
      <c r="O1886" s="13" t="n"/>
      <c r="P1886" s="13" t="n"/>
      <c r="Q1886" s="13" t="n"/>
      <c r="R1886" s="13" t="n"/>
      <c r="S1886" s="13" t="n"/>
      <c r="T1886" s="13" t="n"/>
      <c r="U1886" s="13" t="n"/>
      <c r="V1886" s="13" t="n"/>
      <c r="W1886" s="13" t="n"/>
      <c r="X1886" s="13" t="n"/>
      <c r="Y1886" s="13" t="n"/>
      <c r="Z1886" s="13" t="n"/>
      <c r="AA1886" s="13" t="n"/>
      <c r="AB1886" s="13" t="n"/>
      <c r="AC1886" s="13" t="n"/>
      <c r="AD1886" s="13" t="n"/>
    </row>
    <row r="1887" ht="60" customHeight="1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  <c r="K1887" s="13" t="n"/>
      <c r="L1887" s="13" t="n"/>
      <c r="M1887" s="13" t="n"/>
      <c r="N1887" s="13" t="n"/>
      <c r="O1887" s="13" t="n"/>
      <c r="P1887" s="13" t="n"/>
      <c r="Q1887" s="13" t="n"/>
      <c r="R1887" s="13" t="n"/>
      <c r="S1887" s="13" t="n"/>
      <c r="T1887" s="13" t="n"/>
      <c r="U1887" s="13" t="n"/>
      <c r="V1887" s="13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</row>
    <row r="1888" ht="60" customHeight="1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  <c r="K1888" s="13" t="n"/>
      <c r="L1888" s="13" t="n"/>
      <c r="M1888" s="13" t="n"/>
      <c r="N1888" s="13" t="n"/>
      <c r="O1888" s="13" t="n"/>
      <c r="P1888" s="13" t="n"/>
      <c r="Q1888" s="13" t="n"/>
      <c r="R1888" s="13" t="n"/>
      <c r="S1888" s="13" t="n"/>
      <c r="T1888" s="13" t="n"/>
      <c r="U1888" s="13" t="n"/>
      <c r="V1888" s="13" t="n"/>
      <c r="W1888" s="13" t="n"/>
      <c r="X1888" s="13" t="n"/>
      <c r="Y1888" s="13" t="n"/>
      <c r="Z1888" s="13" t="n"/>
      <c r="AA1888" s="13" t="n"/>
      <c r="AB1888" s="13" t="n"/>
      <c r="AC1888" s="13" t="n"/>
      <c r="AD1888" s="13" t="n"/>
    </row>
    <row r="1889" ht="60" customHeight="1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3" t="n"/>
      <c r="N1889" s="13" t="n"/>
      <c r="O1889" s="13" t="n"/>
      <c r="P1889" s="13" t="n"/>
      <c r="Q1889" s="13" t="n"/>
      <c r="R1889" s="13" t="n"/>
      <c r="S1889" s="13" t="n"/>
      <c r="T1889" s="13" t="n"/>
      <c r="U1889" s="13" t="n"/>
      <c r="V1889" s="13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</row>
    <row r="1890" ht="60" customHeight="1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  <c r="K1890" s="13" t="n"/>
      <c r="L1890" s="13" t="n"/>
      <c r="M1890" s="13" t="n"/>
      <c r="N1890" s="13" t="n"/>
      <c r="O1890" s="13" t="n"/>
      <c r="P1890" s="13" t="n"/>
      <c r="Q1890" s="13" t="n"/>
      <c r="R1890" s="13" t="n"/>
      <c r="S1890" s="13" t="n"/>
      <c r="T1890" s="13" t="n"/>
      <c r="U1890" s="13" t="n"/>
      <c r="V1890" s="13" t="n"/>
      <c r="W1890" s="13" t="n"/>
      <c r="X1890" s="13" t="n"/>
      <c r="Y1890" s="13" t="n"/>
      <c r="Z1890" s="13" t="n"/>
      <c r="AA1890" s="13" t="n"/>
      <c r="AB1890" s="13" t="n"/>
      <c r="AC1890" s="13" t="n"/>
      <c r="AD1890" s="13" t="n"/>
    </row>
    <row r="1891" ht="60" customHeight="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  <c r="K1891" s="13" t="n"/>
      <c r="L1891" s="13" t="n"/>
      <c r="M1891" s="13" t="n"/>
      <c r="N1891" s="13" t="n"/>
      <c r="O1891" s="13" t="n"/>
      <c r="P1891" s="13" t="n"/>
      <c r="Q1891" s="13" t="n"/>
      <c r="R1891" s="13" t="n"/>
      <c r="S1891" s="13" t="n"/>
      <c r="T1891" s="13" t="n"/>
      <c r="U1891" s="13" t="n"/>
      <c r="V1891" s="13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</row>
    <row r="1892" ht="60" customHeight="1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  <c r="K1892" s="13" t="n"/>
      <c r="L1892" s="13" t="n"/>
      <c r="M1892" s="13" t="n"/>
      <c r="N1892" s="13" t="n"/>
      <c r="O1892" s="13" t="n"/>
      <c r="P1892" s="13" t="n"/>
      <c r="Q1892" s="13" t="n"/>
      <c r="R1892" s="13" t="n"/>
      <c r="S1892" s="13" t="n"/>
      <c r="T1892" s="13" t="n"/>
      <c r="U1892" s="13" t="n"/>
      <c r="V1892" s="13" t="n"/>
      <c r="W1892" s="13" t="n"/>
      <c r="X1892" s="13" t="n"/>
      <c r="Y1892" s="13" t="n"/>
      <c r="Z1892" s="13" t="n"/>
      <c r="AA1892" s="13" t="n"/>
      <c r="AB1892" s="13" t="n"/>
      <c r="AC1892" s="13" t="n"/>
      <c r="AD1892" s="13" t="n"/>
    </row>
    <row r="1893" ht="60" customHeight="1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  <c r="K1893" s="13" t="n"/>
      <c r="L1893" s="13" t="n"/>
      <c r="M1893" s="13" t="n"/>
      <c r="N1893" s="13" t="n"/>
      <c r="O1893" s="13" t="n"/>
      <c r="P1893" s="13" t="n"/>
      <c r="Q1893" s="13" t="n"/>
      <c r="R1893" s="13" t="n"/>
      <c r="S1893" s="13" t="n"/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</row>
    <row r="1894" ht="60" customHeight="1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  <c r="K1894" s="13" t="n"/>
      <c r="L1894" s="13" t="n"/>
      <c r="M1894" s="13" t="n"/>
      <c r="N1894" s="13" t="n"/>
      <c r="O1894" s="13" t="n"/>
      <c r="P1894" s="13" t="n"/>
      <c r="Q1894" s="13" t="n"/>
      <c r="R1894" s="13" t="n"/>
      <c r="S1894" s="13" t="n"/>
      <c r="T1894" s="13" t="n"/>
      <c r="U1894" s="13" t="n"/>
      <c r="V1894" s="13" t="n"/>
      <c r="W1894" s="13" t="n"/>
      <c r="X1894" s="13" t="n"/>
      <c r="Y1894" s="13" t="n"/>
      <c r="Z1894" s="13" t="n"/>
      <c r="AA1894" s="13" t="n"/>
      <c r="AB1894" s="13" t="n"/>
      <c r="AC1894" s="13" t="n"/>
      <c r="AD1894" s="13" t="n"/>
    </row>
    <row r="1895" ht="60" customHeight="1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  <c r="K1895" s="13" t="n"/>
      <c r="L1895" s="13" t="n"/>
      <c r="M1895" s="13" t="n"/>
      <c r="N1895" s="13" t="n"/>
      <c r="O1895" s="13" t="n"/>
      <c r="P1895" s="13" t="n"/>
      <c r="Q1895" s="13" t="n"/>
      <c r="R1895" s="13" t="n"/>
      <c r="S1895" s="13" t="n"/>
      <c r="T1895" s="13" t="n"/>
      <c r="U1895" s="13" t="n"/>
      <c r="V1895" s="13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</row>
    <row r="1896" ht="60" customHeight="1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  <c r="K1896" s="13" t="n"/>
      <c r="L1896" s="13" t="n"/>
      <c r="M1896" s="13" t="n"/>
      <c r="N1896" s="13" t="n"/>
      <c r="O1896" s="13" t="n"/>
      <c r="P1896" s="13" t="n"/>
      <c r="Q1896" s="13" t="n"/>
      <c r="R1896" s="13" t="n"/>
      <c r="S1896" s="13" t="n"/>
      <c r="T1896" s="13" t="n"/>
      <c r="U1896" s="13" t="n"/>
      <c r="V1896" s="13" t="n"/>
      <c r="W1896" s="13" t="n"/>
      <c r="X1896" s="13" t="n"/>
      <c r="Y1896" s="13" t="n"/>
      <c r="Z1896" s="13" t="n"/>
      <c r="AA1896" s="13" t="n"/>
      <c r="AB1896" s="13" t="n"/>
      <c r="AC1896" s="13" t="n"/>
      <c r="AD1896" s="13" t="n"/>
    </row>
    <row r="1897" ht="60" customHeight="1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3" t="n"/>
      <c r="N1897" s="13" t="n"/>
      <c r="O1897" s="13" t="n"/>
      <c r="P1897" s="13" t="n"/>
      <c r="Q1897" s="13" t="n"/>
      <c r="R1897" s="13" t="n"/>
      <c r="S1897" s="13" t="n"/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</row>
    <row r="1898" ht="60" customHeight="1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  <c r="K1898" s="13" t="n"/>
      <c r="L1898" s="13" t="n"/>
      <c r="M1898" s="13" t="n"/>
      <c r="N1898" s="13" t="n"/>
      <c r="O1898" s="13" t="n"/>
      <c r="P1898" s="13" t="n"/>
      <c r="Q1898" s="13" t="n"/>
      <c r="R1898" s="13" t="n"/>
      <c r="S1898" s="13" t="n"/>
      <c r="T1898" s="13" t="n"/>
      <c r="U1898" s="13" t="n"/>
      <c r="V1898" s="13" t="n"/>
      <c r="W1898" s="13" t="n"/>
      <c r="X1898" s="13" t="n"/>
      <c r="Y1898" s="13" t="n"/>
      <c r="Z1898" s="13" t="n"/>
      <c r="AA1898" s="13" t="n"/>
      <c r="AB1898" s="13" t="n"/>
      <c r="AC1898" s="13" t="n"/>
      <c r="AD1898" s="13" t="n"/>
    </row>
    <row r="1899" ht="60" customHeight="1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3" t="n"/>
      <c r="N1899" s="13" t="n"/>
      <c r="O1899" s="13" t="n"/>
      <c r="P1899" s="13" t="n"/>
      <c r="Q1899" s="13" t="n"/>
      <c r="R1899" s="13" t="n"/>
      <c r="S1899" s="13" t="n"/>
      <c r="T1899" s="13" t="n"/>
      <c r="U1899" s="13" t="n"/>
      <c r="V1899" s="13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</row>
    <row r="1900" ht="60" customHeight="1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  <c r="K1900" s="13" t="n"/>
      <c r="L1900" s="13" t="n"/>
      <c r="M1900" s="13" t="n"/>
      <c r="N1900" s="13" t="n"/>
      <c r="O1900" s="13" t="n"/>
      <c r="P1900" s="13" t="n"/>
      <c r="Q1900" s="13" t="n"/>
      <c r="R1900" s="13" t="n"/>
      <c r="S1900" s="13" t="n"/>
      <c r="T1900" s="13" t="n"/>
      <c r="U1900" s="13" t="n"/>
      <c r="V1900" s="13" t="n"/>
      <c r="W1900" s="13" t="n"/>
      <c r="X1900" s="13" t="n"/>
      <c r="Y1900" s="13" t="n"/>
      <c r="Z1900" s="13" t="n"/>
      <c r="AA1900" s="13" t="n"/>
      <c r="AB1900" s="13" t="n"/>
      <c r="AC1900" s="13" t="n"/>
      <c r="AD1900" s="13" t="n"/>
    </row>
    <row r="1901" ht="60" customHeight="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  <c r="K1901" s="13" t="n"/>
      <c r="L1901" s="13" t="n"/>
      <c r="M1901" s="13" t="n"/>
      <c r="N1901" s="13" t="n"/>
      <c r="O1901" s="13" t="n"/>
      <c r="P1901" s="13" t="n"/>
      <c r="Q1901" s="13" t="n"/>
      <c r="R1901" s="13" t="n"/>
      <c r="S1901" s="13" t="n"/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</row>
    <row r="1902" ht="60" customHeight="1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  <c r="K1902" s="13" t="n"/>
      <c r="L1902" s="13" t="n"/>
      <c r="M1902" s="13" t="n"/>
      <c r="N1902" s="13" t="n"/>
      <c r="O1902" s="13" t="n"/>
      <c r="P1902" s="13" t="n"/>
      <c r="Q1902" s="13" t="n"/>
      <c r="R1902" s="13" t="n"/>
      <c r="S1902" s="13" t="n"/>
      <c r="T1902" s="13" t="n"/>
      <c r="U1902" s="13" t="n"/>
      <c r="V1902" s="13" t="n"/>
      <c r="W1902" s="13" t="n"/>
      <c r="X1902" s="13" t="n"/>
      <c r="Y1902" s="13" t="n"/>
      <c r="Z1902" s="13" t="n"/>
      <c r="AA1902" s="13" t="n"/>
      <c r="AB1902" s="13" t="n"/>
      <c r="AC1902" s="13" t="n"/>
      <c r="AD1902" s="13" t="n"/>
    </row>
    <row r="1903" ht="60" customHeight="1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3" t="n"/>
      <c r="N1903" s="13" t="n"/>
      <c r="O1903" s="13" t="n"/>
      <c r="P1903" s="13" t="n"/>
      <c r="Q1903" s="13" t="n"/>
      <c r="R1903" s="13" t="n"/>
      <c r="S1903" s="13" t="n"/>
      <c r="T1903" s="13" t="n"/>
      <c r="U1903" s="13" t="n"/>
      <c r="V1903" s="13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</row>
    <row r="1904" ht="60" customHeight="1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  <c r="K1904" s="13" t="n"/>
      <c r="L1904" s="13" t="n"/>
      <c r="M1904" s="13" t="n"/>
      <c r="N1904" s="13" t="n"/>
      <c r="O1904" s="13" t="n"/>
      <c r="P1904" s="13" t="n"/>
      <c r="Q1904" s="13" t="n"/>
      <c r="R1904" s="13" t="n"/>
      <c r="S1904" s="13" t="n"/>
      <c r="T1904" s="13" t="n"/>
      <c r="U1904" s="13" t="n"/>
      <c r="V1904" s="13" t="n"/>
      <c r="W1904" s="13" t="n"/>
      <c r="X1904" s="13" t="n"/>
      <c r="Y1904" s="13" t="n"/>
      <c r="Z1904" s="13" t="n"/>
      <c r="AA1904" s="13" t="n"/>
      <c r="AB1904" s="13" t="n"/>
      <c r="AC1904" s="13" t="n"/>
      <c r="AD1904" s="13" t="n"/>
    </row>
    <row r="1905" ht="60" customHeight="1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  <c r="K1905" s="13" t="n"/>
      <c r="L1905" s="13" t="n"/>
      <c r="M1905" s="13" t="n"/>
      <c r="N1905" s="13" t="n"/>
      <c r="O1905" s="13" t="n"/>
      <c r="P1905" s="13" t="n"/>
      <c r="Q1905" s="13" t="n"/>
      <c r="R1905" s="13" t="n"/>
      <c r="S1905" s="13" t="n"/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</row>
    <row r="1906" ht="60" customHeight="1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  <c r="K1906" s="13" t="n"/>
      <c r="L1906" s="13" t="n"/>
      <c r="M1906" s="13" t="n"/>
      <c r="N1906" s="13" t="n"/>
      <c r="O1906" s="13" t="n"/>
      <c r="P1906" s="13" t="n"/>
      <c r="Q1906" s="13" t="n"/>
      <c r="R1906" s="13" t="n"/>
      <c r="S1906" s="13" t="n"/>
      <c r="T1906" s="13" t="n"/>
      <c r="U1906" s="13" t="n"/>
      <c r="V1906" s="13" t="n"/>
      <c r="W1906" s="13" t="n"/>
      <c r="X1906" s="13" t="n"/>
      <c r="Y1906" s="13" t="n"/>
      <c r="Z1906" s="13" t="n"/>
      <c r="AA1906" s="13" t="n"/>
      <c r="AB1906" s="13" t="n"/>
      <c r="AC1906" s="13" t="n"/>
      <c r="AD1906" s="13" t="n"/>
    </row>
    <row r="1907" ht="60" customHeight="1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  <c r="K1907" s="13" t="n"/>
      <c r="L1907" s="13" t="n"/>
      <c r="M1907" s="13" t="n"/>
      <c r="N1907" s="13" t="n"/>
      <c r="O1907" s="13" t="n"/>
      <c r="P1907" s="13" t="n"/>
      <c r="Q1907" s="13" t="n"/>
      <c r="R1907" s="13" t="n"/>
      <c r="S1907" s="13" t="n"/>
      <c r="T1907" s="13" t="n"/>
      <c r="U1907" s="13" t="n"/>
      <c r="V1907" s="13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</row>
    <row r="1908" ht="60" customHeight="1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  <c r="K1908" s="13" t="n"/>
      <c r="L1908" s="13" t="n"/>
      <c r="M1908" s="13" t="n"/>
      <c r="N1908" s="13" t="n"/>
      <c r="O1908" s="13" t="n"/>
      <c r="P1908" s="13" t="n"/>
      <c r="Q1908" s="13" t="n"/>
      <c r="R1908" s="13" t="n"/>
      <c r="S1908" s="13" t="n"/>
      <c r="T1908" s="13" t="n"/>
      <c r="U1908" s="13" t="n"/>
      <c r="V1908" s="13" t="n"/>
      <c r="W1908" s="13" t="n"/>
      <c r="X1908" s="13" t="n"/>
      <c r="Y1908" s="13" t="n"/>
      <c r="Z1908" s="13" t="n"/>
      <c r="AA1908" s="13" t="n"/>
      <c r="AB1908" s="13" t="n"/>
      <c r="AC1908" s="13" t="n"/>
      <c r="AD1908" s="13" t="n"/>
    </row>
    <row r="1909" ht="60" customHeight="1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  <c r="K1909" s="13" t="n"/>
      <c r="L1909" s="13" t="n"/>
      <c r="M1909" s="13" t="n"/>
      <c r="N1909" s="13" t="n"/>
      <c r="O1909" s="13" t="n"/>
      <c r="P1909" s="13" t="n"/>
      <c r="Q1909" s="13" t="n"/>
      <c r="R1909" s="13" t="n"/>
      <c r="S1909" s="13" t="n"/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</row>
    <row r="1910" ht="60" customHeight="1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  <c r="K1910" s="13" t="n"/>
      <c r="L1910" s="13" t="n"/>
      <c r="M1910" s="13" t="n"/>
      <c r="N1910" s="13" t="n"/>
      <c r="O1910" s="13" t="n"/>
      <c r="P1910" s="13" t="n"/>
      <c r="Q1910" s="13" t="n"/>
      <c r="R1910" s="13" t="n"/>
      <c r="S1910" s="13" t="n"/>
      <c r="T1910" s="13" t="n"/>
      <c r="U1910" s="13" t="n"/>
      <c r="V1910" s="13" t="n"/>
      <c r="W1910" s="13" t="n"/>
      <c r="X1910" s="13" t="n"/>
      <c r="Y1910" s="13" t="n"/>
      <c r="Z1910" s="13" t="n"/>
      <c r="AA1910" s="13" t="n"/>
      <c r="AB1910" s="13" t="n"/>
      <c r="AC1910" s="13" t="n"/>
      <c r="AD1910" s="13" t="n"/>
    </row>
    <row r="1911" ht="60" customHeight="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  <c r="K1911" s="13" t="n"/>
      <c r="L1911" s="13" t="n"/>
      <c r="M1911" s="13" t="n"/>
      <c r="N1911" s="13" t="n"/>
      <c r="O1911" s="13" t="n"/>
      <c r="P1911" s="13" t="n"/>
      <c r="Q1911" s="13" t="n"/>
      <c r="R1911" s="13" t="n"/>
      <c r="S1911" s="13" t="n"/>
      <c r="T1911" s="13" t="n"/>
      <c r="U1911" s="13" t="n"/>
      <c r="V1911" s="13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</row>
    <row r="1912" ht="60" customHeight="1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  <c r="K1912" s="13" t="n"/>
      <c r="L1912" s="13" t="n"/>
      <c r="M1912" s="13" t="n"/>
      <c r="N1912" s="13" t="n"/>
      <c r="O1912" s="13" t="n"/>
      <c r="P1912" s="13" t="n"/>
      <c r="Q1912" s="13" t="n"/>
      <c r="R1912" s="13" t="n"/>
      <c r="S1912" s="13" t="n"/>
      <c r="T1912" s="13" t="n"/>
      <c r="U1912" s="13" t="n"/>
      <c r="V1912" s="13" t="n"/>
      <c r="W1912" s="13" t="n"/>
      <c r="X1912" s="13" t="n"/>
      <c r="Y1912" s="13" t="n"/>
      <c r="Z1912" s="13" t="n"/>
      <c r="AA1912" s="13" t="n"/>
      <c r="AB1912" s="13" t="n"/>
      <c r="AC1912" s="13" t="n"/>
      <c r="AD1912" s="13" t="n"/>
    </row>
    <row r="1913" ht="60" customHeight="1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3" t="n"/>
      <c r="N1913" s="13" t="n"/>
      <c r="O1913" s="13" t="n"/>
      <c r="P1913" s="13" t="n"/>
      <c r="Q1913" s="13" t="n"/>
      <c r="R1913" s="13" t="n"/>
      <c r="S1913" s="13" t="n"/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</row>
    <row r="1914" ht="60" customHeight="1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  <c r="K1914" s="13" t="n"/>
      <c r="L1914" s="13" t="n"/>
      <c r="M1914" s="13" t="n"/>
      <c r="N1914" s="13" t="n"/>
      <c r="O1914" s="13" t="n"/>
      <c r="P1914" s="13" t="n"/>
      <c r="Q1914" s="13" t="n"/>
      <c r="R1914" s="13" t="n"/>
      <c r="S1914" s="13" t="n"/>
      <c r="T1914" s="13" t="n"/>
      <c r="U1914" s="13" t="n"/>
      <c r="V1914" s="13" t="n"/>
      <c r="W1914" s="13" t="n"/>
      <c r="X1914" s="13" t="n"/>
      <c r="Y1914" s="13" t="n"/>
      <c r="Z1914" s="13" t="n"/>
      <c r="AA1914" s="13" t="n"/>
      <c r="AB1914" s="13" t="n"/>
      <c r="AC1914" s="13" t="n"/>
      <c r="AD1914" s="13" t="n"/>
    </row>
    <row r="1915" ht="60" customHeight="1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  <c r="K1915" s="13" t="n"/>
      <c r="L1915" s="13" t="n"/>
      <c r="M1915" s="13" t="n"/>
      <c r="N1915" s="13" t="n"/>
      <c r="O1915" s="13" t="n"/>
      <c r="P1915" s="13" t="n"/>
      <c r="Q1915" s="13" t="n"/>
      <c r="R1915" s="13" t="n"/>
      <c r="S1915" s="13" t="n"/>
      <c r="T1915" s="13" t="n"/>
      <c r="U1915" s="13" t="n"/>
      <c r="V1915" s="13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</row>
    <row r="1916" ht="60" customHeight="1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  <c r="K1916" s="13" t="n"/>
      <c r="L1916" s="13" t="n"/>
      <c r="M1916" s="13" t="n"/>
      <c r="N1916" s="13" t="n"/>
      <c r="O1916" s="13" t="n"/>
      <c r="P1916" s="13" t="n"/>
      <c r="Q1916" s="13" t="n"/>
      <c r="R1916" s="13" t="n"/>
      <c r="S1916" s="13" t="n"/>
      <c r="T1916" s="13" t="n"/>
      <c r="U1916" s="13" t="n"/>
      <c r="V1916" s="13" t="n"/>
      <c r="W1916" s="13" t="n"/>
      <c r="X1916" s="13" t="n"/>
      <c r="Y1916" s="13" t="n"/>
      <c r="Z1916" s="13" t="n"/>
      <c r="AA1916" s="13" t="n"/>
      <c r="AB1916" s="13" t="n"/>
      <c r="AC1916" s="13" t="n"/>
      <c r="AD1916" s="13" t="n"/>
    </row>
    <row r="1917" ht="60" customHeight="1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  <c r="K1917" s="13" t="n"/>
      <c r="L1917" s="13" t="n"/>
      <c r="M1917" s="13" t="n"/>
      <c r="N1917" s="13" t="n"/>
      <c r="O1917" s="13" t="n"/>
      <c r="P1917" s="13" t="n"/>
      <c r="Q1917" s="13" t="n"/>
      <c r="R1917" s="13" t="n"/>
      <c r="S1917" s="13" t="n"/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</row>
    <row r="1918" ht="60" customHeight="1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  <c r="K1918" s="13" t="n"/>
      <c r="L1918" s="13" t="n"/>
      <c r="M1918" s="13" t="n"/>
      <c r="N1918" s="13" t="n"/>
      <c r="O1918" s="13" t="n"/>
      <c r="P1918" s="13" t="n"/>
      <c r="Q1918" s="13" t="n"/>
      <c r="R1918" s="13" t="n"/>
      <c r="S1918" s="13" t="n"/>
      <c r="T1918" s="13" t="n"/>
      <c r="U1918" s="13" t="n"/>
      <c r="V1918" s="13" t="n"/>
      <c r="W1918" s="13" t="n"/>
      <c r="X1918" s="13" t="n"/>
      <c r="Y1918" s="13" t="n"/>
      <c r="Z1918" s="13" t="n"/>
      <c r="AA1918" s="13" t="n"/>
      <c r="AB1918" s="13" t="n"/>
      <c r="AC1918" s="13" t="n"/>
      <c r="AD1918" s="13" t="n"/>
    </row>
    <row r="1919" ht="60" customHeight="1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  <c r="K1919" s="13" t="n"/>
      <c r="L1919" s="13" t="n"/>
      <c r="M1919" s="13" t="n"/>
      <c r="N1919" s="13" t="n"/>
      <c r="O1919" s="13" t="n"/>
      <c r="P1919" s="13" t="n"/>
      <c r="Q1919" s="13" t="n"/>
      <c r="R1919" s="13" t="n"/>
      <c r="S1919" s="13" t="n"/>
      <c r="T1919" s="13" t="n"/>
      <c r="U1919" s="13" t="n"/>
      <c r="V1919" s="13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</row>
    <row r="1920" ht="60" customHeight="1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  <c r="K1920" s="13" t="n"/>
      <c r="L1920" s="13" t="n"/>
      <c r="M1920" s="13" t="n"/>
      <c r="N1920" s="13" t="n"/>
      <c r="O1920" s="13" t="n"/>
      <c r="P1920" s="13" t="n"/>
      <c r="Q1920" s="13" t="n"/>
      <c r="R1920" s="13" t="n"/>
      <c r="S1920" s="13" t="n"/>
      <c r="T1920" s="13" t="n"/>
      <c r="U1920" s="13" t="n"/>
      <c r="V1920" s="13" t="n"/>
      <c r="W1920" s="13" t="n"/>
      <c r="X1920" s="13" t="n"/>
      <c r="Y1920" s="13" t="n"/>
      <c r="Z1920" s="13" t="n"/>
      <c r="AA1920" s="13" t="n"/>
      <c r="AB1920" s="13" t="n"/>
      <c r="AC1920" s="13" t="n"/>
      <c r="AD1920" s="13" t="n"/>
    </row>
    <row r="1921" ht="60" customHeight="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  <c r="K1921" s="13" t="n"/>
      <c r="L1921" s="13" t="n"/>
      <c r="M1921" s="13" t="n"/>
      <c r="N1921" s="13" t="n"/>
      <c r="O1921" s="13" t="n"/>
      <c r="P1921" s="13" t="n"/>
      <c r="Q1921" s="13" t="n"/>
      <c r="R1921" s="13" t="n"/>
      <c r="S1921" s="13" t="n"/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</row>
    <row r="1922" ht="60" customHeight="1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  <c r="K1922" s="13" t="n"/>
      <c r="L1922" s="13" t="n"/>
      <c r="M1922" s="13" t="n"/>
      <c r="N1922" s="13" t="n"/>
      <c r="O1922" s="13" t="n"/>
      <c r="P1922" s="13" t="n"/>
      <c r="Q1922" s="13" t="n"/>
      <c r="R1922" s="13" t="n"/>
      <c r="S1922" s="13" t="n"/>
      <c r="T1922" s="13" t="n"/>
      <c r="U1922" s="13" t="n"/>
      <c r="V1922" s="13" t="n"/>
      <c r="W1922" s="13" t="n"/>
      <c r="X1922" s="13" t="n"/>
      <c r="Y1922" s="13" t="n"/>
      <c r="Z1922" s="13" t="n"/>
      <c r="AA1922" s="13" t="n"/>
      <c r="AB1922" s="13" t="n"/>
      <c r="AC1922" s="13" t="n"/>
      <c r="AD1922" s="13" t="n"/>
    </row>
    <row r="1923" ht="60" customHeight="1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  <c r="K1923" s="13" t="n"/>
      <c r="L1923" s="13" t="n"/>
      <c r="M1923" s="13" t="n"/>
      <c r="N1923" s="13" t="n"/>
      <c r="O1923" s="13" t="n"/>
      <c r="P1923" s="13" t="n"/>
      <c r="Q1923" s="13" t="n"/>
      <c r="R1923" s="13" t="n"/>
      <c r="S1923" s="13" t="n"/>
      <c r="T1923" s="13" t="n"/>
      <c r="U1923" s="13" t="n"/>
      <c r="V1923" s="13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</row>
    <row r="1924" ht="60" customHeight="1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  <c r="K1924" s="13" t="n"/>
      <c r="L1924" s="13" t="n"/>
      <c r="M1924" s="13" t="n"/>
      <c r="N1924" s="13" t="n"/>
      <c r="O1924" s="13" t="n"/>
      <c r="P1924" s="13" t="n"/>
      <c r="Q1924" s="13" t="n"/>
      <c r="R1924" s="13" t="n"/>
      <c r="S1924" s="13" t="n"/>
      <c r="T1924" s="13" t="n"/>
      <c r="U1924" s="13" t="n"/>
      <c r="V1924" s="13" t="n"/>
      <c r="W1924" s="13" t="n"/>
      <c r="X1924" s="13" t="n"/>
      <c r="Y1924" s="13" t="n"/>
      <c r="Z1924" s="13" t="n"/>
      <c r="AA1924" s="13" t="n"/>
      <c r="AB1924" s="13" t="n"/>
      <c r="AC1924" s="13" t="n"/>
      <c r="AD1924" s="13" t="n"/>
    </row>
    <row r="1925" ht="60" customHeight="1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  <c r="K1925" s="13" t="n"/>
      <c r="L1925" s="13" t="n"/>
      <c r="M1925" s="13" t="n"/>
      <c r="N1925" s="13" t="n"/>
      <c r="O1925" s="13" t="n"/>
      <c r="P1925" s="13" t="n"/>
      <c r="Q1925" s="13" t="n"/>
      <c r="R1925" s="13" t="n"/>
      <c r="S1925" s="13" t="n"/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</row>
    <row r="1926" ht="60" customHeight="1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  <c r="K1926" s="13" t="n"/>
      <c r="L1926" s="13" t="n"/>
      <c r="M1926" s="13" t="n"/>
      <c r="N1926" s="13" t="n"/>
      <c r="O1926" s="13" t="n"/>
      <c r="P1926" s="13" t="n"/>
      <c r="Q1926" s="13" t="n"/>
      <c r="R1926" s="13" t="n"/>
      <c r="S1926" s="13" t="n"/>
      <c r="T1926" s="13" t="n"/>
      <c r="U1926" s="13" t="n"/>
      <c r="V1926" s="13" t="n"/>
      <c r="W1926" s="13" t="n"/>
      <c r="X1926" s="13" t="n"/>
      <c r="Y1926" s="13" t="n"/>
      <c r="Z1926" s="13" t="n"/>
      <c r="AA1926" s="13" t="n"/>
      <c r="AB1926" s="13" t="n"/>
      <c r="AC1926" s="13" t="n"/>
      <c r="AD1926" s="13" t="n"/>
    </row>
    <row r="1927" ht="60" customHeight="1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3" t="n"/>
      <c r="N1927" s="13" t="n"/>
      <c r="O1927" s="13" t="n"/>
      <c r="P1927" s="13" t="n"/>
      <c r="Q1927" s="13" t="n"/>
      <c r="R1927" s="13" t="n"/>
      <c r="S1927" s="13" t="n"/>
      <c r="T1927" s="13" t="n"/>
      <c r="U1927" s="13" t="n"/>
      <c r="V1927" s="13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</row>
    <row r="1928" ht="60" customHeight="1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  <c r="K1928" s="13" t="n"/>
      <c r="L1928" s="13" t="n"/>
      <c r="M1928" s="13" t="n"/>
      <c r="N1928" s="13" t="n"/>
      <c r="O1928" s="13" t="n"/>
      <c r="P1928" s="13" t="n"/>
      <c r="Q1928" s="13" t="n"/>
      <c r="R1928" s="13" t="n"/>
      <c r="S1928" s="13" t="n"/>
      <c r="T1928" s="13" t="n"/>
      <c r="U1928" s="13" t="n"/>
      <c r="V1928" s="13" t="n"/>
      <c r="W1928" s="13" t="n"/>
      <c r="X1928" s="13" t="n"/>
      <c r="Y1928" s="13" t="n"/>
      <c r="Z1928" s="13" t="n"/>
      <c r="AA1928" s="13" t="n"/>
      <c r="AB1928" s="13" t="n"/>
      <c r="AC1928" s="13" t="n"/>
      <c r="AD1928" s="13" t="n"/>
    </row>
    <row r="1929" ht="60" customHeight="1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3" t="n"/>
      <c r="N1929" s="13" t="n"/>
      <c r="O1929" s="13" t="n"/>
      <c r="P1929" s="13" t="n"/>
      <c r="Q1929" s="13" t="n"/>
      <c r="R1929" s="13" t="n"/>
      <c r="S1929" s="13" t="n"/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</row>
    <row r="1930" ht="60" customHeight="1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  <c r="K1930" s="13" t="n"/>
      <c r="L1930" s="13" t="n"/>
      <c r="M1930" s="13" t="n"/>
      <c r="N1930" s="13" t="n"/>
      <c r="O1930" s="13" t="n"/>
      <c r="P1930" s="13" t="n"/>
      <c r="Q1930" s="13" t="n"/>
      <c r="R1930" s="13" t="n"/>
      <c r="S1930" s="13" t="n"/>
      <c r="T1930" s="13" t="n"/>
      <c r="U1930" s="13" t="n"/>
      <c r="V1930" s="13" t="n"/>
      <c r="W1930" s="13" t="n"/>
      <c r="X1930" s="13" t="n"/>
      <c r="Y1930" s="13" t="n"/>
      <c r="Z1930" s="13" t="n"/>
      <c r="AA1930" s="13" t="n"/>
      <c r="AB1930" s="13" t="n"/>
      <c r="AC1930" s="13" t="n"/>
      <c r="AD1930" s="13" t="n"/>
    </row>
    <row r="1931" ht="60" customHeight="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  <c r="K1931" s="13" t="n"/>
      <c r="L1931" s="13" t="n"/>
      <c r="M1931" s="13" t="n"/>
      <c r="N1931" s="13" t="n"/>
      <c r="O1931" s="13" t="n"/>
      <c r="P1931" s="13" t="n"/>
      <c r="Q1931" s="13" t="n"/>
      <c r="R1931" s="13" t="n"/>
      <c r="S1931" s="13" t="n"/>
      <c r="T1931" s="13" t="n"/>
      <c r="U1931" s="13" t="n"/>
      <c r="V1931" s="13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</row>
    <row r="1932" ht="60" customHeight="1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  <c r="K1932" s="13" t="n"/>
      <c r="L1932" s="13" t="n"/>
      <c r="M1932" s="13" t="n"/>
      <c r="N1932" s="13" t="n"/>
      <c r="O1932" s="13" t="n"/>
      <c r="P1932" s="13" t="n"/>
      <c r="Q1932" s="13" t="n"/>
      <c r="R1932" s="13" t="n"/>
      <c r="S1932" s="13" t="n"/>
      <c r="T1932" s="13" t="n"/>
      <c r="U1932" s="13" t="n"/>
      <c r="V1932" s="13" t="n"/>
      <c r="W1932" s="13" t="n"/>
      <c r="X1932" s="13" t="n"/>
      <c r="Y1932" s="13" t="n"/>
      <c r="Z1932" s="13" t="n"/>
      <c r="AA1932" s="13" t="n"/>
      <c r="AB1932" s="13" t="n"/>
      <c r="AC1932" s="13" t="n"/>
      <c r="AD1932" s="13" t="n"/>
    </row>
    <row r="1933" ht="60" customHeight="1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  <c r="K1933" s="13" t="n"/>
      <c r="L1933" s="13" t="n"/>
      <c r="M1933" s="13" t="n"/>
      <c r="N1933" s="13" t="n"/>
      <c r="O1933" s="13" t="n"/>
      <c r="P1933" s="13" t="n"/>
      <c r="Q1933" s="13" t="n"/>
      <c r="R1933" s="13" t="n"/>
      <c r="S1933" s="13" t="n"/>
      <c r="T1933" s="13" t="n"/>
      <c r="U1933" s="13" t="n"/>
      <c r="V1933" s="13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</row>
    <row r="1934" ht="60" customHeight="1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  <c r="K1934" s="13" t="n"/>
      <c r="L1934" s="13" t="n"/>
      <c r="M1934" s="13" t="n"/>
      <c r="N1934" s="13" t="n"/>
      <c r="O1934" s="13" t="n"/>
      <c r="P1934" s="13" t="n"/>
      <c r="Q1934" s="13" t="n"/>
      <c r="R1934" s="13" t="n"/>
      <c r="S1934" s="13" t="n"/>
      <c r="T1934" s="13" t="n"/>
      <c r="U1934" s="13" t="n"/>
      <c r="V1934" s="13" t="n"/>
      <c r="W1934" s="13" t="n"/>
      <c r="X1934" s="13" t="n"/>
      <c r="Y1934" s="13" t="n"/>
      <c r="Z1934" s="13" t="n"/>
      <c r="AA1934" s="13" t="n"/>
      <c r="AB1934" s="13" t="n"/>
      <c r="AC1934" s="13" t="n"/>
      <c r="AD1934" s="13" t="n"/>
    </row>
    <row r="1935" ht="60" customHeight="1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  <c r="K1935" s="13" t="n"/>
      <c r="L1935" s="13" t="n"/>
      <c r="M1935" s="13" t="n"/>
      <c r="N1935" s="13" t="n"/>
      <c r="O1935" s="13" t="n"/>
      <c r="P1935" s="13" t="n"/>
      <c r="Q1935" s="13" t="n"/>
      <c r="R1935" s="13" t="n"/>
      <c r="S1935" s="13" t="n"/>
      <c r="T1935" s="13" t="n"/>
      <c r="U1935" s="13" t="n"/>
      <c r="V1935" s="13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</row>
    <row r="1936" ht="60" customHeight="1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  <c r="K1936" s="13" t="n"/>
      <c r="L1936" s="13" t="n"/>
      <c r="M1936" s="13" t="n"/>
      <c r="N1936" s="13" t="n"/>
      <c r="O1936" s="13" t="n"/>
      <c r="P1936" s="13" t="n"/>
      <c r="Q1936" s="13" t="n"/>
      <c r="R1936" s="13" t="n"/>
      <c r="S1936" s="13" t="n"/>
      <c r="T1936" s="13" t="n"/>
      <c r="U1936" s="13" t="n"/>
      <c r="V1936" s="13" t="n"/>
      <c r="W1936" s="13" t="n"/>
      <c r="X1936" s="13" t="n"/>
      <c r="Y1936" s="13" t="n"/>
      <c r="Z1936" s="13" t="n"/>
      <c r="AA1936" s="13" t="n"/>
      <c r="AB1936" s="13" t="n"/>
      <c r="AC1936" s="13" t="n"/>
      <c r="AD1936" s="13" t="n"/>
    </row>
    <row r="1937" ht="60" customHeight="1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3" t="n"/>
      <c r="N1937" s="13" t="n"/>
      <c r="O1937" s="13" t="n"/>
      <c r="P1937" s="13" t="n"/>
      <c r="Q1937" s="13" t="n"/>
      <c r="R1937" s="13" t="n"/>
      <c r="S1937" s="13" t="n"/>
      <c r="T1937" s="13" t="n"/>
      <c r="U1937" s="13" t="n"/>
      <c r="V1937" s="13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</row>
    <row r="1938" ht="60" customHeight="1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  <c r="K1938" s="13" t="n"/>
      <c r="L1938" s="13" t="n"/>
      <c r="M1938" s="13" t="n"/>
      <c r="N1938" s="13" t="n"/>
      <c r="O1938" s="13" t="n"/>
      <c r="P1938" s="13" t="n"/>
      <c r="Q1938" s="13" t="n"/>
      <c r="R1938" s="13" t="n"/>
      <c r="S1938" s="13" t="n"/>
      <c r="T1938" s="13" t="n"/>
      <c r="U1938" s="13" t="n"/>
      <c r="V1938" s="13" t="n"/>
      <c r="W1938" s="13" t="n"/>
      <c r="X1938" s="13" t="n"/>
      <c r="Y1938" s="13" t="n"/>
      <c r="Z1938" s="13" t="n"/>
      <c r="AA1938" s="13" t="n"/>
      <c r="AB1938" s="13" t="n"/>
      <c r="AC1938" s="13" t="n"/>
      <c r="AD1938" s="13" t="n"/>
    </row>
    <row r="1939" ht="60" customHeight="1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  <c r="K1939" s="13" t="n"/>
      <c r="L1939" s="13" t="n"/>
      <c r="M1939" s="13" t="n"/>
      <c r="N1939" s="13" t="n"/>
      <c r="O1939" s="13" t="n"/>
      <c r="P1939" s="13" t="n"/>
      <c r="Q1939" s="13" t="n"/>
      <c r="R1939" s="13" t="n"/>
      <c r="S1939" s="13" t="n"/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</row>
    <row r="1940" ht="60" customHeight="1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  <c r="K1940" s="13" t="n"/>
      <c r="L1940" s="13" t="n"/>
      <c r="M1940" s="13" t="n"/>
      <c r="N1940" s="13" t="n"/>
      <c r="O1940" s="13" t="n"/>
      <c r="P1940" s="13" t="n"/>
      <c r="Q1940" s="13" t="n"/>
      <c r="R1940" s="13" t="n"/>
      <c r="S1940" s="13" t="n"/>
      <c r="T1940" s="13" t="n"/>
      <c r="U1940" s="13" t="n"/>
      <c r="V1940" s="13" t="n"/>
      <c r="W1940" s="13" t="n"/>
      <c r="X1940" s="13" t="n"/>
      <c r="Y1940" s="13" t="n"/>
      <c r="Z1940" s="13" t="n"/>
      <c r="AA1940" s="13" t="n"/>
      <c r="AB1940" s="13" t="n"/>
      <c r="AC1940" s="13" t="n"/>
      <c r="AD1940" s="13" t="n"/>
    </row>
    <row r="1941" ht="60" customHeight="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  <c r="K1941" s="13" t="n"/>
      <c r="L1941" s="13" t="n"/>
      <c r="M1941" s="13" t="n"/>
      <c r="N1941" s="13" t="n"/>
      <c r="O1941" s="13" t="n"/>
      <c r="P1941" s="13" t="n"/>
      <c r="Q1941" s="13" t="n"/>
      <c r="R1941" s="13" t="n"/>
      <c r="S1941" s="13" t="n"/>
      <c r="T1941" s="13" t="n"/>
      <c r="U1941" s="13" t="n"/>
      <c r="V1941" s="13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</row>
    <row r="1942" ht="60" customHeight="1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  <c r="K1942" s="13" t="n"/>
      <c r="L1942" s="13" t="n"/>
      <c r="M1942" s="13" t="n"/>
      <c r="N1942" s="13" t="n"/>
      <c r="O1942" s="13" t="n"/>
      <c r="P1942" s="13" t="n"/>
      <c r="Q1942" s="13" t="n"/>
      <c r="R1942" s="13" t="n"/>
      <c r="S1942" s="13" t="n"/>
      <c r="T1942" s="13" t="n"/>
      <c r="U1942" s="13" t="n"/>
      <c r="V1942" s="13" t="n"/>
      <c r="W1942" s="13" t="n"/>
      <c r="X1942" s="13" t="n"/>
      <c r="Y1942" s="13" t="n"/>
      <c r="Z1942" s="13" t="n"/>
      <c r="AA1942" s="13" t="n"/>
      <c r="AB1942" s="13" t="n"/>
      <c r="AC1942" s="13" t="n"/>
      <c r="AD1942" s="13" t="n"/>
    </row>
    <row r="1943" ht="60" customHeight="1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  <c r="K1943" s="13" t="n"/>
      <c r="L1943" s="13" t="n"/>
      <c r="M1943" s="13" t="n"/>
      <c r="N1943" s="13" t="n"/>
      <c r="O1943" s="13" t="n"/>
      <c r="P1943" s="13" t="n"/>
      <c r="Q1943" s="13" t="n"/>
      <c r="R1943" s="13" t="n"/>
      <c r="S1943" s="13" t="n"/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</row>
    <row r="1944" ht="60" customHeight="1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  <c r="K1944" s="13" t="n"/>
      <c r="L1944" s="13" t="n"/>
      <c r="M1944" s="13" t="n"/>
      <c r="N1944" s="13" t="n"/>
      <c r="O1944" s="13" t="n"/>
      <c r="P1944" s="13" t="n"/>
      <c r="Q1944" s="13" t="n"/>
      <c r="R1944" s="13" t="n"/>
      <c r="S1944" s="13" t="n"/>
      <c r="T1944" s="13" t="n"/>
      <c r="U1944" s="13" t="n"/>
      <c r="V1944" s="13" t="n"/>
      <c r="W1944" s="13" t="n"/>
      <c r="X1944" s="13" t="n"/>
      <c r="Y1944" s="13" t="n"/>
      <c r="Z1944" s="13" t="n"/>
      <c r="AA1944" s="13" t="n"/>
      <c r="AB1944" s="13" t="n"/>
      <c r="AC1944" s="13" t="n"/>
      <c r="AD1944" s="13" t="n"/>
    </row>
    <row r="1945" ht="60" customHeight="1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  <c r="K1945" s="13" t="n"/>
      <c r="L1945" s="13" t="n"/>
      <c r="M1945" s="13" t="n"/>
      <c r="N1945" s="13" t="n"/>
      <c r="O1945" s="13" t="n"/>
      <c r="P1945" s="13" t="n"/>
      <c r="Q1945" s="13" t="n"/>
      <c r="R1945" s="13" t="n"/>
      <c r="S1945" s="13" t="n"/>
      <c r="T1945" s="13" t="n"/>
      <c r="U1945" s="13" t="n"/>
      <c r="V1945" s="13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</row>
    <row r="1946" ht="60" customHeight="1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  <c r="K1946" s="13" t="n"/>
      <c r="L1946" s="13" t="n"/>
      <c r="M1946" s="13" t="n"/>
      <c r="N1946" s="13" t="n"/>
      <c r="O1946" s="13" t="n"/>
      <c r="P1946" s="13" t="n"/>
      <c r="Q1946" s="13" t="n"/>
      <c r="R1946" s="13" t="n"/>
      <c r="S1946" s="13" t="n"/>
      <c r="T1946" s="13" t="n"/>
      <c r="U1946" s="13" t="n"/>
      <c r="V1946" s="13" t="n"/>
      <c r="W1946" s="13" t="n"/>
      <c r="X1946" s="13" t="n"/>
      <c r="Y1946" s="13" t="n"/>
      <c r="Z1946" s="13" t="n"/>
      <c r="AA1946" s="13" t="n"/>
      <c r="AB1946" s="13" t="n"/>
      <c r="AC1946" s="13" t="n"/>
      <c r="AD1946" s="13" t="n"/>
    </row>
    <row r="1947" ht="60" customHeight="1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  <c r="K1947" s="13" t="n"/>
      <c r="L1947" s="13" t="n"/>
      <c r="M1947" s="13" t="n"/>
      <c r="N1947" s="13" t="n"/>
      <c r="O1947" s="13" t="n"/>
      <c r="P1947" s="13" t="n"/>
      <c r="Q1947" s="13" t="n"/>
      <c r="R1947" s="13" t="n"/>
      <c r="S1947" s="13" t="n"/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</row>
    <row r="1948" ht="60" customHeight="1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  <c r="K1948" s="13" t="n"/>
      <c r="L1948" s="13" t="n"/>
      <c r="M1948" s="13" t="n"/>
      <c r="N1948" s="13" t="n"/>
      <c r="O1948" s="13" t="n"/>
      <c r="P1948" s="13" t="n"/>
      <c r="Q1948" s="13" t="n"/>
      <c r="R1948" s="13" t="n"/>
      <c r="S1948" s="13" t="n"/>
      <c r="T1948" s="13" t="n"/>
      <c r="U1948" s="13" t="n"/>
      <c r="V1948" s="13" t="n"/>
      <c r="W1948" s="13" t="n"/>
      <c r="X1948" s="13" t="n"/>
      <c r="Y1948" s="13" t="n"/>
      <c r="Z1948" s="13" t="n"/>
      <c r="AA1948" s="13" t="n"/>
      <c r="AB1948" s="13" t="n"/>
      <c r="AC1948" s="13" t="n"/>
      <c r="AD1948" s="13" t="n"/>
    </row>
    <row r="1949" ht="60" customHeight="1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  <c r="K1949" s="13" t="n"/>
      <c r="L1949" s="13" t="n"/>
      <c r="M1949" s="13" t="n"/>
      <c r="N1949" s="13" t="n"/>
      <c r="O1949" s="13" t="n"/>
      <c r="P1949" s="13" t="n"/>
      <c r="Q1949" s="13" t="n"/>
      <c r="R1949" s="13" t="n"/>
      <c r="S1949" s="13" t="n"/>
      <c r="T1949" s="13" t="n"/>
      <c r="U1949" s="13" t="n"/>
      <c r="V1949" s="13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</row>
    <row r="1950" ht="60" customHeight="1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  <c r="K1950" s="13" t="n"/>
      <c r="L1950" s="13" t="n"/>
      <c r="M1950" s="13" t="n"/>
      <c r="N1950" s="13" t="n"/>
      <c r="O1950" s="13" t="n"/>
      <c r="P1950" s="13" t="n"/>
      <c r="Q1950" s="13" t="n"/>
      <c r="R1950" s="13" t="n"/>
      <c r="S1950" s="13" t="n"/>
      <c r="T1950" s="13" t="n"/>
      <c r="U1950" s="13" t="n"/>
      <c r="V1950" s="13" t="n"/>
      <c r="W1950" s="13" t="n"/>
      <c r="X1950" s="13" t="n"/>
      <c r="Y1950" s="13" t="n"/>
      <c r="Z1950" s="13" t="n"/>
      <c r="AA1950" s="13" t="n"/>
      <c r="AB1950" s="13" t="n"/>
      <c r="AC1950" s="13" t="n"/>
      <c r="AD1950" s="13" t="n"/>
    </row>
    <row r="1951" ht="60" customHeight="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  <c r="K1951" s="13" t="n"/>
      <c r="L1951" s="13" t="n"/>
      <c r="M1951" s="13" t="n"/>
      <c r="N1951" s="13" t="n"/>
      <c r="O1951" s="13" t="n"/>
      <c r="P1951" s="13" t="n"/>
      <c r="Q1951" s="13" t="n"/>
      <c r="R1951" s="13" t="n"/>
      <c r="S1951" s="13" t="n"/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</row>
    <row r="1952" ht="60" customHeight="1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  <c r="K1952" s="13" t="n"/>
      <c r="L1952" s="13" t="n"/>
      <c r="M1952" s="13" t="n"/>
      <c r="N1952" s="13" t="n"/>
      <c r="O1952" s="13" t="n"/>
      <c r="P1952" s="13" t="n"/>
      <c r="Q1952" s="13" t="n"/>
      <c r="R1952" s="13" t="n"/>
      <c r="S1952" s="13" t="n"/>
      <c r="T1952" s="13" t="n"/>
      <c r="U1952" s="13" t="n"/>
      <c r="V1952" s="13" t="n"/>
      <c r="W1952" s="13" t="n"/>
      <c r="X1952" s="13" t="n"/>
      <c r="Y1952" s="13" t="n"/>
      <c r="Z1952" s="13" t="n"/>
      <c r="AA1952" s="13" t="n"/>
      <c r="AB1952" s="13" t="n"/>
      <c r="AC1952" s="13" t="n"/>
      <c r="AD1952" s="13" t="n"/>
    </row>
    <row r="1953" ht="60" customHeight="1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  <c r="K1953" s="13" t="n"/>
      <c r="L1953" s="13" t="n"/>
      <c r="M1953" s="13" t="n"/>
      <c r="N1953" s="13" t="n"/>
      <c r="O1953" s="13" t="n"/>
      <c r="P1953" s="13" t="n"/>
      <c r="Q1953" s="13" t="n"/>
      <c r="R1953" s="13" t="n"/>
      <c r="S1953" s="13" t="n"/>
      <c r="T1953" s="13" t="n"/>
      <c r="U1953" s="13" t="n"/>
      <c r="V1953" s="13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</row>
    <row r="1954" ht="60" customHeight="1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  <c r="K1954" s="13" t="n"/>
      <c r="L1954" s="13" t="n"/>
      <c r="M1954" s="13" t="n"/>
      <c r="N1954" s="13" t="n"/>
      <c r="O1954" s="13" t="n"/>
      <c r="P1954" s="13" t="n"/>
      <c r="Q1954" s="13" t="n"/>
      <c r="R1954" s="13" t="n"/>
      <c r="S1954" s="13" t="n"/>
      <c r="T1954" s="13" t="n"/>
      <c r="U1954" s="13" t="n"/>
      <c r="V1954" s="13" t="n"/>
      <c r="W1954" s="13" t="n"/>
      <c r="X1954" s="13" t="n"/>
      <c r="Y1954" s="13" t="n"/>
      <c r="Z1954" s="13" t="n"/>
      <c r="AA1954" s="13" t="n"/>
      <c r="AB1954" s="13" t="n"/>
      <c r="AC1954" s="13" t="n"/>
      <c r="AD1954" s="13" t="n"/>
    </row>
    <row r="1955" ht="60" customHeight="1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  <c r="K1955" s="13" t="n"/>
      <c r="L1955" s="13" t="n"/>
      <c r="M1955" s="13" t="n"/>
      <c r="N1955" s="13" t="n"/>
      <c r="O1955" s="13" t="n"/>
      <c r="P1955" s="13" t="n"/>
      <c r="Q1955" s="13" t="n"/>
      <c r="R1955" s="13" t="n"/>
      <c r="S1955" s="13" t="n"/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</row>
    <row r="1956" ht="60" customHeight="1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  <c r="K1956" s="13" t="n"/>
      <c r="L1956" s="13" t="n"/>
      <c r="M1956" s="13" t="n"/>
      <c r="N1956" s="13" t="n"/>
      <c r="O1956" s="13" t="n"/>
      <c r="P1956" s="13" t="n"/>
      <c r="Q1956" s="13" t="n"/>
      <c r="R1956" s="13" t="n"/>
      <c r="S1956" s="13" t="n"/>
      <c r="T1956" s="13" t="n"/>
      <c r="U1956" s="13" t="n"/>
      <c r="V1956" s="13" t="n"/>
      <c r="W1956" s="13" t="n"/>
      <c r="X1956" s="13" t="n"/>
      <c r="Y1956" s="13" t="n"/>
      <c r="Z1956" s="13" t="n"/>
      <c r="AA1956" s="13" t="n"/>
      <c r="AB1956" s="13" t="n"/>
      <c r="AC1956" s="13" t="n"/>
      <c r="AD1956" s="13" t="n"/>
    </row>
    <row r="1957" ht="60" customHeight="1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  <c r="K1957" s="13" t="n"/>
      <c r="L1957" s="13" t="n"/>
      <c r="M1957" s="13" t="n"/>
      <c r="N1957" s="13" t="n"/>
      <c r="O1957" s="13" t="n"/>
      <c r="P1957" s="13" t="n"/>
      <c r="Q1957" s="13" t="n"/>
      <c r="R1957" s="13" t="n"/>
      <c r="S1957" s="13" t="n"/>
      <c r="T1957" s="13" t="n"/>
      <c r="U1957" s="13" t="n"/>
      <c r="V1957" s="13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</row>
    <row r="1958" ht="60" customHeight="1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  <c r="K1958" s="13" t="n"/>
      <c r="L1958" s="13" t="n"/>
      <c r="M1958" s="13" t="n"/>
      <c r="N1958" s="13" t="n"/>
      <c r="O1958" s="13" t="n"/>
      <c r="P1958" s="13" t="n"/>
      <c r="Q1958" s="13" t="n"/>
      <c r="R1958" s="13" t="n"/>
      <c r="S1958" s="13" t="n"/>
      <c r="T1958" s="13" t="n"/>
      <c r="U1958" s="13" t="n"/>
      <c r="V1958" s="13" t="n"/>
      <c r="W1958" s="13" t="n"/>
      <c r="X1958" s="13" t="n"/>
      <c r="Y1958" s="13" t="n"/>
      <c r="Z1958" s="13" t="n"/>
      <c r="AA1958" s="13" t="n"/>
      <c r="AB1958" s="13" t="n"/>
      <c r="AC1958" s="13" t="n"/>
      <c r="AD1958" s="13" t="n"/>
    </row>
    <row r="1959" ht="60" customHeight="1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  <c r="K1959" s="13" t="n"/>
      <c r="L1959" s="13" t="n"/>
      <c r="M1959" s="13" t="n"/>
      <c r="N1959" s="13" t="n"/>
      <c r="O1959" s="13" t="n"/>
      <c r="P1959" s="13" t="n"/>
      <c r="Q1959" s="13" t="n"/>
      <c r="R1959" s="13" t="n"/>
      <c r="S1959" s="13" t="n"/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</row>
    <row r="1960" ht="60" customHeight="1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  <c r="K1960" s="13" t="n"/>
      <c r="L1960" s="13" t="n"/>
      <c r="M1960" s="13" t="n"/>
      <c r="N1960" s="13" t="n"/>
      <c r="O1960" s="13" t="n"/>
      <c r="P1960" s="13" t="n"/>
      <c r="Q1960" s="13" t="n"/>
      <c r="R1960" s="13" t="n"/>
      <c r="S1960" s="13" t="n"/>
      <c r="T1960" s="13" t="n"/>
      <c r="U1960" s="13" t="n"/>
      <c r="V1960" s="13" t="n"/>
      <c r="W1960" s="13" t="n"/>
      <c r="X1960" s="13" t="n"/>
      <c r="Y1960" s="13" t="n"/>
      <c r="Z1960" s="13" t="n"/>
      <c r="AA1960" s="13" t="n"/>
      <c r="AB1960" s="13" t="n"/>
      <c r="AC1960" s="13" t="n"/>
      <c r="AD1960" s="13" t="n"/>
    </row>
    <row r="1961" ht="60" customHeight="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  <c r="K1961" s="13" t="n"/>
      <c r="L1961" s="13" t="n"/>
      <c r="M1961" s="13" t="n"/>
      <c r="N1961" s="13" t="n"/>
      <c r="O1961" s="13" t="n"/>
      <c r="P1961" s="13" t="n"/>
      <c r="Q1961" s="13" t="n"/>
      <c r="R1961" s="13" t="n"/>
      <c r="S1961" s="13" t="n"/>
      <c r="T1961" s="13" t="n"/>
      <c r="U1961" s="13" t="n"/>
      <c r="V1961" s="13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</row>
    <row r="1962" ht="60" customHeight="1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  <c r="K1962" s="13" t="n"/>
      <c r="L1962" s="13" t="n"/>
      <c r="M1962" s="13" t="n"/>
      <c r="N1962" s="13" t="n"/>
      <c r="O1962" s="13" t="n"/>
      <c r="P1962" s="13" t="n"/>
      <c r="Q1962" s="13" t="n"/>
      <c r="R1962" s="13" t="n"/>
      <c r="S1962" s="13" t="n"/>
      <c r="T1962" s="13" t="n"/>
      <c r="U1962" s="13" t="n"/>
      <c r="V1962" s="13" t="n"/>
      <c r="W1962" s="13" t="n"/>
      <c r="X1962" s="13" t="n"/>
      <c r="Y1962" s="13" t="n"/>
      <c r="Z1962" s="13" t="n"/>
      <c r="AA1962" s="13" t="n"/>
      <c r="AB1962" s="13" t="n"/>
      <c r="AC1962" s="13" t="n"/>
      <c r="AD1962" s="13" t="n"/>
    </row>
    <row r="1963" ht="60" customHeight="1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  <c r="K1963" s="13" t="n"/>
      <c r="L1963" s="13" t="n"/>
      <c r="M1963" s="13" t="n"/>
      <c r="N1963" s="13" t="n"/>
      <c r="O1963" s="13" t="n"/>
      <c r="P1963" s="13" t="n"/>
      <c r="Q1963" s="13" t="n"/>
      <c r="R1963" s="13" t="n"/>
      <c r="S1963" s="13" t="n"/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</row>
    <row r="1964" ht="60" customHeight="1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  <c r="K1964" s="13" t="n"/>
      <c r="L1964" s="13" t="n"/>
      <c r="M1964" s="13" t="n"/>
      <c r="N1964" s="13" t="n"/>
      <c r="O1964" s="13" t="n"/>
      <c r="P1964" s="13" t="n"/>
      <c r="Q1964" s="13" t="n"/>
      <c r="R1964" s="13" t="n"/>
      <c r="S1964" s="13" t="n"/>
      <c r="T1964" s="13" t="n"/>
      <c r="U1964" s="13" t="n"/>
      <c r="V1964" s="13" t="n"/>
      <c r="W1964" s="13" t="n"/>
      <c r="X1964" s="13" t="n"/>
      <c r="Y1964" s="13" t="n"/>
      <c r="Z1964" s="13" t="n"/>
      <c r="AA1964" s="13" t="n"/>
      <c r="AB1964" s="13" t="n"/>
      <c r="AC1964" s="13" t="n"/>
      <c r="AD1964" s="13" t="n"/>
    </row>
    <row r="1965" ht="60" customHeight="1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  <c r="K1965" s="13" t="n"/>
      <c r="L1965" s="13" t="n"/>
      <c r="M1965" s="13" t="n"/>
      <c r="N1965" s="13" t="n"/>
      <c r="O1965" s="13" t="n"/>
      <c r="P1965" s="13" t="n"/>
      <c r="Q1965" s="13" t="n"/>
      <c r="R1965" s="13" t="n"/>
      <c r="S1965" s="13" t="n"/>
      <c r="T1965" s="13" t="n"/>
      <c r="U1965" s="13" t="n"/>
      <c r="V1965" s="13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</row>
    <row r="1966" ht="60" customHeight="1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  <c r="K1966" s="13" t="n"/>
      <c r="L1966" s="13" t="n"/>
      <c r="M1966" s="13" t="n"/>
      <c r="N1966" s="13" t="n"/>
      <c r="O1966" s="13" t="n"/>
      <c r="P1966" s="13" t="n"/>
      <c r="Q1966" s="13" t="n"/>
      <c r="R1966" s="13" t="n"/>
      <c r="S1966" s="13" t="n"/>
      <c r="T1966" s="13" t="n"/>
      <c r="U1966" s="13" t="n"/>
      <c r="V1966" s="13" t="n"/>
      <c r="W1966" s="13" t="n"/>
      <c r="X1966" s="13" t="n"/>
      <c r="Y1966" s="13" t="n"/>
      <c r="Z1966" s="13" t="n"/>
      <c r="AA1966" s="13" t="n"/>
      <c r="AB1966" s="13" t="n"/>
      <c r="AC1966" s="13" t="n"/>
      <c r="AD1966" s="13" t="n"/>
    </row>
    <row r="1967" ht="60" customHeight="1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  <c r="K1967" s="13" t="n"/>
      <c r="L1967" s="13" t="n"/>
      <c r="M1967" s="13" t="n"/>
      <c r="N1967" s="13" t="n"/>
      <c r="O1967" s="13" t="n"/>
      <c r="P1967" s="13" t="n"/>
      <c r="Q1967" s="13" t="n"/>
      <c r="R1967" s="13" t="n"/>
      <c r="S1967" s="13" t="n"/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</row>
    <row r="1968" ht="60" customHeight="1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  <c r="K1968" s="13" t="n"/>
      <c r="L1968" s="13" t="n"/>
      <c r="M1968" s="13" t="n"/>
      <c r="N1968" s="13" t="n"/>
      <c r="O1968" s="13" t="n"/>
      <c r="P1968" s="13" t="n"/>
      <c r="Q1968" s="13" t="n"/>
      <c r="R1968" s="13" t="n"/>
      <c r="S1968" s="13" t="n"/>
      <c r="T1968" s="13" t="n"/>
      <c r="U1968" s="13" t="n"/>
      <c r="V1968" s="13" t="n"/>
      <c r="W1968" s="13" t="n"/>
      <c r="X1968" s="13" t="n"/>
      <c r="Y1968" s="13" t="n"/>
      <c r="Z1968" s="13" t="n"/>
      <c r="AA1968" s="13" t="n"/>
      <c r="AB1968" s="13" t="n"/>
      <c r="AC1968" s="13" t="n"/>
      <c r="AD1968" s="13" t="n"/>
    </row>
    <row r="1969" ht="60" customHeight="1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  <c r="K1969" s="13" t="n"/>
      <c r="L1969" s="13" t="n"/>
      <c r="M1969" s="13" t="n"/>
      <c r="N1969" s="13" t="n"/>
      <c r="O1969" s="13" t="n"/>
      <c r="P1969" s="13" t="n"/>
      <c r="Q1969" s="13" t="n"/>
      <c r="R1969" s="13" t="n"/>
      <c r="S1969" s="13" t="n"/>
      <c r="T1969" s="13" t="n"/>
      <c r="U1969" s="13" t="n"/>
      <c r="V1969" s="13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</row>
    <row r="1970" ht="60" customHeight="1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  <c r="K1970" s="13" t="n"/>
      <c r="L1970" s="13" t="n"/>
      <c r="M1970" s="13" t="n"/>
      <c r="N1970" s="13" t="n"/>
      <c r="O1970" s="13" t="n"/>
      <c r="P1970" s="13" t="n"/>
      <c r="Q1970" s="13" t="n"/>
      <c r="R1970" s="13" t="n"/>
      <c r="S1970" s="13" t="n"/>
      <c r="T1970" s="13" t="n"/>
      <c r="U1970" s="13" t="n"/>
      <c r="V1970" s="13" t="n"/>
      <c r="W1970" s="13" t="n"/>
      <c r="X1970" s="13" t="n"/>
      <c r="Y1970" s="13" t="n"/>
      <c r="Z1970" s="13" t="n"/>
      <c r="AA1970" s="13" t="n"/>
      <c r="AB1970" s="13" t="n"/>
      <c r="AC1970" s="13" t="n"/>
      <c r="AD1970" s="13" t="n"/>
    </row>
    <row r="1971" ht="60" customHeight="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</row>
    <row r="1972" ht="60" customHeight="1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  <c r="K1972" s="13" t="n"/>
      <c r="L1972" s="13" t="n"/>
      <c r="M1972" s="13" t="n"/>
      <c r="N1972" s="13" t="n"/>
      <c r="O1972" s="13" t="n"/>
      <c r="P1972" s="13" t="n"/>
      <c r="Q1972" s="13" t="n"/>
      <c r="R1972" s="13" t="n"/>
      <c r="S1972" s="13" t="n"/>
      <c r="T1972" s="13" t="n"/>
      <c r="U1972" s="13" t="n"/>
      <c r="V1972" s="13" t="n"/>
      <c r="W1972" s="13" t="n"/>
      <c r="X1972" s="13" t="n"/>
      <c r="Y1972" s="13" t="n"/>
      <c r="Z1972" s="13" t="n"/>
      <c r="AA1972" s="13" t="n"/>
      <c r="AB1972" s="13" t="n"/>
      <c r="AC1972" s="13" t="n"/>
      <c r="AD1972" s="13" t="n"/>
    </row>
    <row r="1973" ht="60" customHeight="1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  <c r="K1973" s="13" t="n"/>
      <c r="L1973" s="13" t="n"/>
      <c r="M1973" s="13" t="n"/>
      <c r="N1973" s="13" t="n"/>
      <c r="O1973" s="13" t="n"/>
      <c r="P1973" s="13" t="n"/>
      <c r="Q1973" s="13" t="n"/>
      <c r="R1973" s="13" t="n"/>
      <c r="S1973" s="13" t="n"/>
      <c r="T1973" s="13" t="n"/>
      <c r="U1973" s="13" t="n"/>
      <c r="V1973" s="13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</row>
    <row r="1974" ht="60" customHeight="1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  <c r="K1974" s="13" t="n"/>
      <c r="L1974" s="13" t="n"/>
      <c r="M1974" s="13" t="n"/>
      <c r="N1974" s="13" t="n"/>
      <c r="O1974" s="13" t="n"/>
      <c r="P1974" s="13" t="n"/>
      <c r="Q1974" s="13" t="n"/>
      <c r="R1974" s="13" t="n"/>
      <c r="S1974" s="13" t="n"/>
      <c r="T1974" s="13" t="n"/>
      <c r="U1974" s="13" t="n"/>
      <c r="V1974" s="13" t="n"/>
      <c r="W1974" s="13" t="n"/>
      <c r="X1974" s="13" t="n"/>
      <c r="Y1974" s="13" t="n"/>
      <c r="Z1974" s="13" t="n"/>
      <c r="AA1974" s="13" t="n"/>
      <c r="AB1974" s="13" t="n"/>
      <c r="AC1974" s="13" t="n"/>
      <c r="AD1974" s="13" t="n"/>
    </row>
    <row r="1975" ht="60" customHeight="1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  <c r="K1975" s="13" t="n"/>
      <c r="L1975" s="13" t="n"/>
      <c r="M1975" s="13" t="n"/>
      <c r="N1975" s="13" t="n"/>
      <c r="O1975" s="13" t="n"/>
      <c r="P1975" s="13" t="n"/>
      <c r="Q1975" s="13" t="n"/>
      <c r="R1975" s="13" t="n"/>
      <c r="S1975" s="13" t="n"/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</row>
    <row r="1976" ht="60" customHeight="1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  <c r="K1976" s="13" t="n"/>
      <c r="L1976" s="13" t="n"/>
      <c r="M1976" s="13" t="n"/>
      <c r="N1976" s="13" t="n"/>
      <c r="O1976" s="13" t="n"/>
      <c r="P1976" s="13" t="n"/>
      <c r="Q1976" s="13" t="n"/>
      <c r="R1976" s="13" t="n"/>
      <c r="S1976" s="13" t="n"/>
      <c r="T1976" s="13" t="n"/>
      <c r="U1976" s="13" t="n"/>
      <c r="V1976" s="13" t="n"/>
      <c r="W1976" s="13" t="n"/>
      <c r="X1976" s="13" t="n"/>
      <c r="Y1976" s="13" t="n"/>
      <c r="Z1976" s="13" t="n"/>
      <c r="AA1976" s="13" t="n"/>
      <c r="AB1976" s="13" t="n"/>
      <c r="AC1976" s="13" t="n"/>
      <c r="AD1976" s="13" t="n"/>
    </row>
    <row r="1977" ht="60" customHeight="1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  <c r="K1977" s="13" t="n"/>
      <c r="L1977" s="13" t="n"/>
      <c r="M1977" s="13" t="n"/>
      <c r="N1977" s="13" t="n"/>
      <c r="O1977" s="13" t="n"/>
      <c r="P1977" s="13" t="n"/>
      <c r="Q1977" s="13" t="n"/>
      <c r="R1977" s="13" t="n"/>
      <c r="S1977" s="13" t="n"/>
      <c r="T1977" s="13" t="n"/>
      <c r="U1977" s="13" t="n"/>
      <c r="V1977" s="13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</row>
    <row r="1978" ht="60" customHeight="1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  <c r="K1978" s="13" t="n"/>
      <c r="L1978" s="13" t="n"/>
      <c r="M1978" s="13" t="n"/>
      <c r="N1978" s="13" t="n"/>
      <c r="O1978" s="13" t="n"/>
      <c r="P1978" s="13" t="n"/>
      <c r="Q1978" s="13" t="n"/>
      <c r="R1978" s="13" t="n"/>
      <c r="S1978" s="13" t="n"/>
      <c r="T1978" s="13" t="n"/>
      <c r="U1978" s="13" t="n"/>
      <c r="V1978" s="13" t="n"/>
      <c r="W1978" s="13" t="n"/>
      <c r="X1978" s="13" t="n"/>
      <c r="Y1978" s="13" t="n"/>
      <c r="Z1978" s="13" t="n"/>
      <c r="AA1978" s="13" t="n"/>
      <c r="AB1978" s="13" t="n"/>
      <c r="AC1978" s="13" t="n"/>
      <c r="AD1978" s="13" t="n"/>
    </row>
    <row r="1979" ht="60" customHeight="1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  <c r="K1979" s="13" t="n"/>
      <c r="L1979" s="13" t="n"/>
      <c r="M1979" s="13" t="n"/>
      <c r="N1979" s="13" t="n"/>
      <c r="O1979" s="13" t="n"/>
      <c r="P1979" s="13" t="n"/>
      <c r="Q1979" s="13" t="n"/>
      <c r="R1979" s="13" t="n"/>
      <c r="S1979" s="13" t="n"/>
      <c r="T1979" s="13" t="n"/>
      <c r="U1979" s="13" t="n"/>
      <c r="V1979" s="13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</row>
    <row r="1980" ht="60" customHeight="1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  <c r="K1980" s="13" t="n"/>
      <c r="L1980" s="13" t="n"/>
      <c r="M1980" s="13" t="n"/>
      <c r="N1980" s="13" t="n"/>
      <c r="O1980" s="13" t="n"/>
      <c r="P1980" s="13" t="n"/>
      <c r="Q1980" s="13" t="n"/>
      <c r="R1980" s="13" t="n"/>
      <c r="S1980" s="13" t="n"/>
      <c r="T1980" s="13" t="n"/>
      <c r="U1980" s="13" t="n"/>
      <c r="V1980" s="13" t="n"/>
      <c r="W1980" s="13" t="n"/>
      <c r="X1980" s="13" t="n"/>
      <c r="Y1980" s="13" t="n"/>
      <c r="Z1980" s="13" t="n"/>
      <c r="AA1980" s="13" t="n"/>
      <c r="AB1980" s="13" t="n"/>
      <c r="AC1980" s="13" t="n"/>
      <c r="AD1980" s="13" t="n"/>
    </row>
    <row r="1981" ht="60" customHeight="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  <c r="K1981" s="13" t="n"/>
      <c r="L1981" s="13" t="n"/>
      <c r="M1981" s="13" t="n"/>
      <c r="N1981" s="13" t="n"/>
      <c r="O1981" s="13" t="n"/>
      <c r="P1981" s="13" t="n"/>
      <c r="Q1981" s="13" t="n"/>
      <c r="R1981" s="13" t="n"/>
      <c r="S1981" s="13" t="n"/>
      <c r="T1981" s="13" t="n"/>
      <c r="U1981" s="13" t="n"/>
      <c r="V1981" s="13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</row>
    <row r="1982" ht="60" customHeight="1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  <c r="K1982" s="13" t="n"/>
      <c r="L1982" s="13" t="n"/>
      <c r="M1982" s="13" t="n"/>
      <c r="N1982" s="13" t="n"/>
      <c r="O1982" s="13" t="n"/>
      <c r="P1982" s="13" t="n"/>
      <c r="Q1982" s="13" t="n"/>
      <c r="R1982" s="13" t="n"/>
      <c r="S1982" s="13" t="n"/>
      <c r="T1982" s="13" t="n"/>
      <c r="U1982" s="13" t="n"/>
      <c r="V1982" s="13" t="n"/>
      <c r="W1982" s="13" t="n"/>
      <c r="X1982" s="13" t="n"/>
      <c r="Y1982" s="13" t="n"/>
      <c r="Z1982" s="13" t="n"/>
      <c r="AA1982" s="13" t="n"/>
      <c r="AB1982" s="13" t="n"/>
      <c r="AC1982" s="13" t="n"/>
      <c r="AD1982" s="13" t="n"/>
    </row>
    <row r="1983" ht="60" customHeight="1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  <c r="K1983" s="13" t="n"/>
      <c r="L1983" s="13" t="n"/>
      <c r="M1983" s="13" t="n"/>
      <c r="N1983" s="13" t="n"/>
      <c r="O1983" s="13" t="n"/>
      <c r="P1983" s="13" t="n"/>
      <c r="Q1983" s="13" t="n"/>
      <c r="R1983" s="13" t="n"/>
      <c r="S1983" s="13" t="n"/>
      <c r="T1983" s="13" t="n"/>
      <c r="U1983" s="13" t="n"/>
      <c r="V1983" s="13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</row>
    <row r="1984" ht="60" customHeight="1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  <c r="K1984" s="13" t="n"/>
      <c r="L1984" s="13" t="n"/>
      <c r="M1984" s="13" t="n"/>
      <c r="N1984" s="13" t="n"/>
      <c r="O1984" s="13" t="n"/>
      <c r="P1984" s="13" t="n"/>
      <c r="Q1984" s="13" t="n"/>
      <c r="R1984" s="13" t="n"/>
      <c r="S1984" s="13" t="n"/>
      <c r="T1984" s="13" t="n"/>
      <c r="U1984" s="13" t="n"/>
      <c r="V1984" s="13" t="n"/>
      <c r="W1984" s="13" t="n"/>
      <c r="X1984" s="13" t="n"/>
      <c r="Y1984" s="13" t="n"/>
      <c r="Z1984" s="13" t="n"/>
      <c r="AA1984" s="13" t="n"/>
      <c r="AB1984" s="13" t="n"/>
      <c r="AC1984" s="13" t="n"/>
      <c r="AD1984" s="13" t="n"/>
    </row>
    <row r="1985" ht="60" customHeight="1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  <c r="K1985" s="13" t="n"/>
      <c r="L1985" s="13" t="n"/>
      <c r="M1985" s="13" t="n"/>
      <c r="N1985" s="13" t="n"/>
      <c r="O1985" s="13" t="n"/>
      <c r="P1985" s="13" t="n"/>
      <c r="Q1985" s="13" t="n"/>
      <c r="R1985" s="13" t="n"/>
      <c r="S1985" s="13" t="n"/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</row>
    <row r="1986" ht="60" customHeight="1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  <c r="K1986" s="13" t="n"/>
      <c r="L1986" s="13" t="n"/>
      <c r="M1986" s="13" t="n"/>
      <c r="N1986" s="13" t="n"/>
      <c r="O1986" s="13" t="n"/>
      <c r="P1986" s="13" t="n"/>
      <c r="Q1986" s="13" t="n"/>
      <c r="R1986" s="13" t="n"/>
      <c r="S1986" s="13" t="n"/>
      <c r="T1986" s="13" t="n"/>
      <c r="U1986" s="13" t="n"/>
      <c r="V1986" s="13" t="n"/>
      <c r="W1986" s="13" t="n"/>
      <c r="X1986" s="13" t="n"/>
      <c r="Y1986" s="13" t="n"/>
      <c r="Z1986" s="13" t="n"/>
      <c r="AA1986" s="13" t="n"/>
      <c r="AB1986" s="13" t="n"/>
      <c r="AC1986" s="13" t="n"/>
      <c r="AD1986" s="13" t="n"/>
    </row>
    <row r="1987" ht="60" customHeight="1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  <c r="K1987" s="13" t="n"/>
      <c r="L1987" s="13" t="n"/>
      <c r="M1987" s="13" t="n"/>
      <c r="N1987" s="13" t="n"/>
      <c r="O1987" s="13" t="n"/>
      <c r="P1987" s="13" t="n"/>
      <c r="Q1987" s="13" t="n"/>
      <c r="R1987" s="13" t="n"/>
      <c r="S1987" s="13" t="n"/>
      <c r="T1987" s="13" t="n"/>
      <c r="U1987" s="13" t="n"/>
      <c r="V1987" s="13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</row>
    <row r="1988" ht="60" customHeight="1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  <c r="K1988" s="13" t="n"/>
      <c r="L1988" s="13" t="n"/>
      <c r="M1988" s="13" t="n"/>
      <c r="N1988" s="13" t="n"/>
      <c r="O1988" s="13" t="n"/>
      <c r="P1988" s="13" t="n"/>
      <c r="Q1988" s="13" t="n"/>
      <c r="R1988" s="13" t="n"/>
      <c r="S1988" s="13" t="n"/>
      <c r="T1988" s="13" t="n"/>
      <c r="U1988" s="13" t="n"/>
      <c r="V1988" s="13" t="n"/>
      <c r="W1988" s="13" t="n"/>
      <c r="X1988" s="13" t="n"/>
      <c r="Y1988" s="13" t="n"/>
      <c r="Z1988" s="13" t="n"/>
      <c r="AA1988" s="13" t="n"/>
      <c r="AB1988" s="13" t="n"/>
      <c r="AC1988" s="13" t="n"/>
      <c r="AD1988" s="13" t="n"/>
    </row>
    <row r="1989" ht="60" customHeight="1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  <c r="K1989" s="13" t="n"/>
      <c r="L1989" s="13" t="n"/>
      <c r="M1989" s="13" t="n"/>
      <c r="N1989" s="13" t="n"/>
      <c r="O1989" s="13" t="n"/>
      <c r="P1989" s="13" t="n"/>
      <c r="Q1989" s="13" t="n"/>
      <c r="R1989" s="13" t="n"/>
      <c r="S1989" s="13" t="n"/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</row>
    <row r="1990" ht="60" customHeight="1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  <c r="K1990" s="13" t="n"/>
      <c r="L1990" s="13" t="n"/>
      <c r="M1990" s="13" t="n"/>
      <c r="N1990" s="13" t="n"/>
      <c r="O1990" s="13" t="n"/>
      <c r="P1990" s="13" t="n"/>
      <c r="Q1990" s="13" t="n"/>
      <c r="R1990" s="13" t="n"/>
      <c r="S1990" s="13" t="n"/>
      <c r="T1990" s="13" t="n"/>
      <c r="U1990" s="13" t="n"/>
      <c r="V1990" s="13" t="n"/>
      <c r="W1990" s="13" t="n"/>
      <c r="X1990" s="13" t="n"/>
      <c r="Y1990" s="13" t="n"/>
      <c r="Z1990" s="13" t="n"/>
      <c r="AA1990" s="13" t="n"/>
      <c r="AB1990" s="13" t="n"/>
      <c r="AC1990" s="13" t="n"/>
      <c r="AD1990" s="13" t="n"/>
    </row>
    <row r="1991" ht="60" customHeight="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  <c r="K1991" s="13" t="n"/>
      <c r="L1991" s="13" t="n"/>
      <c r="M1991" s="13" t="n"/>
      <c r="N1991" s="13" t="n"/>
      <c r="O1991" s="13" t="n"/>
      <c r="P1991" s="13" t="n"/>
      <c r="Q1991" s="13" t="n"/>
      <c r="R1991" s="13" t="n"/>
      <c r="S1991" s="13" t="n"/>
      <c r="T1991" s="13" t="n"/>
      <c r="U1991" s="13" t="n"/>
      <c r="V1991" s="13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</row>
    <row r="1992" ht="60" customHeight="1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  <c r="K1992" s="13" t="n"/>
      <c r="L1992" s="13" t="n"/>
      <c r="M1992" s="13" t="n"/>
      <c r="N1992" s="13" t="n"/>
      <c r="O1992" s="13" t="n"/>
      <c r="P1992" s="13" t="n"/>
      <c r="Q1992" s="13" t="n"/>
      <c r="R1992" s="13" t="n"/>
      <c r="S1992" s="13" t="n"/>
      <c r="T1992" s="13" t="n"/>
      <c r="U1992" s="13" t="n"/>
      <c r="V1992" s="13" t="n"/>
      <c r="W1992" s="13" t="n"/>
      <c r="X1992" s="13" t="n"/>
      <c r="Y1992" s="13" t="n"/>
      <c r="Z1992" s="13" t="n"/>
      <c r="AA1992" s="13" t="n"/>
      <c r="AB1992" s="13" t="n"/>
      <c r="AC1992" s="13" t="n"/>
      <c r="AD1992" s="13" t="n"/>
    </row>
    <row r="1993" ht="60" customHeight="1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  <c r="K1993" s="13" t="n"/>
      <c r="L1993" s="13" t="n"/>
      <c r="M1993" s="13" t="n"/>
      <c r="N1993" s="13" t="n"/>
      <c r="O1993" s="13" t="n"/>
      <c r="P1993" s="13" t="n"/>
      <c r="Q1993" s="13" t="n"/>
      <c r="R1993" s="13" t="n"/>
      <c r="S1993" s="13" t="n"/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</row>
    <row r="1994" ht="60" customHeight="1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  <c r="K1994" s="13" t="n"/>
      <c r="L1994" s="13" t="n"/>
      <c r="M1994" s="13" t="n"/>
      <c r="N1994" s="13" t="n"/>
      <c r="O1994" s="13" t="n"/>
      <c r="P1994" s="13" t="n"/>
      <c r="Q1994" s="13" t="n"/>
      <c r="R1994" s="13" t="n"/>
      <c r="S1994" s="13" t="n"/>
      <c r="T1994" s="13" t="n"/>
      <c r="U1994" s="13" t="n"/>
      <c r="V1994" s="13" t="n"/>
      <c r="W1994" s="13" t="n"/>
      <c r="X1994" s="13" t="n"/>
      <c r="Y1994" s="13" t="n"/>
      <c r="Z1994" s="13" t="n"/>
      <c r="AA1994" s="13" t="n"/>
      <c r="AB1994" s="13" t="n"/>
      <c r="AC1994" s="13" t="n"/>
      <c r="AD1994" s="13" t="n"/>
    </row>
    <row r="1995" ht="60" customHeight="1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3" t="n"/>
      <c r="N1995" s="13" t="n"/>
      <c r="O1995" s="13" t="n"/>
      <c r="P1995" s="13" t="n"/>
      <c r="Q1995" s="13" t="n"/>
      <c r="R1995" s="13" t="n"/>
      <c r="S1995" s="13" t="n"/>
      <c r="T1995" s="13" t="n"/>
      <c r="U1995" s="13" t="n"/>
      <c r="V1995" s="13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</row>
    <row r="1996" ht="60" customHeight="1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  <c r="K1996" s="13" t="n"/>
      <c r="L1996" s="13" t="n"/>
      <c r="M1996" s="13" t="n"/>
      <c r="N1996" s="13" t="n"/>
      <c r="O1996" s="13" t="n"/>
      <c r="P1996" s="13" t="n"/>
      <c r="Q1996" s="13" t="n"/>
      <c r="R1996" s="13" t="n"/>
      <c r="S1996" s="13" t="n"/>
      <c r="T1996" s="13" t="n"/>
      <c r="U1996" s="13" t="n"/>
      <c r="V1996" s="13" t="n"/>
      <c r="W1996" s="13" t="n"/>
      <c r="X1996" s="13" t="n"/>
      <c r="Y1996" s="13" t="n"/>
      <c r="Z1996" s="13" t="n"/>
      <c r="AA1996" s="13" t="n"/>
      <c r="AB1996" s="13" t="n"/>
      <c r="AC1996" s="13" t="n"/>
      <c r="AD1996" s="13" t="n"/>
    </row>
    <row r="1997" ht="60" customHeight="1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  <c r="K1997" s="13" t="n"/>
      <c r="L1997" s="13" t="n"/>
      <c r="M1997" s="13" t="n"/>
      <c r="N1997" s="13" t="n"/>
      <c r="O1997" s="13" t="n"/>
      <c r="P1997" s="13" t="n"/>
      <c r="Q1997" s="13" t="n"/>
      <c r="R1997" s="13" t="n"/>
      <c r="S1997" s="13" t="n"/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</row>
    <row r="1998" ht="60" customHeight="1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  <c r="K1998" s="13" t="n"/>
      <c r="L1998" s="13" t="n"/>
      <c r="M1998" s="13" t="n"/>
      <c r="N1998" s="13" t="n"/>
      <c r="O1998" s="13" t="n"/>
      <c r="P1998" s="13" t="n"/>
      <c r="Q1998" s="13" t="n"/>
      <c r="R1998" s="13" t="n"/>
      <c r="S1998" s="13" t="n"/>
      <c r="T1998" s="13" t="n"/>
      <c r="U1998" s="13" t="n"/>
      <c r="V1998" s="13" t="n"/>
      <c r="W1998" s="13" t="n"/>
      <c r="X1998" s="13" t="n"/>
      <c r="Y1998" s="13" t="n"/>
      <c r="Z1998" s="13" t="n"/>
      <c r="AA1998" s="13" t="n"/>
      <c r="AB1998" s="13" t="n"/>
      <c r="AC1998" s="13" t="n"/>
      <c r="AD1998" s="13" t="n"/>
    </row>
    <row r="1999" ht="60" customHeight="1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  <c r="K1999" s="13" t="n"/>
      <c r="L1999" s="13" t="n"/>
      <c r="M1999" s="13" t="n"/>
      <c r="N1999" s="13" t="n"/>
      <c r="O1999" s="13" t="n"/>
      <c r="P1999" s="13" t="n"/>
      <c r="Q1999" s="13" t="n"/>
      <c r="R1999" s="13" t="n"/>
      <c r="S1999" s="13" t="n"/>
      <c r="T1999" s="13" t="n"/>
      <c r="U1999" s="13" t="n"/>
      <c r="V1999" s="13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</row>
    <row r="2000" ht="60" customHeight="1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  <c r="K2000" s="13" t="n"/>
      <c r="L2000" s="13" t="n"/>
      <c r="M2000" s="13" t="n"/>
      <c r="N2000" s="13" t="n"/>
      <c r="O2000" s="13" t="n"/>
      <c r="P2000" s="13" t="n"/>
      <c r="Q2000" s="13" t="n"/>
      <c r="R2000" s="13" t="n"/>
      <c r="S2000" s="13" t="n"/>
      <c r="T2000" s="13" t="n"/>
      <c r="U2000" s="13" t="n"/>
      <c r="V2000" s="13" t="n"/>
      <c r="W2000" s="13" t="n"/>
      <c r="X2000" s="13" t="n"/>
      <c r="Y2000" s="13" t="n"/>
      <c r="Z2000" s="13" t="n"/>
      <c r="AA2000" s="13" t="n"/>
      <c r="AB2000" s="13" t="n"/>
      <c r="AC2000" s="13" t="n"/>
      <c r="AD2000" s="13" t="n"/>
    </row>
    <row r="2001" ht="60" customHeight="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  <c r="K2001" s="13" t="n"/>
      <c r="L2001" s="13" t="n"/>
      <c r="M2001" s="13" t="n"/>
      <c r="N2001" s="13" t="n"/>
      <c r="O2001" s="13" t="n"/>
      <c r="P2001" s="13" t="n"/>
      <c r="Q2001" s="13" t="n"/>
      <c r="R2001" s="13" t="n"/>
      <c r="S2001" s="13" t="n"/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</row>
    <row r="2002" ht="60" customHeight="1">
      <c r="A2002" s="13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  <c r="J2002" s="13" t="n"/>
      <c r="K2002" s="13" t="n"/>
      <c r="L2002" s="13" t="n"/>
      <c r="M2002" s="13" t="n"/>
      <c r="N2002" s="13" t="n"/>
      <c r="O2002" s="13" t="n"/>
      <c r="P2002" s="13" t="n"/>
      <c r="Q2002" s="13" t="n"/>
      <c r="R2002" s="13" t="n"/>
      <c r="S2002" s="13" t="n"/>
      <c r="T2002" s="13" t="n"/>
      <c r="U2002" s="13" t="n"/>
      <c r="V2002" s="13" t="n"/>
      <c r="W2002" s="13" t="n"/>
      <c r="X2002" s="13" t="n"/>
      <c r="Y2002" s="13" t="n"/>
      <c r="Z2002" s="13" t="n"/>
      <c r="AA2002" s="13" t="n"/>
      <c r="AB2002" s="13" t="n"/>
      <c r="AC2002" s="13" t="n"/>
      <c r="AD2002" s="13" t="n"/>
    </row>
    <row r="2003" ht="60" customHeight="1">
      <c r="A2003" s="13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  <c r="J2003" s="13" t="n"/>
      <c r="K2003" s="13" t="n"/>
      <c r="L2003" s="13" t="n"/>
      <c r="M2003" s="13" t="n"/>
      <c r="N2003" s="13" t="n"/>
      <c r="O2003" s="13" t="n"/>
      <c r="P2003" s="13" t="n"/>
      <c r="Q2003" s="13" t="n"/>
      <c r="R2003" s="13" t="n"/>
      <c r="S2003" s="13" t="n"/>
      <c r="T2003" s="13" t="n"/>
      <c r="U2003" s="13" t="n"/>
      <c r="V2003" s="13" t="n"/>
      <c r="W2003" s="13" t="n"/>
      <c r="X2003" s="13" t="n"/>
      <c r="Y2003" s="13" t="n"/>
      <c r="Z2003" s="13" t="n"/>
      <c r="AA2003" s="13" t="n"/>
      <c r="AB2003" s="13" t="n"/>
      <c r="AC2003" s="13" t="n"/>
      <c r="AD2003" s="13" t="n"/>
    </row>
    <row r="2004" ht="60" customHeight="1">
      <c r="A2004" s="13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  <c r="J2004" s="13" t="n"/>
      <c r="K2004" s="13" t="n"/>
      <c r="L2004" s="13" t="n"/>
      <c r="M2004" s="13" t="n"/>
      <c r="N2004" s="13" t="n"/>
      <c r="O2004" s="13" t="n"/>
      <c r="P2004" s="13" t="n"/>
      <c r="Q2004" s="13" t="n"/>
      <c r="R2004" s="13" t="n"/>
      <c r="S2004" s="13" t="n"/>
      <c r="T2004" s="13" t="n"/>
      <c r="U2004" s="13" t="n"/>
      <c r="V2004" s="13" t="n"/>
      <c r="W2004" s="13" t="n"/>
      <c r="X2004" s="13" t="n"/>
      <c r="Y2004" s="13" t="n"/>
      <c r="Z2004" s="13" t="n"/>
      <c r="AA2004" s="13" t="n"/>
      <c r="AB2004" s="13" t="n"/>
      <c r="AC2004" s="13" t="n"/>
      <c r="AD2004" s="13" t="n"/>
    </row>
    <row r="2005" ht="60" customHeight="1">
      <c r="A2005" s="13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  <c r="J2005" s="13" t="n"/>
      <c r="K2005" s="13" t="n"/>
      <c r="L2005" s="13" t="n"/>
      <c r="M2005" s="13" t="n"/>
      <c r="N2005" s="13" t="n"/>
      <c r="O2005" s="13" t="n"/>
      <c r="P2005" s="13" t="n"/>
      <c r="Q2005" s="13" t="n"/>
      <c r="R2005" s="13" t="n"/>
      <c r="S2005" s="13" t="n"/>
      <c r="T2005" s="13" t="n"/>
      <c r="U2005" s="13" t="n"/>
      <c r="V2005" s="13" t="n"/>
      <c r="W2005" s="13" t="n"/>
      <c r="X2005" s="13" t="n"/>
      <c r="Y2005" s="13" t="n"/>
      <c r="Z2005" s="13" t="n"/>
      <c r="AA2005" s="13" t="n"/>
      <c r="AB2005" s="13" t="n"/>
      <c r="AC2005" s="13" t="n"/>
      <c r="AD2005" s="13" t="n"/>
    </row>
    <row r="2006" ht="60" customHeight="1">
      <c r="A2006" s="13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  <c r="J2006" s="13" t="n"/>
      <c r="K2006" s="13" t="n"/>
      <c r="L2006" s="13" t="n"/>
      <c r="M2006" s="13" t="n"/>
      <c r="N2006" s="13" t="n"/>
      <c r="O2006" s="13" t="n"/>
      <c r="P2006" s="13" t="n"/>
      <c r="Q2006" s="13" t="n"/>
      <c r="R2006" s="13" t="n"/>
      <c r="S2006" s="13" t="n"/>
      <c r="T2006" s="13" t="n"/>
      <c r="U2006" s="13" t="n"/>
      <c r="V2006" s="13" t="n"/>
      <c r="W2006" s="13" t="n"/>
      <c r="X2006" s="13" t="n"/>
      <c r="Y2006" s="13" t="n"/>
      <c r="Z2006" s="13" t="n"/>
      <c r="AA2006" s="13" t="n"/>
      <c r="AB2006" s="13" t="n"/>
      <c r="AC2006" s="13" t="n"/>
      <c r="AD2006" s="13" t="n"/>
    </row>
    <row r="2007" ht="60" customHeight="1">
      <c r="A2007" s="13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  <c r="J2007" s="13" t="n"/>
      <c r="K2007" s="13" t="n"/>
      <c r="L2007" s="13" t="n"/>
      <c r="M2007" s="13" t="n"/>
      <c r="N2007" s="13" t="n"/>
      <c r="O2007" s="13" t="n"/>
      <c r="P2007" s="13" t="n"/>
      <c r="Q2007" s="13" t="n"/>
      <c r="R2007" s="13" t="n"/>
      <c r="S2007" s="13" t="n"/>
      <c r="T2007" s="13" t="n"/>
      <c r="U2007" s="13" t="n"/>
      <c r="V2007" s="13" t="n"/>
      <c r="W2007" s="13" t="n"/>
      <c r="X2007" s="13" t="n"/>
      <c r="Y2007" s="13" t="n"/>
      <c r="Z2007" s="13" t="n"/>
      <c r="AA2007" s="13" t="n"/>
      <c r="AB2007" s="13" t="n"/>
      <c r="AC2007" s="13" t="n"/>
      <c r="AD2007" s="13" t="n"/>
    </row>
    <row r="2008" ht="60" customHeight="1">
      <c r="A2008" s="13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  <c r="J2008" s="13" t="n"/>
      <c r="K2008" s="13" t="n"/>
      <c r="L2008" s="13" t="n"/>
      <c r="M2008" s="13" t="n"/>
      <c r="N2008" s="13" t="n"/>
      <c r="O2008" s="13" t="n"/>
      <c r="P2008" s="13" t="n"/>
      <c r="Q2008" s="13" t="n"/>
      <c r="R2008" s="13" t="n"/>
      <c r="S2008" s="13" t="n"/>
      <c r="T2008" s="13" t="n"/>
      <c r="U2008" s="13" t="n"/>
      <c r="V2008" s="13" t="n"/>
      <c r="W2008" s="13" t="n"/>
      <c r="X2008" s="13" t="n"/>
      <c r="Y2008" s="13" t="n"/>
      <c r="Z2008" s="13" t="n"/>
      <c r="AA2008" s="13" t="n"/>
      <c r="AB2008" s="13" t="n"/>
      <c r="AC2008" s="13" t="n"/>
      <c r="AD2008" s="13" t="n"/>
    </row>
    <row r="2009" ht="60" customHeight="1">
      <c r="A2009" s="13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  <c r="J2009" s="13" t="n"/>
      <c r="K2009" s="13" t="n"/>
      <c r="L2009" s="13" t="n"/>
      <c r="M2009" s="13" t="n"/>
      <c r="N2009" s="13" t="n"/>
      <c r="O2009" s="13" t="n"/>
      <c r="P2009" s="13" t="n"/>
      <c r="Q2009" s="13" t="n"/>
      <c r="R2009" s="13" t="n"/>
      <c r="S2009" s="13" t="n"/>
      <c r="T2009" s="13" t="n"/>
      <c r="U2009" s="13" t="n"/>
      <c r="V2009" s="13" t="n"/>
      <c r="W2009" s="13" t="n"/>
      <c r="X2009" s="13" t="n"/>
      <c r="Y2009" s="13" t="n"/>
      <c r="Z2009" s="13" t="n"/>
      <c r="AA2009" s="13" t="n"/>
      <c r="AB2009" s="13" t="n"/>
      <c r="AC2009" s="13" t="n"/>
      <c r="AD2009" s="13" t="n"/>
    </row>
    <row r="2010" ht="60" customHeight="1">
      <c r="A2010" s="13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  <c r="J2010" s="13" t="n"/>
      <c r="K2010" s="13" t="n"/>
      <c r="L2010" s="13" t="n"/>
      <c r="M2010" s="13" t="n"/>
      <c r="N2010" s="13" t="n"/>
      <c r="O2010" s="13" t="n"/>
      <c r="P2010" s="13" t="n"/>
      <c r="Q2010" s="13" t="n"/>
      <c r="R2010" s="13" t="n"/>
      <c r="S2010" s="13" t="n"/>
      <c r="T2010" s="13" t="n"/>
      <c r="U2010" s="13" t="n"/>
      <c r="V2010" s="13" t="n"/>
      <c r="W2010" s="13" t="n"/>
      <c r="X2010" s="13" t="n"/>
      <c r="Y2010" s="13" t="n"/>
      <c r="Z2010" s="13" t="n"/>
      <c r="AA2010" s="13" t="n"/>
      <c r="AB2010" s="13" t="n"/>
      <c r="AC2010" s="13" t="n"/>
      <c r="AD2010" s="13" t="n"/>
    </row>
    <row r="2011" ht="60" customHeight="1">
      <c r="A2011" s="13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  <c r="J2011" s="13" t="n"/>
      <c r="K2011" s="13" t="n"/>
      <c r="L2011" s="13" t="n"/>
      <c r="M2011" s="13" t="n"/>
      <c r="N2011" s="13" t="n"/>
      <c r="O2011" s="13" t="n"/>
      <c r="P2011" s="13" t="n"/>
      <c r="Q2011" s="13" t="n"/>
      <c r="R2011" s="13" t="n"/>
      <c r="S2011" s="13" t="n"/>
      <c r="T2011" s="13" t="n"/>
      <c r="U2011" s="13" t="n"/>
      <c r="V2011" s="13" t="n"/>
      <c r="W2011" s="13" t="n"/>
      <c r="X2011" s="13" t="n"/>
      <c r="Y2011" s="13" t="n"/>
      <c r="Z2011" s="13" t="n"/>
      <c r="AA2011" s="13" t="n"/>
      <c r="AB2011" s="13" t="n"/>
      <c r="AC2011" s="13" t="n"/>
      <c r="AD2011" s="13" t="n"/>
    </row>
    <row r="2012" ht="60" customHeight="1">
      <c r="A2012" s="13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  <c r="J2012" s="13" t="n"/>
      <c r="K2012" s="13" t="n"/>
      <c r="L2012" s="13" t="n"/>
      <c r="M2012" s="13" t="n"/>
      <c r="N2012" s="13" t="n"/>
      <c r="O2012" s="13" t="n"/>
      <c r="P2012" s="13" t="n"/>
      <c r="Q2012" s="13" t="n"/>
      <c r="R2012" s="13" t="n"/>
      <c r="S2012" s="13" t="n"/>
      <c r="T2012" s="13" t="n"/>
      <c r="U2012" s="13" t="n"/>
      <c r="V2012" s="13" t="n"/>
      <c r="W2012" s="13" t="n"/>
      <c r="X2012" s="13" t="n"/>
      <c r="Y2012" s="13" t="n"/>
      <c r="Z2012" s="13" t="n"/>
      <c r="AA2012" s="13" t="n"/>
      <c r="AB2012" s="13" t="n"/>
      <c r="AC2012" s="13" t="n"/>
      <c r="AD2012" s="13" t="n"/>
    </row>
    <row r="2013" ht="60" customHeight="1">
      <c r="A2013" s="13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  <c r="J2013" s="13" t="n"/>
      <c r="K2013" s="13" t="n"/>
      <c r="L2013" s="13" t="n"/>
      <c r="M2013" s="13" t="n"/>
      <c r="N2013" s="13" t="n"/>
      <c r="O2013" s="13" t="n"/>
      <c r="P2013" s="13" t="n"/>
      <c r="Q2013" s="13" t="n"/>
      <c r="R2013" s="13" t="n"/>
      <c r="S2013" s="13" t="n"/>
      <c r="T2013" s="13" t="n"/>
      <c r="U2013" s="13" t="n"/>
      <c r="V2013" s="13" t="n"/>
      <c r="W2013" s="13" t="n"/>
      <c r="X2013" s="13" t="n"/>
      <c r="Y2013" s="13" t="n"/>
      <c r="Z2013" s="13" t="n"/>
      <c r="AA2013" s="13" t="n"/>
      <c r="AB2013" s="13" t="n"/>
      <c r="AC2013" s="13" t="n"/>
      <c r="AD2013" s="13" t="n"/>
    </row>
    <row r="2014" ht="60" customHeight="1">
      <c r="A2014" s="13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  <c r="J2014" s="13" t="n"/>
      <c r="K2014" s="13" t="n"/>
      <c r="L2014" s="13" t="n"/>
      <c r="M2014" s="13" t="n"/>
      <c r="N2014" s="13" t="n"/>
      <c r="O2014" s="13" t="n"/>
      <c r="P2014" s="13" t="n"/>
      <c r="Q2014" s="13" t="n"/>
      <c r="R2014" s="13" t="n"/>
      <c r="S2014" s="13" t="n"/>
      <c r="T2014" s="13" t="n"/>
      <c r="U2014" s="13" t="n"/>
      <c r="V2014" s="13" t="n"/>
      <c r="W2014" s="13" t="n"/>
      <c r="X2014" s="13" t="n"/>
      <c r="Y2014" s="13" t="n"/>
      <c r="Z2014" s="13" t="n"/>
      <c r="AA2014" s="13" t="n"/>
      <c r="AB2014" s="13" t="n"/>
      <c r="AC2014" s="13" t="n"/>
      <c r="AD2014" s="13" t="n"/>
    </row>
    <row r="2015" ht="60" customHeight="1">
      <c r="A2015" s="13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  <c r="J2015" s="13" t="n"/>
      <c r="K2015" s="13" t="n"/>
      <c r="L2015" s="13" t="n"/>
      <c r="M2015" s="13" t="n"/>
      <c r="N2015" s="13" t="n"/>
      <c r="O2015" s="13" t="n"/>
      <c r="P2015" s="13" t="n"/>
      <c r="Q2015" s="13" t="n"/>
      <c r="R2015" s="13" t="n"/>
      <c r="S2015" s="13" t="n"/>
      <c r="T2015" s="13" t="n"/>
      <c r="U2015" s="13" t="n"/>
      <c r="V2015" s="13" t="n"/>
      <c r="W2015" s="13" t="n"/>
      <c r="X2015" s="13" t="n"/>
      <c r="Y2015" s="13" t="n"/>
      <c r="Z2015" s="13" t="n"/>
      <c r="AA2015" s="13" t="n"/>
      <c r="AB2015" s="13" t="n"/>
      <c r="AC2015" s="13" t="n"/>
      <c r="AD2015" s="13" t="n"/>
    </row>
    <row r="2016" ht="60" customHeight="1">
      <c r="A2016" s="13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  <c r="J2016" s="13" t="n"/>
      <c r="K2016" s="13" t="n"/>
      <c r="L2016" s="13" t="n"/>
      <c r="M2016" s="13" t="n"/>
      <c r="N2016" s="13" t="n"/>
      <c r="O2016" s="13" t="n"/>
      <c r="P2016" s="13" t="n"/>
      <c r="Q2016" s="13" t="n"/>
      <c r="R2016" s="13" t="n"/>
      <c r="S2016" s="13" t="n"/>
      <c r="T2016" s="13" t="n"/>
      <c r="U2016" s="13" t="n"/>
      <c r="V2016" s="13" t="n"/>
      <c r="W2016" s="13" t="n"/>
      <c r="X2016" s="13" t="n"/>
      <c r="Y2016" s="13" t="n"/>
      <c r="Z2016" s="13" t="n"/>
      <c r="AA2016" s="13" t="n"/>
      <c r="AB2016" s="13" t="n"/>
      <c r="AC2016" s="13" t="n"/>
      <c r="AD2016" s="13" t="n"/>
    </row>
    <row r="2017" ht="60" customHeight="1">
      <c r="A2017" s="13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  <c r="J2017" s="13" t="n"/>
      <c r="K2017" s="13" t="n"/>
      <c r="L2017" s="13" t="n"/>
      <c r="M2017" s="13" t="n"/>
      <c r="N2017" s="13" t="n"/>
      <c r="O2017" s="13" t="n"/>
      <c r="P2017" s="13" t="n"/>
      <c r="Q2017" s="13" t="n"/>
      <c r="R2017" s="13" t="n"/>
      <c r="S2017" s="13" t="n"/>
      <c r="T2017" s="13" t="n"/>
      <c r="U2017" s="13" t="n"/>
      <c r="V2017" s="13" t="n"/>
      <c r="W2017" s="13" t="n"/>
      <c r="X2017" s="13" t="n"/>
      <c r="Y2017" s="13" t="n"/>
      <c r="Z2017" s="13" t="n"/>
      <c r="AA2017" s="13" t="n"/>
      <c r="AB2017" s="13" t="n"/>
      <c r="AC2017" s="13" t="n"/>
      <c r="AD2017" s="13" t="n"/>
    </row>
    <row r="2018" ht="60" customHeight="1">
      <c r="A2018" s="13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  <c r="J2018" s="13" t="n"/>
      <c r="K2018" s="13" t="n"/>
      <c r="L2018" s="13" t="n"/>
      <c r="M2018" s="13" t="n"/>
      <c r="N2018" s="13" t="n"/>
      <c r="O2018" s="13" t="n"/>
      <c r="P2018" s="13" t="n"/>
      <c r="Q2018" s="13" t="n"/>
      <c r="R2018" s="13" t="n"/>
      <c r="S2018" s="13" t="n"/>
      <c r="T2018" s="13" t="n"/>
      <c r="U2018" s="13" t="n"/>
      <c r="V2018" s="13" t="n"/>
      <c r="W2018" s="13" t="n"/>
      <c r="X2018" s="13" t="n"/>
      <c r="Y2018" s="13" t="n"/>
      <c r="Z2018" s="13" t="n"/>
      <c r="AA2018" s="13" t="n"/>
      <c r="AB2018" s="13" t="n"/>
      <c r="AC2018" s="13" t="n"/>
      <c r="AD2018" s="13" t="n"/>
    </row>
    <row r="2019" ht="60" customHeight="1">
      <c r="A2019" s="13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  <c r="J2019" s="13" t="n"/>
      <c r="K2019" s="13" t="n"/>
      <c r="L2019" s="13" t="n"/>
      <c r="M2019" s="13" t="n"/>
      <c r="N2019" s="13" t="n"/>
      <c r="O2019" s="13" t="n"/>
      <c r="P2019" s="13" t="n"/>
      <c r="Q2019" s="13" t="n"/>
      <c r="R2019" s="13" t="n"/>
      <c r="S2019" s="13" t="n"/>
      <c r="T2019" s="13" t="n"/>
      <c r="U2019" s="13" t="n"/>
      <c r="V2019" s="13" t="n"/>
      <c r="W2019" s="13" t="n"/>
      <c r="X2019" s="13" t="n"/>
      <c r="Y2019" s="13" t="n"/>
      <c r="Z2019" s="13" t="n"/>
      <c r="AA2019" s="13" t="n"/>
      <c r="AB2019" s="13" t="n"/>
      <c r="AC2019" s="13" t="n"/>
      <c r="AD2019" s="13" t="n"/>
    </row>
    <row r="2020" ht="60" customHeight="1">
      <c r="A2020" s="13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  <c r="J2020" s="13" t="n"/>
      <c r="K2020" s="13" t="n"/>
      <c r="L2020" s="13" t="n"/>
      <c r="M2020" s="13" t="n"/>
      <c r="N2020" s="13" t="n"/>
      <c r="O2020" s="13" t="n"/>
      <c r="P2020" s="13" t="n"/>
      <c r="Q2020" s="13" t="n"/>
      <c r="R2020" s="13" t="n"/>
      <c r="S2020" s="13" t="n"/>
      <c r="T2020" s="13" t="n"/>
      <c r="U2020" s="13" t="n"/>
      <c r="V2020" s="13" t="n"/>
      <c r="W2020" s="13" t="n"/>
      <c r="X2020" s="13" t="n"/>
      <c r="Y2020" s="13" t="n"/>
      <c r="Z2020" s="13" t="n"/>
      <c r="AA2020" s="13" t="n"/>
      <c r="AB2020" s="13" t="n"/>
      <c r="AC2020" s="13" t="n"/>
      <c r="AD2020" s="13" t="n"/>
    </row>
    <row r="2021" ht="60" customHeight="1">
      <c r="A2021" s="13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  <c r="J2021" s="13" t="n"/>
      <c r="K2021" s="13" t="n"/>
      <c r="L2021" s="13" t="n"/>
      <c r="M2021" s="13" t="n"/>
      <c r="N2021" s="13" t="n"/>
      <c r="O2021" s="13" t="n"/>
      <c r="P2021" s="13" t="n"/>
      <c r="Q2021" s="13" t="n"/>
      <c r="R2021" s="13" t="n"/>
      <c r="S2021" s="13" t="n"/>
      <c r="T2021" s="13" t="n"/>
      <c r="U2021" s="13" t="n"/>
      <c r="V2021" s="13" t="n"/>
      <c r="W2021" s="13" t="n"/>
      <c r="X2021" s="13" t="n"/>
      <c r="Y2021" s="13" t="n"/>
      <c r="Z2021" s="13" t="n"/>
      <c r="AA2021" s="13" t="n"/>
      <c r="AB2021" s="13" t="n"/>
      <c r="AC2021" s="13" t="n"/>
      <c r="AD2021" s="13" t="n"/>
    </row>
    <row r="2022" ht="60" customHeight="1">
      <c r="A2022" s="13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  <c r="J2022" s="13" t="n"/>
      <c r="K2022" s="13" t="n"/>
      <c r="L2022" s="13" t="n"/>
      <c r="M2022" s="13" t="n"/>
      <c r="N2022" s="13" t="n"/>
      <c r="O2022" s="13" t="n"/>
      <c r="P2022" s="13" t="n"/>
      <c r="Q2022" s="13" t="n"/>
      <c r="R2022" s="13" t="n"/>
      <c r="S2022" s="13" t="n"/>
      <c r="T2022" s="13" t="n"/>
      <c r="U2022" s="13" t="n"/>
      <c r="V2022" s="13" t="n"/>
      <c r="W2022" s="13" t="n"/>
      <c r="X2022" s="13" t="n"/>
      <c r="Y2022" s="13" t="n"/>
      <c r="Z2022" s="13" t="n"/>
      <c r="AA2022" s="13" t="n"/>
      <c r="AB2022" s="13" t="n"/>
      <c r="AC2022" s="13" t="n"/>
      <c r="AD2022" s="13" t="n"/>
    </row>
    <row r="2023" ht="60" customHeight="1">
      <c r="A2023" s="13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  <c r="J2023" s="13" t="n"/>
      <c r="K2023" s="13" t="n"/>
      <c r="L2023" s="13" t="n"/>
      <c r="M2023" s="13" t="n"/>
      <c r="N2023" s="13" t="n"/>
      <c r="O2023" s="13" t="n"/>
      <c r="P2023" s="13" t="n"/>
      <c r="Q2023" s="13" t="n"/>
      <c r="R2023" s="13" t="n"/>
      <c r="S2023" s="13" t="n"/>
      <c r="T2023" s="13" t="n"/>
      <c r="U2023" s="13" t="n"/>
      <c r="V2023" s="13" t="n"/>
      <c r="W2023" s="13" t="n"/>
      <c r="X2023" s="13" t="n"/>
      <c r="Y2023" s="13" t="n"/>
      <c r="Z2023" s="13" t="n"/>
      <c r="AA2023" s="13" t="n"/>
      <c r="AB2023" s="13" t="n"/>
      <c r="AC2023" s="13" t="n"/>
      <c r="AD2023" s="13" t="n"/>
    </row>
    <row r="2024" ht="60" customHeight="1">
      <c r="A2024" s="13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  <c r="J2024" s="13" t="n"/>
      <c r="K2024" s="13" t="n"/>
      <c r="L2024" s="13" t="n"/>
      <c r="M2024" s="13" t="n"/>
      <c r="N2024" s="13" t="n"/>
      <c r="O2024" s="13" t="n"/>
      <c r="P2024" s="13" t="n"/>
      <c r="Q2024" s="13" t="n"/>
      <c r="R2024" s="13" t="n"/>
      <c r="S2024" s="13" t="n"/>
      <c r="T2024" s="13" t="n"/>
      <c r="U2024" s="13" t="n"/>
      <c r="V2024" s="13" t="n"/>
      <c r="W2024" s="13" t="n"/>
      <c r="X2024" s="13" t="n"/>
      <c r="Y2024" s="13" t="n"/>
      <c r="Z2024" s="13" t="n"/>
      <c r="AA2024" s="13" t="n"/>
      <c r="AB2024" s="13" t="n"/>
      <c r="AC2024" s="13" t="n"/>
      <c r="AD2024" s="13" t="n"/>
    </row>
    <row r="2025" ht="60" customHeight="1">
      <c r="A2025" s="13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  <c r="J2025" s="13" t="n"/>
      <c r="K2025" s="13" t="n"/>
      <c r="L2025" s="13" t="n"/>
      <c r="M2025" s="13" t="n"/>
      <c r="N2025" s="13" t="n"/>
      <c r="O2025" s="13" t="n"/>
      <c r="P2025" s="13" t="n"/>
      <c r="Q2025" s="13" t="n"/>
      <c r="R2025" s="13" t="n"/>
      <c r="S2025" s="13" t="n"/>
      <c r="T2025" s="13" t="n"/>
      <c r="U2025" s="13" t="n"/>
      <c r="V2025" s="13" t="n"/>
      <c r="W2025" s="13" t="n"/>
      <c r="X2025" s="13" t="n"/>
      <c r="Y2025" s="13" t="n"/>
      <c r="Z2025" s="13" t="n"/>
      <c r="AA2025" s="13" t="n"/>
      <c r="AB2025" s="13" t="n"/>
      <c r="AC2025" s="13" t="n"/>
      <c r="AD2025" s="13" t="n"/>
    </row>
    <row r="2026" ht="60" customHeight="1">
      <c r="A2026" s="13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  <c r="J2026" s="13" t="n"/>
      <c r="K2026" s="13" t="n"/>
      <c r="L2026" s="13" t="n"/>
      <c r="M2026" s="13" t="n"/>
      <c r="N2026" s="13" t="n"/>
      <c r="O2026" s="13" t="n"/>
      <c r="P2026" s="13" t="n"/>
      <c r="Q2026" s="13" t="n"/>
      <c r="R2026" s="13" t="n"/>
      <c r="S2026" s="13" t="n"/>
      <c r="T2026" s="13" t="n"/>
      <c r="U2026" s="13" t="n"/>
      <c r="V2026" s="13" t="n"/>
      <c r="W2026" s="13" t="n"/>
      <c r="X2026" s="13" t="n"/>
      <c r="Y2026" s="13" t="n"/>
      <c r="Z2026" s="13" t="n"/>
      <c r="AA2026" s="13" t="n"/>
      <c r="AB2026" s="13" t="n"/>
      <c r="AC2026" s="13" t="n"/>
      <c r="AD2026" s="13" t="n"/>
    </row>
    <row r="2027" ht="60" customHeight="1">
      <c r="A2027" s="13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  <c r="J2027" s="13" t="n"/>
      <c r="K2027" s="13" t="n"/>
      <c r="L2027" s="13" t="n"/>
      <c r="M2027" s="13" t="n"/>
      <c r="N2027" s="13" t="n"/>
      <c r="O2027" s="13" t="n"/>
      <c r="P2027" s="13" t="n"/>
      <c r="Q2027" s="13" t="n"/>
      <c r="R2027" s="13" t="n"/>
      <c r="S2027" s="13" t="n"/>
      <c r="T2027" s="13" t="n"/>
      <c r="U2027" s="13" t="n"/>
      <c r="V2027" s="13" t="n"/>
      <c r="W2027" s="13" t="n"/>
      <c r="X2027" s="13" t="n"/>
      <c r="Y2027" s="13" t="n"/>
      <c r="Z2027" s="13" t="n"/>
      <c r="AA2027" s="13" t="n"/>
      <c r="AB2027" s="13" t="n"/>
      <c r="AC2027" s="13" t="n"/>
      <c r="AD2027" s="13" t="n"/>
    </row>
    <row r="2028" ht="60" customHeight="1">
      <c r="A2028" s="13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  <c r="J2028" s="13" t="n"/>
      <c r="K2028" s="13" t="n"/>
      <c r="L2028" s="13" t="n"/>
      <c r="M2028" s="13" t="n"/>
      <c r="N2028" s="13" t="n"/>
      <c r="O2028" s="13" t="n"/>
      <c r="P2028" s="13" t="n"/>
      <c r="Q2028" s="13" t="n"/>
      <c r="R2028" s="13" t="n"/>
      <c r="S2028" s="13" t="n"/>
      <c r="T2028" s="13" t="n"/>
      <c r="U2028" s="13" t="n"/>
      <c r="V2028" s="13" t="n"/>
      <c r="W2028" s="13" t="n"/>
      <c r="X2028" s="13" t="n"/>
      <c r="Y2028" s="13" t="n"/>
      <c r="Z2028" s="13" t="n"/>
      <c r="AA2028" s="13" t="n"/>
      <c r="AB2028" s="13" t="n"/>
      <c r="AC2028" s="13" t="n"/>
      <c r="AD2028" s="13" t="n"/>
    </row>
    <row r="2029" ht="60" customHeight="1">
      <c r="A2029" s="13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  <c r="J2029" s="13" t="n"/>
      <c r="K2029" s="13" t="n"/>
      <c r="L2029" s="13" t="n"/>
      <c r="M2029" s="13" t="n"/>
      <c r="N2029" s="13" t="n"/>
      <c r="O2029" s="13" t="n"/>
      <c r="P2029" s="13" t="n"/>
      <c r="Q2029" s="13" t="n"/>
      <c r="R2029" s="13" t="n"/>
      <c r="S2029" s="13" t="n"/>
      <c r="T2029" s="13" t="n"/>
      <c r="U2029" s="13" t="n"/>
      <c r="V2029" s="13" t="n"/>
      <c r="W2029" s="13" t="n"/>
      <c r="X2029" s="13" t="n"/>
      <c r="Y2029" s="13" t="n"/>
      <c r="Z2029" s="13" t="n"/>
      <c r="AA2029" s="13" t="n"/>
      <c r="AB2029" s="13" t="n"/>
      <c r="AC2029" s="13" t="n"/>
      <c r="AD2029" s="13" t="n"/>
    </row>
    <row r="2030" ht="60" customHeight="1">
      <c r="A2030" s="13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  <c r="J2030" s="13" t="n"/>
      <c r="K2030" s="13" t="n"/>
      <c r="L2030" s="13" t="n"/>
      <c r="M2030" s="13" t="n"/>
      <c r="N2030" s="13" t="n"/>
      <c r="O2030" s="13" t="n"/>
      <c r="P2030" s="13" t="n"/>
      <c r="Q2030" s="13" t="n"/>
      <c r="R2030" s="13" t="n"/>
      <c r="S2030" s="13" t="n"/>
      <c r="T2030" s="13" t="n"/>
      <c r="U2030" s="13" t="n"/>
      <c r="V2030" s="13" t="n"/>
      <c r="W2030" s="13" t="n"/>
      <c r="X2030" s="13" t="n"/>
      <c r="Y2030" s="13" t="n"/>
      <c r="Z2030" s="13" t="n"/>
      <c r="AA2030" s="13" t="n"/>
      <c r="AB2030" s="13" t="n"/>
      <c r="AC2030" s="13" t="n"/>
      <c r="AD2030" s="13" t="n"/>
    </row>
    <row r="2031" ht="60" customHeight="1">
      <c r="A2031" s="13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  <c r="J2031" s="13" t="n"/>
      <c r="K2031" s="13" t="n"/>
      <c r="L2031" s="13" t="n"/>
      <c r="M2031" s="13" t="n"/>
      <c r="N2031" s="13" t="n"/>
      <c r="O2031" s="13" t="n"/>
      <c r="P2031" s="13" t="n"/>
      <c r="Q2031" s="13" t="n"/>
      <c r="R2031" s="13" t="n"/>
      <c r="S2031" s="13" t="n"/>
      <c r="T2031" s="13" t="n"/>
      <c r="U2031" s="13" t="n"/>
      <c r="V2031" s="13" t="n"/>
      <c r="W2031" s="13" t="n"/>
      <c r="X2031" s="13" t="n"/>
      <c r="Y2031" s="13" t="n"/>
      <c r="Z2031" s="13" t="n"/>
      <c r="AA2031" s="13" t="n"/>
      <c r="AB2031" s="13" t="n"/>
      <c r="AC2031" s="13" t="n"/>
      <c r="AD2031" s="13" t="n"/>
    </row>
    <row r="2032" ht="60" customHeight="1">
      <c r="A2032" s="13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  <c r="J2032" s="13" t="n"/>
      <c r="K2032" s="13" t="n"/>
      <c r="L2032" s="13" t="n"/>
      <c r="M2032" s="13" t="n"/>
      <c r="N2032" s="13" t="n"/>
      <c r="O2032" s="13" t="n"/>
      <c r="P2032" s="13" t="n"/>
      <c r="Q2032" s="13" t="n"/>
      <c r="R2032" s="13" t="n"/>
      <c r="S2032" s="13" t="n"/>
      <c r="T2032" s="13" t="n"/>
      <c r="U2032" s="13" t="n"/>
      <c r="V2032" s="13" t="n"/>
      <c r="W2032" s="13" t="n"/>
      <c r="X2032" s="13" t="n"/>
      <c r="Y2032" s="13" t="n"/>
      <c r="Z2032" s="13" t="n"/>
      <c r="AA2032" s="13" t="n"/>
      <c r="AB2032" s="13" t="n"/>
      <c r="AC2032" s="13" t="n"/>
      <c r="AD2032" s="13" t="n"/>
    </row>
    <row r="2033" ht="60" customHeight="1">
      <c r="A2033" s="13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  <c r="J2033" s="13" t="n"/>
      <c r="K2033" s="13" t="n"/>
      <c r="L2033" s="13" t="n"/>
      <c r="M2033" s="13" t="n"/>
      <c r="N2033" s="13" t="n"/>
      <c r="O2033" s="13" t="n"/>
      <c r="P2033" s="13" t="n"/>
      <c r="Q2033" s="13" t="n"/>
      <c r="R2033" s="13" t="n"/>
      <c r="S2033" s="13" t="n"/>
      <c r="T2033" s="13" t="n"/>
      <c r="U2033" s="13" t="n"/>
      <c r="V2033" s="13" t="n"/>
      <c r="W2033" s="13" t="n"/>
      <c r="X2033" s="13" t="n"/>
      <c r="Y2033" s="13" t="n"/>
      <c r="Z2033" s="13" t="n"/>
      <c r="AA2033" s="13" t="n"/>
      <c r="AB2033" s="13" t="n"/>
      <c r="AC2033" s="13" t="n"/>
      <c r="AD2033" s="13" t="n"/>
    </row>
    <row r="2034" ht="60" customHeight="1">
      <c r="A2034" s="13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  <c r="J2034" s="13" t="n"/>
      <c r="K2034" s="13" t="n"/>
      <c r="L2034" s="13" t="n"/>
      <c r="M2034" s="13" t="n"/>
      <c r="N2034" s="13" t="n"/>
      <c r="O2034" s="13" t="n"/>
      <c r="P2034" s="13" t="n"/>
      <c r="Q2034" s="13" t="n"/>
      <c r="R2034" s="13" t="n"/>
      <c r="S2034" s="13" t="n"/>
      <c r="T2034" s="13" t="n"/>
      <c r="U2034" s="13" t="n"/>
      <c r="V2034" s="13" t="n"/>
      <c r="W2034" s="13" t="n"/>
      <c r="X2034" s="13" t="n"/>
      <c r="Y2034" s="13" t="n"/>
      <c r="Z2034" s="13" t="n"/>
      <c r="AA2034" s="13" t="n"/>
      <c r="AB2034" s="13" t="n"/>
      <c r="AC2034" s="13" t="n"/>
      <c r="AD2034" s="13" t="n"/>
    </row>
    <row r="2035" ht="60" customHeight="1">
      <c r="A2035" s="13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  <c r="J2035" s="13" t="n"/>
      <c r="K2035" s="13" t="n"/>
      <c r="L2035" s="13" t="n"/>
      <c r="M2035" s="13" t="n"/>
      <c r="N2035" s="13" t="n"/>
      <c r="O2035" s="13" t="n"/>
      <c r="P2035" s="13" t="n"/>
      <c r="Q2035" s="13" t="n"/>
      <c r="R2035" s="13" t="n"/>
      <c r="S2035" s="13" t="n"/>
      <c r="T2035" s="13" t="n"/>
      <c r="U2035" s="13" t="n"/>
      <c r="V2035" s="13" t="n"/>
      <c r="W2035" s="13" t="n"/>
      <c r="X2035" s="13" t="n"/>
      <c r="Y2035" s="13" t="n"/>
      <c r="Z2035" s="13" t="n"/>
      <c r="AA2035" s="13" t="n"/>
      <c r="AB2035" s="13" t="n"/>
      <c r="AC2035" s="13" t="n"/>
      <c r="AD2035" s="13" t="n"/>
    </row>
    <row r="2036" ht="60" customHeight="1">
      <c r="A2036" s="13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  <c r="J2036" s="13" t="n"/>
      <c r="K2036" s="13" t="n"/>
      <c r="L2036" s="13" t="n"/>
      <c r="M2036" s="13" t="n"/>
      <c r="N2036" s="13" t="n"/>
      <c r="O2036" s="13" t="n"/>
      <c r="P2036" s="13" t="n"/>
      <c r="Q2036" s="13" t="n"/>
      <c r="R2036" s="13" t="n"/>
      <c r="S2036" s="13" t="n"/>
      <c r="T2036" s="13" t="n"/>
      <c r="U2036" s="13" t="n"/>
      <c r="V2036" s="13" t="n"/>
      <c r="W2036" s="13" t="n"/>
      <c r="X2036" s="13" t="n"/>
      <c r="Y2036" s="13" t="n"/>
      <c r="Z2036" s="13" t="n"/>
      <c r="AA2036" s="13" t="n"/>
      <c r="AB2036" s="13" t="n"/>
      <c r="AC2036" s="13" t="n"/>
      <c r="AD2036" s="13" t="n"/>
    </row>
    <row r="2037" ht="60" customHeight="1">
      <c r="A2037" s="13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  <c r="J2037" s="13" t="n"/>
      <c r="K2037" s="13" t="n"/>
      <c r="L2037" s="13" t="n"/>
      <c r="M2037" s="13" t="n"/>
      <c r="N2037" s="13" t="n"/>
      <c r="O2037" s="13" t="n"/>
      <c r="P2037" s="13" t="n"/>
      <c r="Q2037" s="13" t="n"/>
      <c r="R2037" s="13" t="n"/>
      <c r="S2037" s="13" t="n"/>
      <c r="T2037" s="13" t="n"/>
      <c r="U2037" s="13" t="n"/>
      <c r="V2037" s="13" t="n"/>
      <c r="W2037" s="13" t="n"/>
      <c r="X2037" s="13" t="n"/>
      <c r="Y2037" s="13" t="n"/>
      <c r="Z2037" s="13" t="n"/>
      <c r="AA2037" s="13" t="n"/>
      <c r="AB2037" s="13" t="n"/>
      <c r="AC2037" s="13" t="n"/>
      <c r="AD2037" s="13" t="n"/>
    </row>
    <row r="2038" ht="60" customHeight="1">
      <c r="A2038" s="13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  <c r="J2038" s="13" t="n"/>
      <c r="K2038" s="13" t="n"/>
      <c r="L2038" s="13" t="n"/>
      <c r="M2038" s="13" t="n"/>
      <c r="N2038" s="13" t="n"/>
      <c r="O2038" s="13" t="n"/>
      <c r="P2038" s="13" t="n"/>
      <c r="Q2038" s="13" t="n"/>
      <c r="R2038" s="13" t="n"/>
      <c r="S2038" s="13" t="n"/>
      <c r="T2038" s="13" t="n"/>
      <c r="U2038" s="13" t="n"/>
      <c r="V2038" s="13" t="n"/>
      <c r="W2038" s="13" t="n"/>
      <c r="X2038" s="13" t="n"/>
      <c r="Y2038" s="13" t="n"/>
      <c r="Z2038" s="13" t="n"/>
      <c r="AA2038" s="13" t="n"/>
      <c r="AB2038" s="13" t="n"/>
      <c r="AC2038" s="13" t="n"/>
      <c r="AD2038" s="13" t="n"/>
    </row>
    <row r="2039" ht="60" customHeight="1">
      <c r="A2039" s="13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  <c r="J2039" s="13" t="n"/>
      <c r="K2039" s="13" t="n"/>
      <c r="L2039" s="13" t="n"/>
      <c r="M2039" s="13" t="n"/>
      <c r="N2039" s="13" t="n"/>
      <c r="O2039" s="13" t="n"/>
      <c r="P2039" s="13" t="n"/>
      <c r="Q2039" s="13" t="n"/>
      <c r="R2039" s="13" t="n"/>
      <c r="S2039" s="13" t="n"/>
      <c r="T2039" s="13" t="n"/>
      <c r="U2039" s="13" t="n"/>
      <c r="V2039" s="13" t="n"/>
      <c r="W2039" s="13" t="n"/>
      <c r="X2039" s="13" t="n"/>
      <c r="Y2039" s="13" t="n"/>
      <c r="Z2039" s="13" t="n"/>
      <c r="AA2039" s="13" t="n"/>
      <c r="AB2039" s="13" t="n"/>
      <c r="AC2039" s="13" t="n"/>
      <c r="AD2039" s="13" t="n"/>
    </row>
    <row r="2040" ht="60" customHeight="1">
      <c r="A2040" s="13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  <c r="J2040" s="13" t="n"/>
      <c r="K2040" s="13" t="n"/>
      <c r="L2040" s="13" t="n"/>
      <c r="M2040" s="13" t="n"/>
      <c r="N2040" s="13" t="n"/>
      <c r="O2040" s="13" t="n"/>
      <c r="P2040" s="13" t="n"/>
      <c r="Q2040" s="13" t="n"/>
      <c r="R2040" s="13" t="n"/>
      <c r="S2040" s="13" t="n"/>
      <c r="T2040" s="13" t="n"/>
      <c r="U2040" s="13" t="n"/>
      <c r="V2040" s="13" t="n"/>
      <c r="W2040" s="13" t="n"/>
      <c r="X2040" s="13" t="n"/>
      <c r="Y2040" s="13" t="n"/>
      <c r="Z2040" s="13" t="n"/>
      <c r="AA2040" s="13" t="n"/>
      <c r="AB2040" s="13" t="n"/>
      <c r="AC2040" s="13" t="n"/>
      <c r="AD2040" s="13" t="n"/>
    </row>
    <row r="2041" ht="60" customHeight="1">
      <c r="A2041" s="13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  <c r="J2041" s="13" t="n"/>
      <c r="K2041" s="13" t="n"/>
      <c r="L2041" s="13" t="n"/>
      <c r="M2041" s="13" t="n"/>
      <c r="N2041" s="13" t="n"/>
      <c r="O2041" s="13" t="n"/>
      <c r="P2041" s="13" t="n"/>
      <c r="Q2041" s="13" t="n"/>
      <c r="R2041" s="13" t="n"/>
      <c r="S2041" s="13" t="n"/>
      <c r="T2041" s="13" t="n"/>
      <c r="U2041" s="13" t="n"/>
      <c r="V2041" s="13" t="n"/>
      <c r="W2041" s="13" t="n"/>
      <c r="X2041" s="13" t="n"/>
      <c r="Y2041" s="13" t="n"/>
      <c r="Z2041" s="13" t="n"/>
      <c r="AA2041" s="13" t="n"/>
      <c r="AB2041" s="13" t="n"/>
      <c r="AC2041" s="13" t="n"/>
      <c r="AD2041" s="13" t="n"/>
    </row>
    <row r="2042" ht="60" customHeight="1">
      <c r="A2042" s="13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  <c r="J2042" s="13" t="n"/>
      <c r="K2042" s="13" t="n"/>
      <c r="L2042" s="13" t="n"/>
      <c r="M2042" s="13" t="n"/>
      <c r="N2042" s="13" t="n"/>
      <c r="O2042" s="13" t="n"/>
      <c r="P2042" s="13" t="n"/>
      <c r="Q2042" s="13" t="n"/>
      <c r="R2042" s="13" t="n"/>
      <c r="S2042" s="13" t="n"/>
      <c r="T2042" s="13" t="n"/>
      <c r="U2042" s="13" t="n"/>
      <c r="V2042" s="13" t="n"/>
      <c r="W2042" s="13" t="n"/>
      <c r="X2042" s="13" t="n"/>
      <c r="Y2042" s="13" t="n"/>
      <c r="Z2042" s="13" t="n"/>
      <c r="AA2042" s="13" t="n"/>
      <c r="AB2042" s="13" t="n"/>
      <c r="AC2042" s="13" t="n"/>
      <c r="AD2042" s="13" t="n"/>
    </row>
    <row r="2043" ht="60" customHeight="1">
      <c r="A2043" s="13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  <c r="J2043" s="13" t="n"/>
      <c r="K2043" s="13" t="n"/>
      <c r="L2043" s="13" t="n"/>
      <c r="M2043" s="13" t="n"/>
      <c r="N2043" s="13" t="n"/>
      <c r="O2043" s="13" t="n"/>
      <c r="P2043" s="13" t="n"/>
      <c r="Q2043" s="13" t="n"/>
      <c r="R2043" s="13" t="n"/>
      <c r="S2043" s="13" t="n"/>
      <c r="T2043" s="13" t="n"/>
      <c r="U2043" s="13" t="n"/>
      <c r="V2043" s="13" t="n"/>
      <c r="W2043" s="13" t="n"/>
      <c r="X2043" s="13" t="n"/>
      <c r="Y2043" s="13" t="n"/>
      <c r="Z2043" s="13" t="n"/>
      <c r="AA2043" s="13" t="n"/>
      <c r="AB2043" s="13" t="n"/>
      <c r="AC2043" s="13" t="n"/>
      <c r="AD2043" s="13" t="n"/>
    </row>
    <row r="2044" ht="60" customHeight="1">
      <c r="A2044" s="13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  <c r="J2044" s="13" t="n"/>
      <c r="K2044" s="13" t="n"/>
      <c r="L2044" s="13" t="n"/>
      <c r="M2044" s="13" t="n"/>
      <c r="N2044" s="13" t="n"/>
      <c r="O2044" s="13" t="n"/>
      <c r="P2044" s="13" t="n"/>
      <c r="Q2044" s="13" t="n"/>
      <c r="R2044" s="13" t="n"/>
      <c r="S2044" s="13" t="n"/>
      <c r="T2044" s="13" t="n"/>
      <c r="U2044" s="13" t="n"/>
      <c r="V2044" s="13" t="n"/>
      <c r="W2044" s="13" t="n"/>
      <c r="X2044" s="13" t="n"/>
      <c r="Y2044" s="13" t="n"/>
      <c r="Z2044" s="13" t="n"/>
      <c r="AA2044" s="13" t="n"/>
      <c r="AB2044" s="13" t="n"/>
      <c r="AC2044" s="13" t="n"/>
      <c r="AD2044" s="13" t="n"/>
    </row>
    <row r="2045" ht="60" customHeight="1">
      <c r="A2045" s="13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  <c r="J2045" s="13" t="n"/>
      <c r="K2045" s="13" t="n"/>
      <c r="L2045" s="13" t="n"/>
      <c r="M2045" s="13" t="n"/>
      <c r="N2045" s="13" t="n"/>
      <c r="O2045" s="13" t="n"/>
      <c r="P2045" s="13" t="n"/>
      <c r="Q2045" s="13" t="n"/>
      <c r="R2045" s="13" t="n"/>
      <c r="S2045" s="13" t="n"/>
      <c r="T2045" s="13" t="n"/>
      <c r="U2045" s="13" t="n"/>
      <c r="V2045" s="13" t="n"/>
      <c r="W2045" s="13" t="n"/>
      <c r="X2045" s="13" t="n"/>
      <c r="Y2045" s="13" t="n"/>
      <c r="Z2045" s="13" t="n"/>
      <c r="AA2045" s="13" t="n"/>
      <c r="AB2045" s="13" t="n"/>
      <c r="AC2045" s="13" t="n"/>
      <c r="AD2045" s="13" t="n"/>
    </row>
    <row r="2046" ht="60" customHeight="1">
      <c r="A2046" s="13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  <c r="J2046" s="13" t="n"/>
      <c r="K2046" s="13" t="n"/>
      <c r="L2046" s="13" t="n"/>
      <c r="M2046" s="13" t="n"/>
      <c r="N2046" s="13" t="n"/>
      <c r="O2046" s="13" t="n"/>
      <c r="P2046" s="13" t="n"/>
      <c r="Q2046" s="13" t="n"/>
      <c r="R2046" s="13" t="n"/>
      <c r="S2046" s="13" t="n"/>
      <c r="T2046" s="13" t="n"/>
      <c r="U2046" s="13" t="n"/>
      <c r="V2046" s="13" t="n"/>
      <c r="W2046" s="13" t="n"/>
      <c r="X2046" s="13" t="n"/>
      <c r="Y2046" s="13" t="n"/>
      <c r="Z2046" s="13" t="n"/>
      <c r="AA2046" s="13" t="n"/>
      <c r="AB2046" s="13" t="n"/>
      <c r="AC2046" s="13" t="n"/>
      <c r="AD2046" s="13" t="n"/>
    </row>
    <row r="2047" ht="60" customHeight="1">
      <c r="A2047" s="13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  <c r="J2047" s="13" t="n"/>
      <c r="K2047" s="13" t="n"/>
      <c r="L2047" s="13" t="n"/>
      <c r="M2047" s="13" t="n"/>
      <c r="N2047" s="13" t="n"/>
      <c r="O2047" s="13" t="n"/>
      <c r="P2047" s="13" t="n"/>
      <c r="Q2047" s="13" t="n"/>
      <c r="R2047" s="13" t="n"/>
      <c r="S2047" s="13" t="n"/>
      <c r="T2047" s="13" t="n"/>
      <c r="U2047" s="13" t="n"/>
      <c r="V2047" s="13" t="n"/>
      <c r="W2047" s="13" t="n"/>
      <c r="X2047" s="13" t="n"/>
      <c r="Y2047" s="13" t="n"/>
      <c r="Z2047" s="13" t="n"/>
      <c r="AA2047" s="13" t="n"/>
      <c r="AB2047" s="13" t="n"/>
      <c r="AC2047" s="13" t="n"/>
      <c r="AD2047" s="13" t="n"/>
    </row>
    <row r="2048" ht="60" customHeight="1">
      <c r="A2048" s="13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  <c r="J2048" s="13" t="n"/>
      <c r="K2048" s="13" t="n"/>
      <c r="L2048" s="13" t="n"/>
      <c r="M2048" s="13" t="n"/>
      <c r="N2048" s="13" t="n"/>
      <c r="O2048" s="13" t="n"/>
      <c r="P2048" s="13" t="n"/>
      <c r="Q2048" s="13" t="n"/>
      <c r="R2048" s="13" t="n"/>
      <c r="S2048" s="13" t="n"/>
      <c r="T2048" s="13" t="n"/>
      <c r="U2048" s="13" t="n"/>
      <c r="V2048" s="13" t="n"/>
      <c r="W2048" s="13" t="n"/>
      <c r="X2048" s="13" t="n"/>
      <c r="Y2048" s="13" t="n"/>
      <c r="Z2048" s="13" t="n"/>
      <c r="AA2048" s="13" t="n"/>
      <c r="AB2048" s="13" t="n"/>
      <c r="AC2048" s="13" t="n"/>
      <c r="AD2048" s="13" t="n"/>
    </row>
    <row r="2049" ht="60" customHeight="1">
      <c r="A2049" s="13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  <c r="J2049" s="13" t="n"/>
      <c r="K2049" s="13" t="n"/>
      <c r="L2049" s="13" t="n"/>
      <c r="M2049" s="13" t="n"/>
      <c r="N2049" s="13" t="n"/>
      <c r="O2049" s="13" t="n"/>
      <c r="P2049" s="13" t="n"/>
      <c r="Q2049" s="13" t="n"/>
      <c r="R2049" s="13" t="n"/>
      <c r="S2049" s="13" t="n"/>
      <c r="T2049" s="13" t="n"/>
      <c r="U2049" s="13" t="n"/>
      <c r="V2049" s="13" t="n"/>
      <c r="W2049" s="13" t="n"/>
      <c r="X2049" s="13" t="n"/>
      <c r="Y2049" s="13" t="n"/>
      <c r="Z2049" s="13" t="n"/>
      <c r="AA2049" s="13" t="n"/>
      <c r="AB2049" s="13" t="n"/>
      <c r="AC2049" s="13" t="n"/>
      <c r="AD2049" s="13" t="n"/>
    </row>
    <row r="2050" ht="60" customHeight="1">
      <c r="A2050" s="13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  <c r="J2050" s="13" t="n"/>
      <c r="K2050" s="13" t="n"/>
      <c r="L2050" s="13" t="n"/>
      <c r="M2050" s="13" t="n"/>
      <c r="N2050" s="13" t="n"/>
      <c r="O2050" s="13" t="n"/>
      <c r="P2050" s="13" t="n"/>
      <c r="Q2050" s="13" t="n"/>
      <c r="R2050" s="13" t="n"/>
      <c r="S2050" s="13" t="n"/>
      <c r="T2050" s="13" t="n"/>
      <c r="U2050" s="13" t="n"/>
      <c r="V2050" s="13" t="n"/>
      <c r="W2050" s="13" t="n"/>
      <c r="X2050" s="13" t="n"/>
      <c r="Y2050" s="13" t="n"/>
      <c r="Z2050" s="13" t="n"/>
      <c r="AA2050" s="13" t="n"/>
      <c r="AB2050" s="13" t="n"/>
      <c r="AC2050" s="13" t="n"/>
      <c r="AD2050" s="13" t="n"/>
    </row>
    <row r="2051" ht="60" customHeight="1">
      <c r="A2051" s="13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  <c r="J2051" s="13" t="n"/>
      <c r="K2051" s="13" t="n"/>
      <c r="L2051" s="13" t="n"/>
      <c r="M2051" s="13" t="n"/>
      <c r="N2051" s="13" t="n"/>
      <c r="O2051" s="13" t="n"/>
      <c r="P2051" s="13" t="n"/>
      <c r="Q2051" s="13" t="n"/>
      <c r="R2051" s="13" t="n"/>
      <c r="S2051" s="13" t="n"/>
      <c r="T2051" s="13" t="n"/>
      <c r="U2051" s="13" t="n"/>
      <c r="V2051" s="13" t="n"/>
      <c r="W2051" s="13" t="n"/>
      <c r="X2051" s="13" t="n"/>
      <c r="Y2051" s="13" t="n"/>
      <c r="Z2051" s="13" t="n"/>
      <c r="AA2051" s="13" t="n"/>
      <c r="AB2051" s="13" t="n"/>
      <c r="AC2051" s="13" t="n"/>
      <c r="AD2051" s="13" t="n"/>
    </row>
    <row r="2052" ht="60" customHeight="1">
      <c r="A2052" s="13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  <c r="J2052" s="13" t="n"/>
      <c r="K2052" s="13" t="n"/>
      <c r="L2052" s="13" t="n"/>
      <c r="M2052" s="13" t="n"/>
      <c r="N2052" s="13" t="n"/>
      <c r="O2052" s="13" t="n"/>
      <c r="P2052" s="13" t="n"/>
      <c r="Q2052" s="13" t="n"/>
      <c r="R2052" s="13" t="n"/>
      <c r="S2052" s="13" t="n"/>
      <c r="T2052" s="13" t="n"/>
      <c r="U2052" s="13" t="n"/>
      <c r="V2052" s="13" t="n"/>
      <c r="W2052" s="13" t="n"/>
      <c r="X2052" s="13" t="n"/>
      <c r="Y2052" s="13" t="n"/>
      <c r="Z2052" s="13" t="n"/>
      <c r="AA2052" s="13" t="n"/>
      <c r="AB2052" s="13" t="n"/>
      <c r="AC2052" s="13" t="n"/>
      <c r="AD2052" s="13" t="n"/>
    </row>
    <row r="2053" ht="60" customHeight="1">
      <c r="A2053" s="13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  <c r="J2053" s="13" t="n"/>
      <c r="K2053" s="13" t="n"/>
      <c r="L2053" s="13" t="n"/>
      <c r="M2053" s="13" t="n"/>
      <c r="N2053" s="13" t="n"/>
      <c r="O2053" s="13" t="n"/>
      <c r="P2053" s="13" t="n"/>
      <c r="Q2053" s="13" t="n"/>
      <c r="R2053" s="13" t="n"/>
      <c r="S2053" s="13" t="n"/>
      <c r="T2053" s="13" t="n"/>
      <c r="U2053" s="13" t="n"/>
      <c r="V2053" s="13" t="n"/>
      <c r="W2053" s="13" t="n"/>
      <c r="X2053" s="13" t="n"/>
      <c r="Y2053" s="13" t="n"/>
      <c r="Z2053" s="13" t="n"/>
      <c r="AA2053" s="13" t="n"/>
      <c r="AB2053" s="13" t="n"/>
      <c r="AC2053" s="13" t="n"/>
      <c r="AD2053" s="13" t="n"/>
    </row>
    <row r="2054" ht="60" customHeight="1">
      <c r="A2054" s="13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  <c r="J2054" s="13" t="n"/>
      <c r="K2054" s="13" t="n"/>
      <c r="L2054" s="13" t="n"/>
      <c r="M2054" s="13" t="n"/>
      <c r="N2054" s="13" t="n"/>
      <c r="O2054" s="13" t="n"/>
      <c r="P2054" s="13" t="n"/>
      <c r="Q2054" s="13" t="n"/>
      <c r="R2054" s="13" t="n"/>
      <c r="S2054" s="13" t="n"/>
      <c r="T2054" s="13" t="n"/>
      <c r="U2054" s="13" t="n"/>
      <c r="V2054" s="13" t="n"/>
      <c r="W2054" s="13" t="n"/>
      <c r="X2054" s="13" t="n"/>
      <c r="Y2054" s="13" t="n"/>
      <c r="Z2054" s="13" t="n"/>
      <c r="AA2054" s="13" t="n"/>
      <c r="AB2054" s="13" t="n"/>
      <c r="AC2054" s="13" t="n"/>
      <c r="AD2054" s="13" t="n"/>
    </row>
    <row r="2055" ht="60" customHeight="1">
      <c r="A2055" s="13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  <c r="J2055" s="13" t="n"/>
      <c r="K2055" s="13" t="n"/>
      <c r="L2055" s="13" t="n"/>
      <c r="M2055" s="13" t="n"/>
      <c r="N2055" s="13" t="n"/>
      <c r="O2055" s="13" t="n"/>
      <c r="P2055" s="13" t="n"/>
      <c r="Q2055" s="13" t="n"/>
      <c r="R2055" s="13" t="n"/>
      <c r="S2055" s="13" t="n"/>
      <c r="T2055" s="13" t="n"/>
      <c r="U2055" s="13" t="n"/>
      <c r="V2055" s="13" t="n"/>
      <c r="W2055" s="13" t="n"/>
      <c r="X2055" s="13" t="n"/>
      <c r="Y2055" s="13" t="n"/>
      <c r="Z2055" s="13" t="n"/>
      <c r="AA2055" s="13" t="n"/>
      <c r="AB2055" s="13" t="n"/>
      <c r="AC2055" s="13" t="n"/>
      <c r="AD2055" s="13" t="n"/>
    </row>
    <row r="2056" ht="60" customHeight="1">
      <c r="A2056" s="13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  <c r="J2056" s="13" t="n"/>
      <c r="K2056" s="13" t="n"/>
      <c r="L2056" s="13" t="n"/>
      <c r="M2056" s="13" t="n"/>
      <c r="N2056" s="13" t="n"/>
      <c r="O2056" s="13" t="n"/>
      <c r="P2056" s="13" t="n"/>
      <c r="Q2056" s="13" t="n"/>
      <c r="R2056" s="13" t="n"/>
      <c r="S2056" s="13" t="n"/>
      <c r="T2056" s="13" t="n"/>
      <c r="U2056" s="13" t="n"/>
      <c r="V2056" s="13" t="n"/>
      <c r="W2056" s="13" t="n"/>
      <c r="X2056" s="13" t="n"/>
      <c r="Y2056" s="13" t="n"/>
      <c r="Z2056" s="13" t="n"/>
      <c r="AA2056" s="13" t="n"/>
      <c r="AB2056" s="13" t="n"/>
      <c r="AC2056" s="13" t="n"/>
      <c r="AD2056" s="13" t="n"/>
    </row>
    <row r="2057" ht="60" customHeight="1">
      <c r="A2057" s="13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  <c r="J2057" s="13" t="n"/>
      <c r="K2057" s="13" t="n"/>
      <c r="L2057" s="13" t="n"/>
      <c r="M2057" s="13" t="n"/>
      <c r="N2057" s="13" t="n"/>
      <c r="O2057" s="13" t="n"/>
      <c r="P2057" s="13" t="n"/>
      <c r="Q2057" s="13" t="n"/>
      <c r="R2057" s="13" t="n"/>
      <c r="S2057" s="13" t="n"/>
      <c r="T2057" s="13" t="n"/>
      <c r="U2057" s="13" t="n"/>
      <c r="V2057" s="13" t="n"/>
      <c r="W2057" s="13" t="n"/>
      <c r="X2057" s="13" t="n"/>
      <c r="Y2057" s="13" t="n"/>
      <c r="Z2057" s="13" t="n"/>
      <c r="AA2057" s="13" t="n"/>
      <c r="AB2057" s="13" t="n"/>
      <c r="AC2057" s="13" t="n"/>
      <c r="AD2057" s="13" t="n"/>
    </row>
    <row r="2058" ht="60" customHeight="1">
      <c r="A2058" s="13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  <c r="J2058" s="13" t="n"/>
      <c r="K2058" s="13" t="n"/>
      <c r="L2058" s="13" t="n"/>
      <c r="M2058" s="13" t="n"/>
      <c r="N2058" s="13" t="n"/>
      <c r="O2058" s="13" t="n"/>
      <c r="P2058" s="13" t="n"/>
      <c r="Q2058" s="13" t="n"/>
      <c r="R2058" s="13" t="n"/>
      <c r="S2058" s="13" t="n"/>
      <c r="T2058" s="13" t="n"/>
      <c r="U2058" s="13" t="n"/>
      <c r="V2058" s="13" t="n"/>
      <c r="W2058" s="13" t="n"/>
      <c r="X2058" s="13" t="n"/>
      <c r="Y2058" s="13" t="n"/>
      <c r="Z2058" s="13" t="n"/>
      <c r="AA2058" s="13" t="n"/>
      <c r="AB2058" s="13" t="n"/>
      <c r="AC2058" s="13" t="n"/>
      <c r="AD2058" s="13" t="n"/>
    </row>
    <row r="2059" ht="60" customHeight="1">
      <c r="A2059" s="13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  <c r="J2059" s="13" t="n"/>
      <c r="K2059" s="13" t="n"/>
      <c r="L2059" s="13" t="n"/>
      <c r="M2059" s="13" t="n"/>
      <c r="N2059" s="13" t="n"/>
      <c r="O2059" s="13" t="n"/>
      <c r="P2059" s="13" t="n"/>
      <c r="Q2059" s="13" t="n"/>
      <c r="R2059" s="13" t="n"/>
      <c r="S2059" s="13" t="n"/>
      <c r="T2059" s="13" t="n"/>
      <c r="U2059" s="13" t="n"/>
      <c r="V2059" s="13" t="n"/>
      <c r="W2059" s="13" t="n"/>
      <c r="X2059" s="13" t="n"/>
      <c r="Y2059" s="13" t="n"/>
      <c r="Z2059" s="13" t="n"/>
      <c r="AA2059" s="13" t="n"/>
      <c r="AB2059" s="13" t="n"/>
      <c r="AC2059" s="13" t="n"/>
      <c r="AD2059" s="13" t="n"/>
    </row>
    <row r="2060" ht="60" customHeight="1">
      <c r="A2060" s="13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  <c r="J2060" s="13" t="n"/>
      <c r="K2060" s="13" t="n"/>
      <c r="L2060" s="13" t="n"/>
      <c r="M2060" s="13" t="n"/>
      <c r="N2060" s="13" t="n"/>
      <c r="O2060" s="13" t="n"/>
      <c r="P2060" s="13" t="n"/>
      <c r="Q2060" s="13" t="n"/>
      <c r="R2060" s="13" t="n"/>
      <c r="S2060" s="13" t="n"/>
      <c r="T2060" s="13" t="n"/>
      <c r="U2060" s="13" t="n"/>
      <c r="V2060" s="13" t="n"/>
      <c r="W2060" s="13" t="n"/>
      <c r="X2060" s="13" t="n"/>
      <c r="Y2060" s="13" t="n"/>
      <c r="Z2060" s="13" t="n"/>
      <c r="AA2060" s="13" t="n"/>
      <c r="AB2060" s="13" t="n"/>
      <c r="AC2060" s="13" t="n"/>
      <c r="AD2060" s="13" t="n"/>
    </row>
    <row r="2061" ht="60" customHeight="1">
      <c r="A2061" s="13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  <c r="J2061" s="13" t="n"/>
      <c r="K2061" s="13" t="n"/>
      <c r="L2061" s="13" t="n"/>
      <c r="M2061" s="13" t="n"/>
      <c r="N2061" s="13" t="n"/>
      <c r="O2061" s="13" t="n"/>
      <c r="P2061" s="13" t="n"/>
      <c r="Q2061" s="13" t="n"/>
      <c r="R2061" s="13" t="n"/>
      <c r="S2061" s="13" t="n"/>
      <c r="T2061" s="13" t="n"/>
      <c r="U2061" s="13" t="n"/>
      <c r="V2061" s="13" t="n"/>
      <c r="W2061" s="13" t="n"/>
      <c r="X2061" s="13" t="n"/>
      <c r="Y2061" s="13" t="n"/>
      <c r="Z2061" s="13" t="n"/>
      <c r="AA2061" s="13" t="n"/>
      <c r="AB2061" s="13" t="n"/>
      <c r="AC2061" s="13" t="n"/>
      <c r="AD2061" s="13" t="n"/>
    </row>
    <row r="2062" ht="60" customHeight="1">
      <c r="A2062" s="13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  <c r="J2062" s="13" t="n"/>
      <c r="K2062" s="13" t="n"/>
      <c r="L2062" s="13" t="n"/>
      <c r="M2062" s="13" t="n"/>
      <c r="N2062" s="13" t="n"/>
      <c r="O2062" s="13" t="n"/>
      <c r="P2062" s="13" t="n"/>
      <c r="Q2062" s="13" t="n"/>
      <c r="R2062" s="13" t="n"/>
      <c r="S2062" s="13" t="n"/>
      <c r="T2062" s="13" t="n"/>
      <c r="U2062" s="13" t="n"/>
      <c r="V2062" s="13" t="n"/>
      <c r="W2062" s="13" t="n"/>
      <c r="X2062" s="13" t="n"/>
      <c r="Y2062" s="13" t="n"/>
      <c r="Z2062" s="13" t="n"/>
      <c r="AA2062" s="13" t="n"/>
      <c r="AB2062" s="13" t="n"/>
      <c r="AC2062" s="13" t="n"/>
      <c r="AD2062" s="13" t="n"/>
    </row>
    <row r="2063" ht="60" customHeight="1">
      <c r="A2063" s="13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  <c r="J2063" s="13" t="n"/>
      <c r="K2063" s="13" t="n"/>
      <c r="L2063" s="13" t="n"/>
      <c r="M2063" s="13" t="n"/>
      <c r="N2063" s="13" t="n"/>
      <c r="O2063" s="13" t="n"/>
      <c r="P2063" s="13" t="n"/>
      <c r="Q2063" s="13" t="n"/>
      <c r="R2063" s="13" t="n"/>
      <c r="S2063" s="13" t="n"/>
      <c r="T2063" s="13" t="n"/>
      <c r="U2063" s="13" t="n"/>
      <c r="V2063" s="13" t="n"/>
      <c r="W2063" s="13" t="n"/>
      <c r="X2063" s="13" t="n"/>
      <c r="Y2063" s="13" t="n"/>
      <c r="Z2063" s="13" t="n"/>
      <c r="AA2063" s="13" t="n"/>
      <c r="AB2063" s="13" t="n"/>
      <c r="AC2063" s="13" t="n"/>
      <c r="AD2063" s="13" t="n"/>
    </row>
    <row r="2064" ht="60" customHeight="1">
      <c r="A2064" s="13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  <c r="J2064" s="13" t="n"/>
      <c r="K2064" s="13" t="n"/>
      <c r="L2064" s="13" t="n"/>
      <c r="M2064" s="13" t="n"/>
      <c r="N2064" s="13" t="n"/>
      <c r="O2064" s="13" t="n"/>
      <c r="P2064" s="13" t="n"/>
      <c r="Q2064" s="13" t="n"/>
      <c r="R2064" s="13" t="n"/>
      <c r="S2064" s="13" t="n"/>
      <c r="T2064" s="13" t="n"/>
      <c r="U2064" s="13" t="n"/>
      <c r="V2064" s="13" t="n"/>
      <c r="W2064" s="13" t="n"/>
      <c r="X2064" s="13" t="n"/>
      <c r="Y2064" s="13" t="n"/>
      <c r="Z2064" s="13" t="n"/>
      <c r="AA2064" s="13" t="n"/>
      <c r="AB2064" s="13" t="n"/>
      <c r="AC2064" s="13" t="n"/>
      <c r="AD2064" s="13" t="n"/>
    </row>
    <row r="2065" ht="60" customHeight="1">
      <c r="A2065" s="13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  <c r="J2065" s="13" t="n"/>
      <c r="K2065" s="13" t="n"/>
      <c r="L2065" s="13" t="n"/>
      <c r="M2065" s="13" t="n"/>
      <c r="N2065" s="13" t="n"/>
      <c r="O2065" s="13" t="n"/>
      <c r="P2065" s="13" t="n"/>
      <c r="Q2065" s="13" t="n"/>
      <c r="R2065" s="13" t="n"/>
      <c r="S2065" s="13" t="n"/>
      <c r="T2065" s="13" t="n"/>
      <c r="U2065" s="13" t="n"/>
      <c r="V2065" s="13" t="n"/>
      <c r="W2065" s="13" t="n"/>
      <c r="X2065" s="13" t="n"/>
      <c r="Y2065" s="13" t="n"/>
      <c r="Z2065" s="13" t="n"/>
      <c r="AA2065" s="13" t="n"/>
      <c r="AB2065" s="13" t="n"/>
      <c r="AC2065" s="13" t="n"/>
      <c r="AD2065" s="13" t="n"/>
    </row>
    <row r="2066" ht="60" customHeight="1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3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  <c r="Z2066" s="13" t="n"/>
      <c r="AA2066" s="13" t="n"/>
      <c r="AB2066" s="13" t="n"/>
      <c r="AC2066" s="13" t="n"/>
      <c r="AD2066" s="13" t="n"/>
    </row>
    <row r="2067" ht="60" customHeight="1">
      <c r="A2067" s="13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  <c r="J2067" s="13" t="n"/>
      <c r="K2067" s="13" t="n"/>
      <c r="L2067" s="13" t="n"/>
      <c r="M2067" s="13" t="n"/>
      <c r="N2067" s="13" t="n"/>
      <c r="O2067" s="13" t="n"/>
      <c r="P2067" s="13" t="n"/>
      <c r="Q2067" s="13" t="n"/>
      <c r="R2067" s="13" t="n"/>
      <c r="S2067" s="13" t="n"/>
      <c r="T2067" s="13" t="n"/>
      <c r="U2067" s="13" t="n"/>
      <c r="V2067" s="13" t="n"/>
      <c r="W2067" s="13" t="n"/>
      <c r="X2067" s="13" t="n"/>
      <c r="Y2067" s="13" t="n"/>
      <c r="Z2067" s="13" t="n"/>
      <c r="AA2067" s="13" t="n"/>
      <c r="AB2067" s="13" t="n"/>
      <c r="AC2067" s="13" t="n"/>
      <c r="AD2067" s="13" t="n"/>
    </row>
    <row r="2068" ht="60" customHeight="1">
      <c r="A2068" s="13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  <c r="J2068" s="13" t="n"/>
      <c r="K2068" s="13" t="n"/>
      <c r="L2068" s="13" t="n"/>
      <c r="M2068" s="13" t="n"/>
      <c r="N2068" s="13" t="n"/>
      <c r="O2068" s="13" t="n"/>
      <c r="P2068" s="13" t="n"/>
      <c r="Q2068" s="13" t="n"/>
      <c r="R2068" s="13" t="n"/>
      <c r="S2068" s="13" t="n"/>
      <c r="T2068" s="13" t="n"/>
      <c r="U2068" s="13" t="n"/>
      <c r="V2068" s="13" t="n"/>
      <c r="W2068" s="13" t="n"/>
      <c r="X2068" s="13" t="n"/>
      <c r="Y2068" s="13" t="n"/>
      <c r="Z2068" s="13" t="n"/>
      <c r="AA2068" s="13" t="n"/>
      <c r="AB2068" s="13" t="n"/>
      <c r="AC2068" s="13" t="n"/>
      <c r="AD2068" s="13" t="n"/>
    </row>
    <row r="2069" ht="60" customHeight="1">
      <c r="A2069" s="13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  <c r="J2069" s="13" t="n"/>
      <c r="K2069" s="13" t="n"/>
      <c r="L2069" s="13" t="n"/>
      <c r="M2069" s="13" t="n"/>
      <c r="N2069" s="13" t="n"/>
      <c r="O2069" s="13" t="n"/>
      <c r="P2069" s="13" t="n"/>
      <c r="Q2069" s="13" t="n"/>
      <c r="R2069" s="13" t="n"/>
      <c r="S2069" s="13" t="n"/>
      <c r="T2069" s="13" t="n"/>
      <c r="U2069" s="13" t="n"/>
      <c r="V2069" s="13" t="n"/>
      <c r="W2069" s="13" t="n"/>
      <c r="X2069" s="13" t="n"/>
      <c r="Y2069" s="13" t="n"/>
      <c r="Z2069" s="13" t="n"/>
      <c r="AA2069" s="13" t="n"/>
      <c r="AB2069" s="13" t="n"/>
      <c r="AC2069" s="13" t="n"/>
      <c r="AD2069" s="13" t="n"/>
    </row>
    <row r="2070" ht="60" customHeight="1">
      <c r="A2070" s="13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  <c r="J2070" s="13" t="n"/>
      <c r="K2070" s="13" t="n"/>
      <c r="L2070" s="13" t="n"/>
      <c r="M2070" s="13" t="n"/>
      <c r="N2070" s="13" t="n"/>
      <c r="O2070" s="13" t="n"/>
      <c r="P2070" s="13" t="n"/>
      <c r="Q2070" s="13" t="n"/>
      <c r="R2070" s="13" t="n"/>
      <c r="S2070" s="13" t="n"/>
      <c r="T2070" s="13" t="n"/>
      <c r="U2070" s="13" t="n"/>
      <c r="V2070" s="13" t="n"/>
      <c r="W2070" s="13" t="n"/>
      <c r="X2070" s="13" t="n"/>
      <c r="Y2070" s="13" t="n"/>
      <c r="Z2070" s="13" t="n"/>
      <c r="AA2070" s="13" t="n"/>
      <c r="AB2070" s="13" t="n"/>
      <c r="AC2070" s="13" t="n"/>
      <c r="AD2070" s="13" t="n"/>
    </row>
    <row r="2071" ht="60" customHeight="1">
      <c r="A2071" s="13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  <c r="J2071" s="13" t="n"/>
      <c r="K2071" s="13" t="n"/>
      <c r="L2071" s="13" t="n"/>
      <c r="M2071" s="13" t="n"/>
      <c r="N2071" s="13" t="n"/>
      <c r="O2071" s="13" t="n"/>
      <c r="P2071" s="13" t="n"/>
      <c r="Q2071" s="13" t="n"/>
      <c r="R2071" s="13" t="n"/>
      <c r="S2071" s="13" t="n"/>
      <c r="T2071" s="13" t="n"/>
      <c r="U2071" s="13" t="n"/>
      <c r="V2071" s="13" t="n"/>
      <c r="W2071" s="13" t="n"/>
      <c r="X2071" s="13" t="n"/>
      <c r="Y2071" s="13" t="n"/>
      <c r="Z2071" s="13" t="n"/>
      <c r="AA2071" s="13" t="n"/>
      <c r="AB2071" s="13" t="n"/>
      <c r="AC2071" s="13" t="n"/>
      <c r="AD2071" s="13" t="n"/>
    </row>
    <row r="2072" ht="60" customHeight="1">
      <c r="A2072" s="13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  <c r="J2072" s="13" t="n"/>
      <c r="K2072" s="13" t="n"/>
      <c r="L2072" s="13" t="n"/>
      <c r="M2072" s="13" t="n"/>
      <c r="N2072" s="13" t="n"/>
      <c r="O2072" s="13" t="n"/>
      <c r="P2072" s="13" t="n"/>
      <c r="Q2072" s="13" t="n"/>
      <c r="R2072" s="13" t="n"/>
      <c r="S2072" s="13" t="n"/>
      <c r="T2072" s="13" t="n"/>
      <c r="U2072" s="13" t="n"/>
      <c r="V2072" s="13" t="n"/>
      <c r="W2072" s="13" t="n"/>
      <c r="X2072" s="13" t="n"/>
      <c r="Y2072" s="13" t="n"/>
      <c r="Z2072" s="13" t="n"/>
      <c r="AA2072" s="13" t="n"/>
      <c r="AB2072" s="13" t="n"/>
      <c r="AC2072" s="13" t="n"/>
      <c r="AD2072" s="13" t="n"/>
    </row>
    <row r="2073" ht="60" customHeight="1">
      <c r="A2073" s="13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  <c r="J2073" s="13" t="n"/>
      <c r="K2073" s="13" t="n"/>
      <c r="L2073" s="13" t="n"/>
      <c r="M2073" s="13" t="n"/>
      <c r="N2073" s="13" t="n"/>
      <c r="O2073" s="13" t="n"/>
      <c r="P2073" s="13" t="n"/>
      <c r="Q2073" s="13" t="n"/>
      <c r="R2073" s="13" t="n"/>
      <c r="S2073" s="13" t="n"/>
      <c r="T2073" s="13" t="n"/>
      <c r="U2073" s="13" t="n"/>
      <c r="V2073" s="13" t="n"/>
      <c r="W2073" s="13" t="n"/>
      <c r="X2073" s="13" t="n"/>
      <c r="Y2073" s="13" t="n"/>
      <c r="Z2073" s="13" t="n"/>
      <c r="AA2073" s="13" t="n"/>
      <c r="AB2073" s="13" t="n"/>
      <c r="AC2073" s="13" t="n"/>
      <c r="AD2073" s="13" t="n"/>
    </row>
    <row r="2074" ht="60" customHeight="1">
      <c r="A2074" s="13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  <c r="J2074" s="13" t="n"/>
      <c r="K2074" s="13" t="n"/>
      <c r="L2074" s="13" t="n"/>
      <c r="M2074" s="13" t="n"/>
      <c r="N2074" s="13" t="n"/>
      <c r="O2074" s="13" t="n"/>
      <c r="P2074" s="13" t="n"/>
      <c r="Q2074" s="13" t="n"/>
      <c r="R2074" s="13" t="n"/>
      <c r="S2074" s="13" t="n"/>
      <c r="T2074" s="13" t="n"/>
      <c r="U2074" s="13" t="n"/>
      <c r="V2074" s="13" t="n"/>
      <c r="W2074" s="13" t="n"/>
      <c r="X2074" s="13" t="n"/>
      <c r="Y2074" s="13" t="n"/>
      <c r="Z2074" s="13" t="n"/>
      <c r="AA2074" s="13" t="n"/>
      <c r="AB2074" s="13" t="n"/>
      <c r="AC2074" s="13" t="n"/>
      <c r="AD2074" s="13" t="n"/>
    </row>
    <row r="2075" ht="60" customHeight="1">
      <c r="A2075" s="13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  <c r="J2075" s="13" t="n"/>
      <c r="K2075" s="13" t="n"/>
      <c r="L2075" s="13" t="n"/>
      <c r="M2075" s="13" t="n"/>
      <c r="N2075" s="13" t="n"/>
      <c r="O2075" s="13" t="n"/>
      <c r="P2075" s="13" t="n"/>
      <c r="Q2075" s="13" t="n"/>
      <c r="R2075" s="13" t="n"/>
      <c r="S2075" s="13" t="n"/>
      <c r="T2075" s="13" t="n"/>
      <c r="U2075" s="13" t="n"/>
      <c r="V2075" s="13" t="n"/>
      <c r="W2075" s="13" t="n"/>
      <c r="X2075" s="13" t="n"/>
      <c r="Y2075" s="13" t="n"/>
      <c r="Z2075" s="13" t="n"/>
      <c r="AA2075" s="13" t="n"/>
      <c r="AB2075" s="13" t="n"/>
      <c r="AC2075" s="13" t="n"/>
      <c r="AD2075" s="13" t="n"/>
    </row>
    <row r="2076" ht="60" customHeight="1">
      <c r="A2076" s="13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  <c r="J2076" s="13" t="n"/>
      <c r="K2076" s="13" t="n"/>
      <c r="L2076" s="13" t="n"/>
      <c r="M2076" s="13" t="n"/>
      <c r="N2076" s="13" t="n"/>
      <c r="O2076" s="13" t="n"/>
      <c r="P2076" s="13" t="n"/>
      <c r="Q2076" s="13" t="n"/>
      <c r="R2076" s="13" t="n"/>
      <c r="S2076" s="13" t="n"/>
      <c r="T2076" s="13" t="n"/>
      <c r="U2076" s="13" t="n"/>
      <c r="V2076" s="13" t="n"/>
      <c r="W2076" s="13" t="n"/>
      <c r="X2076" s="13" t="n"/>
      <c r="Y2076" s="13" t="n"/>
      <c r="Z2076" s="13" t="n"/>
      <c r="AA2076" s="13" t="n"/>
      <c r="AB2076" s="13" t="n"/>
      <c r="AC2076" s="13" t="n"/>
      <c r="AD2076" s="13" t="n"/>
    </row>
    <row r="2077" ht="60" customHeight="1">
      <c r="A2077" s="13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  <c r="J2077" s="13" t="n"/>
      <c r="K2077" s="13" t="n"/>
      <c r="L2077" s="13" t="n"/>
      <c r="M2077" s="13" t="n"/>
      <c r="N2077" s="13" t="n"/>
      <c r="O2077" s="13" t="n"/>
      <c r="P2077" s="13" t="n"/>
      <c r="Q2077" s="13" t="n"/>
      <c r="R2077" s="13" t="n"/>
      <c r="S2077" s="13" t="n"/>
      <c r="T2077" s="13" t="n"/>
      <c r="U2077" s="13" t="n"/>
      <c r="V2077" s="13" t="n"/>
      <c r="W2077" s="13" t="n"/>
      <c r="X2077" s="13" t="n"/>
      <c r="Y2077" s="13" t="n"/>
      <c r="Z2077" s="13" t="n"/>
      <c r="AA2077" s="13" t="n"/>
      <c r="AB2077" s="13" t="n"/>
      <c r="AC2077" s="13" t="n"/>
      <c r="AD2077" s="13" t="n"/>
    </row>
    <row r="2078" ht="60" customHeight="1">
      <c r="A2078" s="13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  <c r="J2078" s="13" t="n"/>
      <c r="K2078" s="13" t="n"/>
      <c r="L2078" s="13" t="n"/>
      <c r="M2078" s="13" t="n"/>
      <c r="N2078" s="13" t="n"/>
      <c r="O2078" s="13" t="n"/>
      <c r="P2078" s="13" t="n"/>
      <c r="Q2078" s="13" t="n"/>
      <c r="R2078" s="13" t="n"/>
      <c r="S2078" s="13" t="n"/>
      <c r="T2078" s="13" t="n"/>
      <c r="U2078" s="13" t="n"/>
      <c r="V2078" s="13" t="n"/>
      <c r="W2078" s="13" t="n"/>
      <c r="X2078" s="13" t="n"/>
      <c r="Y2078" s="13" t="n"/>
      <c r="Z2078" s="13" t="n"/>
      <c r="AA2078" s="13" t="n"/>
      <c r="AB2078" s="13" t="n"/>
      <c r="AC2078" s="13" t="n"/>
      <c r="AD2078" s="13" t="n"/>
    </row>
    <row r="2079" ht="60" customHeight="1">
      <c r="A2079" s="13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  <c r="J2079" s="13" t="n"/>
      <c r="K2079" s="13" t="n"/>
      <c r="L2079" s="13" t="n"/>
      <c r="M2079" s="13" t="n"/>
      <c r="N2079" s="13" t="n"/>
      <c r="O2079" s="13" t="n"/>
      <c r="P2079" s="13" t="n"/>
      <c r="Q2079" s="13" t="n"/>
      <c r="R2079" s="13" t="n"/>
      <c r="S2079" s="13" t="n"/>
      <c r="T2079" s="13" t="n"/>
      <c r="U2079" s="13" t="n"/>
      <c r="V2079" s="13" t="n"/>
      <c r="W2079" s="13" t="n"/>
      <c r="X2079" s="13" t="n"/>
      <c r="Y2079" s="13" t="n"/>
      <c r="Z2079" s="13" t="n"/>
      <c r="AA2079" s="13" t="n"/>
      <c r="AB2079" s="13" t="n"/>
      <c r="AC2079" s="13" t="n"/>
      <c r="AD2079" s="13" t="n"/>
    </row>
    <row r="2080" ht="60" customHeight="1">
      <c r="A2080" s="13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  <c r="J2080" s="13" t="n"/>
      <c r="K2080" s="13" t="n"/>
      <c r="L2080" s="13" t="n"/>
      <c r="M2080" s="13" t="n"/>
      <c r="N2080" s="13" t="n"/>
      <c r="O2080" s="13" t="n"/>
      <c r="P2080" s="13" t="n"/>
      <c r="Q2080" s="13" t="n"/>
      <c r="R2080" s="13" t="n"/>
      <c r="S2080" s="13" t="n"/>
      <c r="T2080" s="13" t="n"/>
      <c r="U2080" s="13" t="n"/>
      <c r="V2080" s="13" t="n"/>
      <c r="W2080" s="13" t="n"/>
      <c r="X2080" s="13" t="n"/>
      <c r="Y2080" s="13" t="n"/>
      <c r="Z2080" s="13" t="n"/>
      <c r="AA2080" s="13" t="n"/>
      <c r="AB2080" s="13" t="n"/>
      <c r="AC2080" s="13" t="n"/>
      <c r="AD2080" s="13" t="n"/>
    </row>
    <row r="2081" ht="60" customHeight="1">
      <c r="A2081" s="13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  <c r="J2081" s="13" t="n"/>
      <c r="K2081" s="13" t="n"/>
      <c r="L2081" s="13" t="n"/>
      <c r="M2081" s="13" t="n"/>
      <c r="N2081" s="13" t="n"/>
      <c r="O2081" s="13" t="n"/>
      <c r="P2081" s="13" t="n"/>
      <c r="Q2081" s="13" t="n"/>
      <c r="R2081" s="13" t="n"/>
      <c r="S2081" s="13" t="n"/>
      <c r="T2081" s="13" t="n"/>
      <c r="U2081" s="13" t="n"/>
      <c r="V2081" s="13" t="n"/>
      <c r="W2081" s="13" t="n"/>
      <c r="X2081" s="13" t="n"/>
      <c r="Y2081" s="13" t="n"/>
      <c r="Z2081" s="13" t="n"/>
      <c r="AA2081" s="13" t="n"/>
      <c r="AB2081" s="13" t="n"/>
      <c r="AC2081" s="13" t="n"/>
      <c r="AD2081" s="13" t="n"/>
    </row>
    <row r="2082" ht="60" customHeight="1">
      <c r="A2082" s="13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  <c r="J2082" s="13" t="n"/>
      <c r="K2082" s="13" t="n"/>
      <c r="L2082" s="13" t="n"/>
      <c r="M2082" s="13" t="n"/>
      <c r="N2082" s="13" t="n"/>
      <c r="O2082" s="13" t="n"/>
      <c r="P2082" s="13" t="n"/>
      <c r="Q2082" s="13" t="n"/>
      <c r="R2082" s="13" t="n"/>
      <c r="S2082" s="13" t="n"/>
      <c r="T2082" s="13" t="n"/>
      <c r="U2082" s="13" t="n"/>
      <c r="V2082" s="13" t="n"/>
      <c r="W2082" s="13" t="n"/>
      <c r="X2082" s="13" t="n"/>
      <c r="Y2082" s="13" t="n"/>
      <c r="Z2082" s="13" t="n"/>
      <c r="AA2082" s="13" t="n"/>
      <c r="AB2082" s="13" t="n"/>
      <c r="AC2082" s="13" t="n"/>
      <c r="AD2082" s="13" t="n"/>
    </row>
    <row r="2083" ht="60" customHeight="1">
      <c r="A2083" s="13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  <c r="J2083" s="13" t="n"/>
      <c r="K2083" s="13" t="n"/>
      <c r="L2083" s="13" t="n"/>
      <c r="M2083" s="13" t="n"/>
      <c r="N2083" s="13" t="n"/>
      <c r="O2083" s="13" t="n"/>
      <c r="P2083" s="13" t="n"/>
      <c r="Q2083" s="13" t="n"/>
      <c r="R2083" s="13" t="n"/>
      <c r="S2083" s="13" t="n"/>
      <c r="T2083" s="13" t="n"/>
      <c r="U2083" s="13" t="n"/>
      <c r="V2083" s="13" t="n"/>
      <c r="W2083" s="13" t="n"/>
      <c r="X2083" s="13" t="n"/>
      <c r="Y2083" s="13" t="n"/>
      <c r="Z2083" s="13" t="n"/>
      <c r="AA2083" s="13" t="n"/>
      <c r="AB2083" s="13" t="n"/>
      <c r="AC2083" s="13" t="n"/>
      <c r="AD2083" s="13" t="n"/>
    </row>
    <row r="2084" ht="60" customHeight="1">
      <c r="A2084" s="13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  <c r="J2084" s="13" t="n"/>
      <c r="K2084" s="13" t="n"/>
      <c r="L2084" s="13" t="n"/>
      <c r="M2084" s="13" t="n"/>
      <c r="N2084" s="13" t="n"/>
      <c r="O2084" s="13" t="n"/>
      <c r="P2084" s="13" t="n"/>
      <c r="Q2084" s="13" t="n"/>
      <c r="R2084" s="13" t="n"/>
      <c r="S2084" s="13" t="n"/>
      <c r="T2084" s="13" t="n"/>
      <c r="U2084" s="13" t="n"/>
      <c r="V2084" s="13" t="n"/>
      <c r="W2084" s="13" t="n"/>
      <c r="X2084" s="13" t="n"/>
      <c r="Y2084" s="13" t="n"/>
      <c r="Z2084" s="13" t="n"/>
      <c r="AA2084" s="13" t="n"/>
      <c r="AB2084" s="13" t="n"/>
      <c r="AC2084" s="13" t="n"/>
      <c r="AD2084" s="13" t="n"/>
    </row>
    <row r="2085" ht="60" customHeight="1">
      <c r="A2085" s="13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  <c r="J2085" s="13" t="n"/>
      <c r="K2085" s="13" t="n"/>
      <c r="L2085" s="13" t="n"/>
      <c r="M2085" s="13" t="n"/>
      <c r="N2085" s="13" t="n"/>
      <c r="O2085" s="13" t="n"/>
      <c r="P2085" s="13" t="n"/>
      <c r="Q2085" s="13" t="n"/>
      <c r="R2085" s="13" t="n"/>
      <c r="S2085" s="13" t="n"/>
      <c r="T2085" s="13" t="n"/>
      <c r="U2085" s="13" t="n"/>
      <c r="V2085" s="13" t="n"/>
      <c r="W2085" s="13" t="n"/>
      <c r="X2085" s="13" t="n"/>
      <c r="Y2085" s="13" t="n"/>
      <c r="Z2085" s="13" t="n"/>
      <c r="AA2085" s="13" t="n"/>
      <c r="AB2085" s="13" t="n"/>
      <c r="AC2085" s="13" t="n"/>
      <c r="AD2085" s="13" t="n"/>
    </row>
    <row r="2086" ht="60" customHeight="1">
      <c r="A2086" s="13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  <c r="J2086" s="13" t="n"/>
      <c r="K2086" s="13" t="n"/>
      <c r="L2086" s="13" t="n"/>
      <c r="M2086" s="13" t="n"/>
      <c r="N2086" s="13" t="n"/>
      <c r="O2086" s="13" t="n"/>
      <c r="P2086" s="13" t="n"/>
      <c r="Q2086" s="13" t="n"/>
      <c r="R2086" s="13" t="n"/>
      <c r="S2086" s="13" t="n"/>
      <c r="T2086" s="13" t="n"/>
      <c r="U2086" s="13" t="n"/>
      <c r="V2086" s="13" t="n"/>
      <c r="W2086" s="13" t="n"/>
      <c r="X2086" s="13" t="n"/>
      <c r="Y2086" s="13" t="n"/>
      <c r="Z2086" s="13" t="n"/>
      <c r="AA2086" s="13" t="n"/>
      <c r="AB2086" s="13" t="n"/>
      <c r="AC2086" s="13" t="n"/>
      <c r="AD2086" s="13" t="n"/>
    </row>
    <row r="2087" ht="60" customHeight="1">
      <c r="A2087" s="13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  <c r="J2087" s="13" t="n"/>
      <c r="K2087" s="13" t="n"/>
      <c r="L2087" s="13" t="n"/>
      <c r="M2087" s="13" t="n"/>
      <c r="N2087" s="13" t="n"/>
      <c r="O2087" s="13" t="n"/>
      <c r="P2087" s="13" t="n"/>
      <c r="Q2087" s="13" t="n"/>
      <c r="R2087" s="13" t="n"/>
      <c r="S2087" s="13" t="n"/>
      <c r="T2087" s="13" t="n"/>
      <c r="U2087" s="13" t="n"/>
      <c r="V2087" s="13" t="n"/>
      <c r="W2087" s="13" t="n"/>
      <c r="X2087" s="13" t="n"/>
      <c r="Y2087" s="13" t="n"/>
      <c r="Z2087" s="13" t="n"/>
      <c r="AA2087" s="13" t="n"/>
      <c r="AB2087" s="13" t="n"/>
      <c r="AC2087" s="13" t="n"/>
      <c r="AD2087" s="13" t="n"/>
    </row>
    <row r="2088" ht="60" customHeight="1">
      <c r="A2088" s="13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  <c r="J2088" s="13" t="n"/>
      <c r="K2088" s="13" t="n"/>
      <c r="L2088" s="13" t="n"/>
      <c r="M2088" s="13" t="n"/>
      <c r="N2088" s="13" t="n"/>
      <c r="O2088" s="13" t="n"/>
      <c r="P2088" s="13" t="n"/>
      <c r="Q2088" s="13" t="n"/>
      <c r="R2088" s="13" t="n"/>
      <c r="S2088" s="13" t="n"/>
      <c r="T2088" s="13" t="n"/>
      <c r="U2088" s="13" t="n"/>
      <c r="V2088" s="13" t="n"/>
      <c r="W2088" s="13" t="n"/>
      <c r="X2088" s="13" t="n"/>
      <c r="Y2088" s="13" t="n"/>
      <c r="Z2088" s="13" t="n"/>
      <c r="AA2088" s="13" t="n"/>
      <c r="AB2088" s="13" t="n"/>
      <c r="AC2088" s="13" t="n"/>
      <c r="AD2088" s="13" t="n"/>
    </row>
    <row r="2089" ht="60" customHeight="1">
      <c r="A2089" s="13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  <c r="J2089" s="13" t="n"/>
      <c r="K2089" s="13" t="n"/>
      <c r="L2089" s="13" t="n"/>
      <c r="M2089" s="13" t="n"/>
      <c r="N2089" s="13" t="n"/>
      <c r="O2089" s="13" t="n"/>
      <c r="P2089" s="13" t="n"/>
      <c r="Q2089" s="13" t="n"/>
      <c r="R2089" s="13" t="n"/>
      <c r="S2089" s="13" t="n"/>
      <c r="T2089" s="13" t="n"/>
      <c r="U2089" s="13" t="n"/>
      <c r="V2089" s="13" t="n"/>
      <c r="W2089" s="13" t="n"/>
      <c r="X2089" s="13" t="n"/>
      <c r="Y2089" s="13" t="n"/>
      <c r="Z2089" s="13" t="n"/>
      <c r="AA2089" s="13" t="n"/>
      <c r="AB2089" s="13" t="n"/>
      <c r="AC2089" s="13" t="n"/>
      <c r="AD2089" s="13" t="n"/>
    </row>
    <row r="2090" ht="60" customHeight="1">
      <c r="A2090" s="13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  <c r="J2090" s="13" t="n"/>
      <c r="K2090" s="13" t="n"/>
      <c r="L2090" s="13" t="n"/>
      <c r="M2090" s="13" t="n"/>
      <c r="N2090" s="13" t="n"/>
      <c r="O2090" s="13" t="n"/>
      <c r="P2090" s="13" t="n"/>
      <c r="Q2090" s="13" t="n"/>
      <c r="R2090" s="13" t="n"/>
      <c r="S2090" s="13" t="n"/>
      <c r="T2090" s="13" t="n"/>
      <c r="U2090" s="13" t="n"/>
      <c r="V2090" s="13" t="n"/>
      <c r="W2090" s="13" t="n"/>
      <c r="X2090" s="13" t="n"/>
      <c r="Y2090" s="13" t="n"/>
      <c r="Z2090" s="13" t="n"/>
      <c r="AA2090" s="13" t="n"/>
      <c r="AB2090" s="13" t="n"/>
      <c r="AC2090" s="13" t="n"/>
      <c r="AD2090" s="13" t="n"/>
    </row>
    <row r="2091" ht="60" customHeight="1">
      <c r="A2091" s="13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  <c r="J2091" s="13" t="n"/>
      <c r="K2091" s="13" t="n"/>
      <c r="L2091" s="13" t="n"/>
      <c r="M2091" s="13" t="n"/>
      <c r="N2091" s="13" t="n"/>
      <c r="O2091" s="13" t="n"/>
      <c r="P2091" s="13" t="n"/>
      <c r="Q2091" s="13" t="n"/>
      <c r="R2091" s="13" t="n"/>
      <c r="S2091" s="13" t="n"/>
      <c r="T2091" s="13" t="n"/>
      <c r="U2091" s="13" t="n"/>
      <c r="V2091" s="13" t="n"/>
      <c r="W2091" s="13" t="n"/>
      <c r="X2091" s="13" t="n"/>
      <c r="Y2091" s="13" t="n"/>
      <c r="Z2091" s="13" t="n"/>
      <c r="AA2091" s="13" t="n"/>
      <c r="AB2091" s="13" t="n"/>
      <c r="AC2091" s="13" t="n"/>
      <c r="AD2091" s="13" t="n"/>
    </row>
    <row r="2092" ht="60" customHeight="1">
      <c r="A2092" s="13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  <c r="J2092" s="13" t="n"/>
      <c r="K2092" s="13" t="n"/>
      <c r="L2092" s="13" t="n"/>
      <c r="M2092" s="13" t="n"/>
      <c r="N2092" s="13" t="n"/>
      <c r="O2092" s="13" t="n"/>
      <c r="P2092" s="13" t="n"/>
      <c r="Q2092" s="13" t="n"/>
      <c r="R2092" s="13" t="n"/>
      <c r="S2092" s="13" t="n"/>
      <c r="T2092" s="13" t="n"/>
      <c r="U2092" s="13" t="n"/>
      <c r="V2092" s="13" t="n"/>
      <c r="W2092" s="13" t="n"/>
      <c r="X2092" s="13" t="n"/>
      <c r="Y2092" s="13" t="n"/>
      <c r="Z2092" s="13" t="n"/>
      <c r="AA2092" s="13" t="n"/>
      <c r="AB2092" s="13" t="n"/>
      <c r="AC2092" s="13" t="n"/>
      <c r="AD2092" s="13" t="n"/>
    </row>
    <row r="2093" ht="60" customHeight="1">
      <c r="A2093" s="13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  <c r="J2093" s="13" t="n"/>
      <c r="K2093" s="13" t="n"/>
      <c r="L2093" s="13" t="n"/>
      <c r="M2093" s="13" t="n"/>
      <c r="N2093" s="13" t="n"/>
      <c r="O2093" s="13" t="n"/>
      <c r="P2093" s="13" t="n"/>
      <c r="Q2093" s="13" t="n"/>
      <c r="R2093" s="13" t="n"/>
      <c r="S2093" s="13" t="n"/>
      <c r="T2093" s="13" t="n"/>
      <c r="U2093" s="13" t="n"/>
      <c r="V2093" s="13" t="n"/>
      <c r="W2093" s="13" t="n"/>
      <c r="X2093" s="13" t="n"/>
      <c r="Y2093" s="13" t="n"/>
      <c r="Z2093" s="13" t="n"/>
      <c r="AA2093" s="13" t="n"/>
      <c r="AB2093" s="13" t="n"/>
      <c r="AC2093" s="13" t="n"/>
      <c r="AD2093" s="13" t="n"/>
    </row>
    <row r="2094" ht="60" customHeight="1">
      <c r="A2094" s="13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  <c r="J2094" s="13" t="n"/>
      <c r="K2094" s="13" t="n"/>
      <c r="L2094" s="13" t="n"/>
      <c r="M2094" s="13" t="n"/>
      <c r="N2094" s="13" t="n"/>
      <c r="O2094" s="13" t="n"/>
      <c r="P2094" s="13" t="n"/>
      <c r="Q2094" s="13" t="n"/>
      <c r="R2094" s="13" t="n"/>
      <c r="S2094" s="13" t="n"/>
      <c r="T2094" s="13" t="n"/>
      <c r="U2094" s="13" t="n"/>
      <c r="V2094" s="13" t="n"/>
      <c r="W2094" s="13" t="n"/>
      <c r="X2094" s="13" t="n"/>
      <c r="Y2094" s="13" t="n"/>
      <c r="Z2094" s="13" t="n"/>
      <c r="AA2094" s="13" t="n"/>
      <c r="AB2094" s="13" t="n"/>
      <c r="AC2094" s="13" t="n"/>
      <c r="AD2094" s="13" t="n"/>
    </row>
    <row r="2095" ht="60" customHeight="1">
      <c r="A2095" s="13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  <c r="J2095" s="13" t="n"/>
      <c r="K2095" s="13" t="n"/>
      <c r="L2095" s="13" t="n"/>
      <c r="M2095" s="13" t="n"/>
      <c r="N2095" s="13" t="n"/>
      <c r="O2095" s="13" t="n"/>
      <c r="P2095" s="13" t="n"/>
      <c r="Q2095" s="13" t="n"/>
      <c r="R2095" s="13" t="n"/>
      <c r="S2095" s="13" t="n"/>
      <c r="T2095" s="13" t="n"/>
      <c r="U2095" s="13" t="n"/>
      <c r="V2095" s="13" t="n"/>
      <c r="W2095" s="13" t="n"/>
      <c r="X2095" s="13" t="n"/>
      <c r="Y2095" s="13" t="n"/>
      <c r="Z2095" s="13" t="n"/>
      <c r="AA2095" s="13" t="n"/>
      <c r="AB2095" s="13" t="n"/>
      <c r="AC2095" s="13" t="n"/>
      <c r="AD2095" s="13" t="n"/>
    </row>
    <row r="2096" ht="60" customHeight="1">
      <c r="A2096" s="13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  <c r="J2096" s="13" t="n"/>
      <c r="K2096" s="13" t="n"/>
      <c r="L2096" s="13" t="n"/>
      <c r="M2096" s="13" t="n"/>
      <c r="N2096" s="13" t="n"/>
      <c r="O2096" s="13" t="n"/>
      <c r="P2096" s="13" t="n"/>
      <c r="Q2096" s="13" t="n"/>
      <c r="R2096" s="13" t="n"/>
      <c r="S2096" s="13" t="n"/>
      <c r="T2096" s="13" t="n"/>
      <c r="U2096" s="13" t="n"/>
      <c r="V2096" s="13" t="n"/>
      <c r="W2096" s="13" t="n"/>
      <c r="X2096" s="13" t="n"/>
      <c r="Y2096" s="13" t="n"/>
      <c r="Z2096" s="13" t="n"/>
      <c r="AA2096" s="13" t="n"/>
      <c r="AB2096" s="13" t="n"/>
      <c r="AC2096" s="13" t="n"/>
      <c r="AD2096" s="13" t="n"/>
    </row>
    <row r="2097" ht="60" customHeight="1">
      <c r="A2097" s="13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  <c r="J2097" s="13" t="n"/>
      <c r="K2097" s="13" t="n"/>
      <c r="L2097" s="13" t="n"/>
      <c r="M2097" s="13" t="n"/>
      <c r="N2097" s="13" t="n"/>
      <c r="O2097" s="13" t="n"/>
      <c r="P2097" s="13" t="n"/>
      <c r="Q2097" s="13" t="n"/>
      <c r="R2097" s="13" t="n"/>
      <c r="S2097" s="13" t="n"/>
      <c r="T2097" s="13" t="n"/>
      <c r="U2097" s="13" t="n"/>
      <c r="V2097" s="13" t="n"/>
      <c r="W2097" s="13" t="n"/>
      <c r="X2097" s="13" t="n"/>
      <c r="Y2097" s="13" t="n"/>
      <c r="Z2097" s="13" t="n"/>
      <c r="AA2097" s="13" t="n"/>
      <c r="AB2097" s="13" t="n"/>
      <c r="AC2097" s="13" t="n"/>
      <c r="AD2097" s="13" t="n"/>
    </row>
    <row r="2098" ht="60" customHeight="1">
      <c r="A2098" s="13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  <c r="J2098" s="13" t="n"/>
      <c r="K2098" s="13" t="n"/>
      <c r="L2098" s="13" t="n"/>
      <c r="M2098" s="13" t="n"/>
      <c r="N2098" s="13" t="n"/>
      <c r="O2098" s="13" t="n"/>
      <c r="P2098" s="13" t="n"/>
      <c r="Q2098" s="13" t="n"/>
      <c r="R2098" s="13" t="n"/>
      <c r="S2098" s="13" t="n"/>
      <c r="T2098" s="13" t="n"/>
      <c r="U2098" s="13" t="n"/>
      <c r="V2098" s="13" t="n"/>
      <c r="W2098" s="13" t="n"/>
      <c r="X2098" s="13" t="n"/>
      <c r="Y2098" s="13" t="n"/>
      <c r="Z2098" s="13" t="n"/>
      <c r="AA2098" s="13" t="n"/>
      <c r="AB2098" s="13" t="n"/>
      <c r="AC2098" s="13" t="n"/>
      <c r="AD2098" s="13" t="n"/>
    </row>
    <row r="2099" ht="60" customHeight="1">
      <c r="A2099" s="13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  <c r="J2099" s="13" t="n"/>
      <c r="K2099" s="13" t="n"/>
      <c r="L2099" s="13" t="n"/>
      <c r="M2099" s="13" t="n"/>
      <c r="N2099" s="13" t="n"/>
      <c r="O2099" s="13" t="n"/>
      <c r="P2099" s="13" t="n"/>
      <c r="Q2099" s="13" t="n"/>
      <c r="R2099" s="13" t="n"/>
      <c r="S2099" s="13" t="n"/>
      <c r="T2099" s="13" t="n"/>
      <c r="U2099" s="13" t="n"/>
      <c r="V2099" s="13" t="n"/>
      <c r="W2099" s="13" t="n"/>
      <c r="X2099" s="13" t="n"/>
      <c r="Y2099" s="13" t="n"/>
      <c r="Z2099" s="13" t="n"/>
      <c r="AA2099" s="13" t="n"/>
      <c r="AB2099" s="13" t="n"/>
      <c r="AC2099" s="13" t="n"/>
      <c r="AD2099" s="13" t="n"/>
    </row>
    <row r="2100" ht="60" customHeight="1">
      <c r="A2100" s="13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  <c r="J2100" s="13" t="n"/>
      <c r="K2100" s="13" t="n"/>
      <c r="L2100" s="13" t="n"/>
      <c r="M2100" s="13" t="n"/>
      <c r="N2100" s="13" t="n"/>
      <c r="O2100" s="13" t="n"/>
      <c r="P2100" s="13" t="n"/>
      <c r="Q2100" s="13" t="n"/>
      <c r="R2100" s="13" t="n"/>
      <c r="S2100" s="13" t="n"/>
      <c r="T2100" s="13" t="n"/>
      <c r="U2100" s="13" t="n"/>
      <c r="V2100" s="13" t="n"/>
      <c r="W2100" s="13" t="n"/>
      <c r="X2100" s="13" t="n"/>
      <c r="Y2100" s="13" t="n"/>
      <c r="Z2100" s="13" t="n"/>
      <c r="AA2100" s="13" t="n"/>
      <c r="AB2100" s="13" t="n"/>
      <c r="AC2100" s="13" t="n"/>
      <c r="AD2100" s="13" t="n"/>
    </row>
    <row r="2101" ht="60" customHeight="1">
      <c r="A2101" s="13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  <c r="J2101" s="13" t="n"/>
      <c r="K2101" s="13" t="n"/>
      <c r="L2101" s="13" t="n"/>
      <c r="M2101" s="13" t="n"/>
      <c r="N2101" s="13" t="n"/>
      <c r="O2101" s="13" t="n"/>
      <c r="P2101" s="13" t="n"/>
      <c r="Q2101" s="13" t="n"/>
      <c r="R2101" s="13" t="n"/>
      <c r="S2101" s="13" t="n"/>
      <c r="T2101" s="13" t="n"/>
      <c r="U2101" s="13" t="n"/>
      <c r="V2101" s="13" t="n"/>
      <c r="W2101" s="13" t="n"/>
      <c r="X2101" s="13" t="n"/>
      <c r="Y2101" s="13" t="n"/>
      <c r="Z2101" s="13" t="n"/>
      <c r="AA2101" s="13" t="n"/>
      <c r="AB2101" s="13" t="n"/>
      <c r="AC2101" s="13" t="n"/>
      <c r="AD2101" s="13" t="n"/>
    </row>
    <row r="2102" ht="60" customHeight="1">
      <c r="A2102" s="13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  <c r="J2102" s="13" t="n"/>
      <c r="K2102" s="13" t="n"/>
      <c r="L2102" s="13" t="n"/>
      <c r="M2102" s="13" t="n"/>
      <c r="N2102" s="13" t="n"/>
      <c r="O2102" s="13" t="n"/>
      <c r="P2102" s="13" t="n"/>
      <c r="Q2102" s="13" t="n"/>
      <c r="R2102" s="13" t="n"/>
      <c r="S2102" s="13" t="n"/>
      <c r="T2102" s="13" t="n"/>
      <c r="U2102" s="13" t="n"/>
      <c r="V2102" s="13" t="n"/>
      <c r="W2102" s="13" t="n"/>
      <c r="X2102" s="13" t="n"/>
      <c r="Y2102" s="13" t="n"/>
      <c r="Z2102" s="13" t="n"/>
      <c r="AA2102" s="13" t="n"/>
      <c r="AB2102" s="13" t="n"/>
      <c r="AC2102" s="13" t="n"/>
      <c r="AD2102" s="13" t="n"/>
    </row>
    <row r="2103" ht="60" customHeight="1">
      <c r="A2103" s="13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  <c r="J2103" s="13" t="n"/>
      <c r="K2103" s="13" t="n"/>
      <c r="L2103" s="13" t="n"/>
      <c r="M2103" s="13" t="n"/>
      <c r="N2103" s="13" t="n"/>
      <c r="O2103" s="13" t="n"/>
      <c r="P2103" s="13" t="n"/>
      <c r="Q2103" s="13" t="n"/>
      <c r="R2103" s="13" t="n"/>
      <c r="S2103" s="13" t="n"/>
      <c r="T2103" s="13" t="n"/>
      <c r="U2103" s="13" t="n"/>
      <c r="V2103" s="13" t="n"/>
      <c r="W2103" s="13" t="n"/>
      <c r="X2103" s="13" t="n"/>
      <c r="Y2103" s="13" t="n"/>
      <c r="Z2103" s="13" t="n"/>
      <c r="AA2103" s="13" t="n"/>
      <c r="AB2103" s="13" t="n"/>
      <c r="AC2103" s="13" t="n"/>
      <c r="AD2103" s="13" t="n"/>
    </row>
    <row r="2104" ht="60" customHeight="1">
      <c r="A2104" s="13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  <c r="J2104" s="13" t="n"/>
      <c r="K2104" s="13" t="n"/>
      <c r="L2104" s="13" t="n"/>
      <c r="M2104" s="13" t="n"/>
      <c r="N2104" s="13" t="n"/>
      <c r="O2104" s="13" t="n"/>
      <c r="P2104" s="13" t="n"/>
      <c r="Q2104" s="13" t="n"/>
      <c r="R2104" s="13" t="n"/>
      <c r="S2104" s="13" t="n"/>
      <c r="T2104" s="13" t="n"/>
      <c r="U2104" s="13" t="n"/>
      <c r="V2104" s="13" t="n"/>
      <c r="W2104" s="13" t="n"/>
      <c r="X2104" s="13" t="n"/>
      <c r="Y2104" s="13" t="n"/>
      <c r="Z2104" s="13" t="n"/>
      <c r="AA2104" s="13" t="n"/>
      <c r="AB2104" s="13" t="n"/>
      <c r="AC2104" s="13" t="n"/>
      <c r="AD2104" s="13" t="n"/>
    </row>
    <row r="2105" ht="60" customHeight="1">
      <c r="A2105" s="13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  <c r="J2105" s="13" t="n"/>
      <c r="K2105" s="13" t="n"/>
      <c r="L2105" s="13" t="n"/>
      <c r="M2105" s="13" t="n"/>
      <c r="N2105" s="13" t="n"/>
      <c r="O2105" s="13" t="n"/>
      <c r="P2105" s="13" t="n"/>
      <c r="Q2105" s="13" t="n"/>
      <c r="R2105" s="13" t="n"/>
      <c r="S2105" s="13" t="n"/>
      <c r="T2105" s="13" t="n"/>
      <c r="U2105" s="13" t="n"/>
      <c r="V2105" s="13" t="n"/>
      <c r="W2105" s="13" t="n"/>
      <c r="X2105" s="13" t="n"/>
      <c r="Y2105" s="13" t="n"/>
      <c r="Z2105" s="13" t="n"/>
      <c r="AA2105" s="13" t="n"/>
      <c r="AB2105" s="13" t="n"/>
      <c r="AC2105" s="13" t="n"/>
      <c r="AD2105" s="13" t="n"/>
    </row>
    <row r="2106" ht="60" customHeight="1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3" t="n"/>
      <c r="K2106" s="13" t="n"/>
      <c r="L2106" s="13" t="n"/>
      <c r="M2106" s="13" t="n"/>
      <c r="N2106" s="13" t="n"/>
      <c r="O2106" s="13" t="n"/>
      <c r="P2106" s="13" t="n"/>
      <c r="Q2106" s="13" t="n"/>
      <c r="R2106" s="13" t="n"/>
      <c r="S2106" s="13" t="n"/>
      <c r="T2106" s="13" t="n"/>
      <c r="U2106" s="13" t="n"/>
      <c r="V2106" s="13" t="n"/>
      <c r="W2106" s="13" t="n"/>
      <c r="X2106" s="13" t="n"/>
      <c r="Y2106" s="13" t="n"/>
      <c r="Z2106" s="13" t="n"/>
      <c r="AA2106" s="13" t="n"/>
      <c r="AB2106" s="13" t="n"/>
      <c r="AC2106" s="13" t="n"/>
      <c r="AD2106" s="13" t="n"/>
    </row>
    <row r="2107" ht="60" customHeight="1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3" t="n"/>
      <c r="K2107" s="13" t="n"/>
      <c r="L2107" s="13" t="n"/>
      <c r="M2107" s="13" t="n"/>
      <c r="N2107" s="13" t="n"/>
      <c r="O2107" s="13" t="n"/>
      <c r="P2107" s="13" t="n"/>
      <c r="Q2107" s="13" t="n"/>
      <c r="R2107" s="13" t="n"/>
      <c r="S2107" s="13" t="n"/>
      <c r="T2107" s="13" t="n"/>
      <c r="U2107" s="13" t="n"/>
      <c r="V2107" s="13" t="n"/>
      <c r="W2107" s="13" t="n"/>
      <c r="X2107" s="13" t="n"/>
      <c r="Y2107" s="13" t="n"/>
      <c r="Z2107" s="13" t="n"/>
      <c r="AA2107" s="13" t="n"/>
      <c r="AB2107" s="13" t="n"/>
      <c r="AC2107" s="13" t="n"/>
      <c r="AD2107" s="13" t="n"/>
    </row>
    <row r="2108" ht="60" customHeight="1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3" t="n"/>
      <c r="K2108" s="13" t="n"/>
      <c r="L2108" s="13" t="n"/>
      <c r="M2108" s="13" t="n"/>
      <c r="N2108" s="13" t="n"/>
      <c r="O2108" s="13" t="n"/>
      <c r="P2108" s="13" t="n"/>
      <c r="Q2108" s="13" t="n"/>
      <c r="R2108" s="13" t="n"/>
      <c r="S2108" s="13" t="n"/>
      <c r="T2108" s="13" t="n"/>
      <c r="U2108" s="13" t="n"/>
      <c r="V2108" s="13" t="n"/>
      <c r="W2108" s="13" t="n"/>
      <c r="X2108" s="13" t="n"/>
      <c r="Y2108" s="13" t="n"/>
      <c r="Z2108" s="13" t="n"/>
      <c r="AA2108" s="13" t="n"/>
      <c r="AB2108" s="13" t="n"/>
      <c r="AC2108" s="13" t="n"/>
      <c r="AD2108" s="13" t="n"/>
    </row>
    <row r="2109" ht="60" customHeight="1">
      <c r="A2109" s="13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  <c r="J2109" s="13" t="n"/>
      <c r="K2109" s="13" t="n"/>
      <c r="L2109" s="13" t="n"/>
      <c r="M2109" s="13" t="n"/>
      <c r="N2109" s="13" t="n"/>
      <c r="O2109" s="13" t="n"/>
      <c r="P2109" s="13" t="n"/>
      <c r="Q2109" s="13" t="n"/>
      <c r="R2109" s="13" t="n"/>
      <c r="S2109" s="13" t="n"/>
      <c r="T2109" s="13" t="n"/>
      <c r="U2109" s="13" t="n"/>
      <c r="V2109" s="13" t="n"/>
      <c r="W2109" s="13" t="n"/>
      <c r="X2109" s="13" t="n"/>
      <c r="Y2109" s="13" t="n"/>
      <c r="Z2109" s="13" t="n"/>
      <c r="AA2109" s="13" t="n"/>
      <c r="AB2109" s="13" t="n"/>
      <c r="AC2109" s="13" t="n"/>
      <c r="AD2109" s="13" t="n"/>
    </row>
    <row r="2110" ht="60" customHeight="1">
      <c r="A2110" s="13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  <c r="J2110" s="13" t="n"/>
      <c r="K2110" s="13" t="n"/>
      <c r="L2110" s="13" t="n"/>
      <c r="M2110" s="13" t="n"/>
      <c r="N2110" s="13" t="n"/>
      <c r="O2110" s="13" t="n"/>
      <c r="P2110" s="13" t="n"/>
      <c r="Q2110" s="13" t="n"/>
      <c r="R2110" s="13" t="n"/>
      <c r="S2110" s="13" t="n"/>
      <c r="T2110" s="13" t="n"/>
      <c r="U2110" s="13" t="n"/>
      <c r="V2110" s="13" t="n"/>
      <c r="W2110" s="13" t="n"/>
      <c r="X2110" s="13" t="n"/>
      <c r="Y2110" s="13" t="n"/>
      <c r="Z2110" s="13" t="n"/>
      <c r="AA2110" s="13" t="n"/>
      <c r="AB2110" s="13" t="n"/>
      <c r="AC2110" s="13" t="n"/>
      <c r="AD2110" s="13" t="n"/>
    </row>
    <row r="2111" ht="60" customHeight="1">
      <c r="A2111" s="13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  <c r="J2111" s="13" t="n"/>
      <c r="K2111" s="13" t="n"/>
      <c r="L2111" s="13" t="n"/>
      <c r="M2111" s="13" t="n"/>
      <c r="N2111" s="13" t="n"/>
      <c r="O2111" s="13" t="n"/>
      <c r="P2111" s="13" t="n"/>
      <c r="Q2111" s="13" t="n"/>
      <c r="R2111" s="13" t="n"/>
      <c r="S2111" s="13" t="n"/>
      <c r="T2111" s="13" t="n"/>
      <c r="U2111" s="13" t="n"/>
      <c r="V2111" s="13" t="n"/>
      <c r="W2111" s="13" t="n"/>
      <c r="X2111" s="13" t="n"/>
      <c r="Y2111" s="13" t="n"/>
      <c r="Z2111" s="13" t="n"/>
      <c r="AA2111" s="13" t="n"/>
      <c r="AB2111" s="13" t="n"/>
      <c r="AC2111" s="13" t="n"/>
      <c r="AD2111" s="13" t="n"/>
    </row>
    <row r="2112" ht="60" customHeight="1">
      <c r="A2112" s="13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  <c r="J2112" s="13" t="n"/>
      <c r="K2112" s="13" t="n"/>
      <c r="L2112" s="13" t="n"/>
      <c r="M2112" s="13" t="n"/>
      <c r="N2112" s="13" t="n"/>
      <c r="O2112" s="13" t="n"/>
      <c r="P2112" s="13" t="n"/>
      <c r="Q2112" s="13" t="n"/>
      <c r="R2112" s="13" t="n"/>
      <c r="S2112" s="13" t="n"/>
      <c r="T2112" s="13" t="n"/>
      <c r="U2112" s="13" t="n"/>
      <c r="V2112" s="13" t="n"/>
      <c r="W2112" s="13" t="n"/>
      <c r="X2112" s="13" t="n"/>
      <c r="Y2112" s="13" t="n"/>
      <c r="Z2112" s="13" t="n"/>
      <c r="AA2112" s="13" t="n"/>
      <c r="AB2112" s="13" t="n"/>
      <c r="AC2112" s="13" t="n"/>
      <c r="AD2112" s="13" t="n"/>
    </row>
    <row r="2113" ht="60" customHeight="1">
      <c r="A2113" s="13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  <c r="J2113" s="13" t="n"/>
      <c r="K2113" s="13" t="n"/>
      <c r="L2113" s="13" t="n"/>
      <c r="M2113" s="13" t="n"/>
      <c r="N2113" s="13" t="n"/>
      <c r="O2113" s="13" t="n"/>
      <c r="P2113" s="13" t="n"/>
      <c r="Q2113" s="13" t="n"/>
      <c r="R2113" s="13" t="n"/>
      <c r="S2113" s="13" t="n"/>
      <c r="T2113" s="13" t="n"/>
      <c r="U2113" s="13" t="n"/>
      <c r="V2113" s="13" t="n"/>
      <c r="W2113" s="13" t="n"/>
      <c r="X2113" s="13" t="n"/>
      <c r="Y2113" s="13" t="n"/>
      <c r="Z2113" s="13" t="n"/>
      <c r="AA2113" s="13" t="n"/>
      <c r="AB2113" s="13" t="n"/>
      <c r="AC2113" s="13" t="n"/>
      <c r="AD2113" s="13" t="n"/>
    </row>
    <row r="2114" ht="60" customHeight="1">
      <c r="A2114" s="13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  <c r="J2114" s="13" t="n"/>
      <c r="K2114" s="13" t="n"/>
      <c r="L2114" s="13" t="n"/>
      <c r="M2114" s="13" t="n"/>
      <c r="N2114" s="13" t="n"/>
      <c r="O2114" s="13" t="n"/>
      <c r="P2114" s="13" t="n"/>
      <c r="Q2114" s="13" t="n"/>
      <c r="R2114" s="13" t="n"/>
      <c r="S2114" s="13" t="n"/>
      <c r="T2114" s="13" t="n"/>
      <c r="U2114" s="13" t="n"/>
      <c r="V2114" s="13" t="n"/>
      <c r="W2114" s="13" t="n"/>
      <c r="X2114" s="13" t="n"/>
      <c r="Y2114" s="13" t="n"/>
      <c r="Z2114" s="13" t="n"/>
      <c r="AA2114" s="13" t="n"/>
      <c r="AB2114" s="13" t="n"/>
      <c r="AC2114" s="13" t="n"/>
      <c r="AD2114" s="13" t="n"/>
    </row>
    <row r="2115" ht="60" customHeight="1">
      <c r="A2115" s="13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  <c r="J2115" s="13" t="n"/>
      <c r="K2115" s="13" t="n"/>
      <c r="L2115" s="13" t="n"/>
      <c r="M2115" s="13" t="n"/>
      <c r="N2115" s="13" t="n"/>
      <c r="O2115" s="13" t="n"/>
      <c r="P2115" s="13" t="n"/>
      <c r="Q2115" s="13" t="n"/>
      <c r="R2115" s="13" t="n"/>
      <c r="S2115" s="13" t="n"/>
      <c r="T2115" s="13" t="n"/>
      <c r="U2115" s="13" t="n"/>
      <c r="V2115" s="13" t="n"/>
      <c r="W2115" s="13" t="n"/>
      <c r="X2115" s="13" t="n"/>
      <c r="Y2115" s="13" t="n"/>
      <c r="Z2115" s="13" t="n"/>
      <c r="AA2115" s="13" t="n"/>
      <c r="AB2115" s="13" t="n"/>
      <c r="AC2115" s="13" t="n"/>
      <c r="AD2115" s="13" t="n"/>
    </row>
    <row r="2116" ht="60" customHeight="1">
      <c r="A2116" s="13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  <c r="J2116" s="13" t="n"/>
      <c r="K2116" s="13" t="n"/>
      <c r="L2116" s="13" t="n"/>
      <c r="M2116" s="13" t="n"/>
      <c r="N2116" s="13" t="n"/>
      <c r="O2116" s="13" t="n"/>
      <c r="P2116" s="13" t="n"/>
      <c r="Q2116" s="13" t="n"/>
      <c r="R2116" s="13" t="n"/>
      <c r="S2116" s="13" t="n"/>
      <c r="T2116" s="13" t="n"/>
      <c r="U2116" s="13" t="n"/>
      <c r="V2116" s="13" t="n"/>
      <c r="W2116" s="13" t="n"/>
      <c r="X2116" s="13" t="n"/>
      <c r="Y2116" s="13" t="n"/>
      <c r="Z2116" s="13" t="n"/>
      <c r="AA2116" s="13" t="n"/>
      <c r="AB2116" s="13" t="n"/>
      <c r="AC2116" s="13" t="n"/>
      <c r="AD2116" s="13" t="n"/>
    </row>
    <row r="2117" ht="60" customHeight="1">
      <c r="A2117" s="13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  <c r="J2117" s="13" t="n"/>
      <c r="K2117" s="13" t="n"/>
      <c r="L2117" s="13" t="n"/>
      <c r="M2117" s="13" t="n"/>
      <c r="N2117" s="13" t="n"/>
      <c r="O2117" s="13" t="n"/>
      <c r="P2117" s="13" t="n"/>
      <c r="Q2117" s="13" t="n"/>
      <c r="R2117" s="13" t="n"/>
      <c r="S2117" s="13" t="n"/>
      <c r="T2117" s="13" t="n"/>
      <c r="U2117" s="13" t="n"/>
      <c r="V2117" s="13" t="n"/>
      <c r="W2117" s="13" t="n"/>
      <c r="X2117" s="13" t="n"/>
      <c r="Y2117" s="13" t="n"/>
      <c r="Z2117" s="13" t="n"/>
      <c r="AA2117" s="13" t="n"/>
      <c r="AB2117" s="13" t="n"/>
      <c r="AC2117" s="13" t="n"/>
      <c r="AD2117" s="13" t="n"/>
    </row>
    <row r="2118" ht="60" customHeight="1">
      <c r="A2118" s="13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  <c r="J2118" s="13" t="n"/>
      <c r="K2118" s="13" t="n"/>
      <c r="L2118" s="13" t="n"/>
      <c r="M2118" s="13" t="n"/>
      <c r="N2118" s="13" t="n"/>
      <c r="O2118" s="13" t="n"/>
      <c r="P2118" s="13" t="n"/>
      <c r="Q2118" s="13" t="n"/>
      <c r="R2118" s="13" t="n"/>
      <c r="S2118" s="13" t="n"/>
      <c r="T2118" s="13" t="n"/>
      <c r="U2118" s="13" t="n"/>
      <c r="V2118" s="13" t="n"/>
      <c r="W2118" s="13" t="n"/>
      <c r="X2118" s="13" t="n"/>
      <c r="Y2118" s="13" t="n"/>
      <c r="Z2118" s="13" t="n"/>
      <c r="AA2118" s="13" t="n"/>
      <c r="AB2118" s="13" t="n"/>
      <c r="AC2118" s="13" t="n"/>
      <c r="AD2118" s="13" t="n"/>
    </row>
    <row r="2119" ht="60" customHeight="1">
      <c r="A2119" s="13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  <c r="J2119" s="13" t="n"/>
      <c r="K2119" s="13" t="n"/>
      <c r="L2119" s="13" t="n"/>
      <c r="M2119" s="13" t="n"/>
      <c r="N2119" s="13" t="n"/>
      <c r="O2119" s="13" t="n"/>
      <c r="P2119" s="13" t="n"/>
      <c r="Q2119" s="13" t="n"/>
      <c r="R2119" s="13" t="n"/>
      <c r="S2119" s="13" t="n"/>
      <c r="T2119" s="13" t="n"/>
      <c r="U2119" s="13" t="n"/>
      <c r="V2119" s="13" t="n"/>
      <c r="W2119" s="13" t="n"/>
      <c r="X2119" s="13" t="n"/>
      <c r="Y2119" s="13" t="n"/>
      <c r="Z2119" s="13" t="n"/>
      <c r="AA2119" s="13" t="n"/>
      <c r="AB2119" s="13" t="n"/>
      <c r="AC2119" s="13" t="n"/>
      <c r="AD2119" s="13" t="n"/>
    </row>
    <row r="2120" ht="60" customHeight="1">
      <c r="A2120" s="13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  <c r="J2120" s="13" t="n"/>
      <c r="K2120" s="13" t="n"/>
      <c r="L2120" s="13" t="n"/>
      <c r="M2120" s="13" t="n"/>
      <c r="N2120" s="13" t="n"/>
      <c r="O2120" s="13" t="n"/>
      <c r="P2120" s="13" t="n"/>
      <c r="Q2120" s="13" t="n"/>
      <c r="R2120" s="13" t="n"/>
      <c r="S2120" s="13" t="n"/>
      <c r="T2120" s="13" t="n"/>
      <c r="U2120" s="13" t="n"/>
      <c r="V2120" s="13" t="n"/>
      <c r="W2120" s="13" t="n"/>
      <c r="X2120" s="13" t="n"/>
      <c r="Y2120" s="13" t="n"/>
      <c r="Z2120" s="13" t="n"/>
      <c r="AA2120" s="13" t="n"/>
      <c r="AB2120" s="13" t="n"/>
      <c r="AC2120" s="13" t="n"/>
      <c r="AD2120" s="13" t="n"/>
    </row>
    <row r="2121" ht="60" customHeight="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3" t="n"/>
      <c r="K2121" s="13" t="n"/>
      <c r="L2121" s="13" t="n"/>
      <c r="M2121" s="13" t="n"/>
      <c r="N2121" s="13" t="n"/>
      <c r="O2121" s="13" t="n"/>
      <c r="P2121" s="13" t="n"/>
      <c r="Q2121" s="13" t="n"/>
      <c r="R2121" s="13" t="n"/>
      <c r="S2121" s="13" t="n"/>
      <c r="T2121" s="13" t="n"/>
      <c r="U2121" s="13" t="n"/>
      <c r="V2121" s="13" t="n"/>
      <c r="W2121" s="13" t="n"/>
      <c r="X2121" s="13" t="n"/>
      <c r="Y2121" s="13" t="n"/>
      <c r="Z2121" s="13" t="n"/>
      <c r="AA2121" s="13" t="n"/>
      <c r="AB2121" s="13" t="n"/>
      <c r="AC2121" s="13" t="n"/>
      <c r="AD2121" s="13" t="n"/>
    </row>
    <row r="2122" ht="60" customHeight="1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3" t="n"/>
      <c r="K2122" s="13" t="n"/>
      <c r="L2122" s="13" t="n"/>
      <c r="M2122" s="13" t="n"/>
      <c r="N2122" s="13" t="n"/>
      <c r="O2122" s="13" t="n"/>
      <c r="P2122" s="13" t="n"/>
      <c r="Q2122" s="13" t="n"/>
      <c r="R2122" s="13" t="n"/>
      <c r="S2122" s="13" t="n"/>
      <c r="T2122" s="13" t="n"/>
      <c r="U2122" s="13" t="n"/>
      <c r="V2122" s="13" t="n"/>
      <c r="W2122" s="13" t="n"/>
      <c r="X2122" s="13" t="n"/>
      <c r="Y2122" s="13" t="n"/>
      <c r="Z2122" s="13" t="n"/>
      <c r="AA2122" s="13" t="n"/>
      <c r="AB2122" s="13" t="n"/>
      <c r="AC2122" s="13" t="n"/>
      <c r="AD2122" s="13" t="n"/>
    </row>
    <row r="2123" ht="60" customHeight="1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3" t="n"/>
      <c r="K2123" s="13" t="n"/>
      <c r="L2123" s="13" t="n"/>
      <c r="M2123" s="13" t="n"/>
      <c r="N2123" s="13" t="n"/>
      <c r="O2123" s="13" t="n"/>
      <c r="P2123" s="13" t="n"/>
      <c r="Q2123" s="13" t="n"/>
      <c r="R2123" s="13" t="n"/>
      <c r="S2123" s="13" t="n"/>
      <c r="T2123" s="13" t="n"/>
      <c r="U2123" s="13" t="n"/>
      <c r="V2123" s="13" t="n"/>
      <c r="W2123" s="13" t="n"/>
      <c r="X2123" s="13" t="n"/>
      <c r="Y2123" s="13" t="n"/>
      <c r="Z2123" s="13" t="n"/>
      <c r="AA2123" s="13" t="n"/>
      <c r="AB2123" s="13" t="n"/>
      <c r="AC2123" s="13" t="n"/>
      <c r="AD2123" s="13" t="n"/>
    </row>
    <row r="2124" ht="60" customHeight="1">
      <c r="A2124" s="13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  <c r="J2124" s="13" t="n"/>
      <c r="K2124" s="13" t="n"/>
      <c r="L2124" s="13" t="n"/>
      <c r="M2124" s="13" t="n"/>
      <c r="N2124" s="13" t="n"/>
      <c r="O2124" s="13" t="n"/>
      <c r="P2124" s="13" t="n"/>
      <c r="Q2124" s="13" t="n"/>
      <c r="R2124" s="13" t="n"/>
      <c r="S2124" s="13" t="n"/>
      <c r="T2124" s="13" t="n"/>
      <c r="U2124" s="13" t="n"/>
      <c r="V2124" s="13" t="n"/>
      <c r="W2124" s="13" t="n"/>
      <c r="X2124" s="13" t="n"/>
      <c r="Y2124" s="13" t="n"/>
      <c r="Z2124" s="13" t="n"/>
      <c r="AA2124" s="13" t="n"/>
      <c r="AB2124" s="13" t="n"/>
      <c r="AC2124" s="13" t="n"/>
      <c r="AD2124" s="13" t="n"/>
    </row>
    <row r="2125" ht="60" customHeight="1">
      <c r="A2125" s="13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  <c r="J2125" s="13" t="n"/>
      <c r="K2125" s="13" t="n"/>
      <c r="L2125" s="13" t="n"/>
      <c r="M2125" s="13" t="n"/>
      <c r="N2125" s="13" t="n"/>
      <c r="O2125" s="13" t="n"/>
      <c r="P2125" s="13" t="n"/>
      <c r="Q2125" s="13" t="n"/>
      <c r="R2125" s="13" t="n"/>
      <c r="S2125" s="13" t="n"/>
      <c r="T2125" s="13" t="n"/>
      <c r="U2125" s="13" t="n"/>
      <c r="V2125" s="13" t="n"/>
      <c r="W2125" s="13" t="n"/>
      <c r="X2125" s="13" t="n"/>
      <c r="Y2125" s="13" t="n"/>
      <c r="Z2125" s="13" t="n"/>
      <c r="AA2125" s="13" t="n"/>
      <c r="AB2125" s="13" t="n"/>
      <c r="AC2125" s="13" t="n"/>
      <c r="AD2125" s="13" t="n"/>
    </row>
    <row r="2126" ht="60" customHeight="1">
      <c r="A2126" s="13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  <c r="J2126" s="13" t="n"/>
      <c r="K2126" s="13" t="n"/>
      <c r="L2126" s="13" t="n"/>
      <c r="M2126" s="13" t="n"/>
      <c r="N2126" s="13" t="n"/>
      <c r="O2126" s="13" t="n"/>
      <c r="P2126" s="13" t="n"/>
      <c r="Q2126" s="13" t="n"/>
      <c r="R2126" s="13" t="n"/>
      <c r="S2126" s="13" t="n"/>
      <c r="T2126" s="13" t="n"/>
      <c r="U2126" s="13" t="n"/>
      <c r="V2126" s="13" t="n"/>
      <c r="W2126" s="13" t="n"/>
      <c r="X2126" s="13" t="n"/>
      <c r="Y2126" s="13" t="n"/>
      <c r="Z2126" s="13" t="n"/>
      <c r="AA2126" s="13" t="n"/>
      <c r="AB2126" s="13" t="n"/>
      <c r="AC2126" s="13" t="n"/>
      <c r="AD2126" s="13" t="n"/>
    </row>
    <row r="2127" ht="60" customHeight="1">
      <c r="A2127" s="13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  <c r="J2127" s="13" t="n"/>
      <c r="K2127" s="13" t="n"/>
      <c r="L2127" s="13" t="n"/>
      <c r="M2127" s="13" t="n"/>
      <c r="N2127" s="13" t="n"/>
      <c r="O2127" s="13" t="n"/>
      <c r="P2127" s="13" t="n"/>
      <c r="Q2127" s="13" t="n"/>
      <c r="R2127" s="13" t="n"/>
      <c r="S2127" s="13" t="n"/>
      <c r="T2127" s="13" t="n"/>
      <c r="U2127" s="13" t="n"/>
      <c r="V2127" s="13" t="n"/>
      <c r="W2127" s="13" t="n"/>
      <c r="X2127" s="13" t="n"/>
      <c r="Y2127" s="13" t="n"/>
      <c r="Z2127" s="13" t="n"/>
      <c r="AA2127" s="13" t="n"/>
      <c r="AB2127" s="13" t="n"/>
      <c r="AC2127" s="13" t="n"/>
      <c r="AD2127" s="13" t="n"/>
    </row>
    <row r="2128" ht="60" customHeight="1">
      <c r="A2128" s="13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  <c r="J2128" s="13" t="n"/>
      <c r="K2128" s="13" t="n"/>
      <c r="L2128" s="13" t="n"/>
      <c r="M2128" s="13" t="n"/>
      <c r="N2128" s="13" t="n"/>
      <c r="O2128" s="13" t="n"/>
      <c r="P2128" s="13" t="n"/>
      <c r="Q2128" s="13" t="n"/>
      <c r="R2128" s="13" t="n"/>
      <c r="S2128" s="13" t="n"/>
      <c r="T2128" s="13" t="n"/>
      <c r="U2128" s="13" t="n"/>
      <c r="V2128" s="13" t="n"/>
      <c r="W2128" s="13" t="n"/>
      <c r="X2128" s="13" t="n"/>
      <c r="Y2128" s="13" t="n"/>
      <c r="Z2128" s="13" t="n"/>
      <c r="AA2128" s="13" t="n"/>
      <c r="AB2128" s="13" t="n"/>
      <c r="AC2128" s="13" t="n"/>
      <c r="AD2128" s="13" t="n"/>
    </row>
    <row r="2129" ht="60" customHeight="1">
      <c r="A2129" s="13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  <c r="J2129" s="13" t="n"/>
      <c r="K2129" s="13" t="n"/>
      <c r="L2129" s="13" t="n"/>
      <c r="M2129" s="13" t="n"/>
      <c r="N2129" s="13" t="n"/>
      <c r="O2129" s="13" t="n"/>
      <c r="P2129" s="13" t="n"/>
      <c r="Q2129" s="13" t="n"/>
      <c r="R2129" s="13" t="n"/>
      <c r="S2129" s="13" t="n"/>
      <c r="T2129" s="13" t="n"/>
      <c r="U2129" s="13" t="n"/>
      <c r="V2129" s="13" t="n"/>
      <c r="W2129" s="13" t="n"/>
      <c r="X2129" s="13" t="n"/>
      <c r="Y2129" s="13" t="n"/>
      <c r="Z2129" s="13" t="n"/>
      <c r="AA2129" s="13" t="n"/>
      <c r="AB2129" s="13" t="n"/>
      <c r="AC2129" s="13" t="n"/>
      <c r="AD2129" s="13" t="n"/>
    </row>
    <row r="2130" ht="60" customHeight="1">
      <c r="A2130" s="13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  <c r="J2130" s="13" t="n"/>
      <c r="K2130" s="13" t="n"/>
      <c r="L2130" s="13" t="n"/>
      <c r="M2130" s="13" t="n"/>
      <c r="N2130" s="13" t="n"/>
      <c r="O2130" s="13" t="n"/>
      <c r="P2130" s="13" t="n"/>
      <c r="Q2130" s="13" t="n"/>
      <c r="R2130" s="13" t="n"/>
      <c r="S2130" s="13" t="n"/>
      <c r="T2130" s="13" t="n"/>
      <c r="U2130" s="13" t="n"/>
      <c r="V2130" s="13" t="n"/>
      <c r="W2130" s="13" t="n"/>
      <c r="X2130" s="13" t="n"/>
      <c r="Y2130" s="13" t="n"/>
      <c r="Z2130" s="13" t="n"/>
      <c r="AA2130" s="13" t="n"/>
      <c r="AB2130" s="13" t="n"/>
      <c r="AC2130" s="13" t="n"/>
      <c r="AD2130" s="13" t="n"/>
    </row>
    <row r="2131" ht="60" customHeight="1">
      <c r="A2131" s="13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  <c r="J2131" s="13" t="n"/>
      <c r="K2131" s="13" t="n"/>
      <c r="L2131" s="13" t="n"/>
      <c r="M2131" s="13" t="n"/>
      <c r="N2131" s="13" t="n"/>
      <c r="O2131" s="13" t="n"/>
      <c r="P2131" s="13" t="n"/>
      <c r="Q2131" s="13" t="n"/>
      <c r="R2131" s="13" t="n"/>
      <c r="S2131" s="13" t="n"/>
      <c r="T2131" s="13" t="n"/>
      <c r="U2131" s="13" t="n"/>
      <c r="V2131" s="13" t="n"/>
      <c r="W2131" s="13" t="n"/>
      <c r="X2131" s="13" t="n"/>
      <c r="Y2131" s="13" t="n"/>
      <c r="Z2131" s="13" t="n"/>
      <c r="AA2131" s="13" t="n"/>
      <c r="AB2131" s="13" t="n"/>
      <c r="AC2131" s="13" t="n"/>
      <c r="AD2131" s="13" t="n"/>
    </row>
    <row r="2132" ht="60" customHeight="1">
      <c r="A2132" s="13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  <c r="J2132" s="13" t="n"/>
      <c r="K2132" s="13" t="n"/>
      <c r="L2132" s="13" t="n"/>
      <c r="M2132" s="13" t="n"/>
      <c r="N2132" s="13" t="n"/>
      <c r="O2132" s="13" t="n"/>
      <c r="P2132" s="13" t="n"/>
      <c r="Q2132" s="13" t="n"/>
      <c r="R2132" s="13" t="n"/>
      <c r="S2132" s="13" t="n"/>
      <c r="T2132" s="13" t="n"/>
      <c r="U2132" s="13" t="n"/>
      <c r="V2132" s="13" t="n"/>
      <c r="W2132" s="13" t="n"/>
      <c r="X2132" s="13" t="n"/>
      <c r="Y2132" s="13" t="n"/>
      <c r="Z2132" s="13" t="n"/>
      <c r="AA2132" s="13" t="n"/>
      <c r="AB2132" s="13" t="n"/>
      <c r="AC2132" s="13" t="n"/>
      <c r="AD2132" s="13" t="n"/>
    </row>
    <row r="2133" ht="60" customHeight="1">
      <c r="A2133" s="13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  <c r="J2133" s="13" t="n"/>
      <c r="K2133" s="13" t="n"/>
      <c r="L2133" s="13" t="n"/>
      <c r="M2133" s="13" t="n"/>
      <c r="N2133" s="13" t="n"/>
      <c r="O2133" s="13" t="n"/>
      <c r="P2133" s="13" t="n"/>
      <c r="Q2133" s="13" t="n"/>
      <c r="R2133" s="13" t="n"/>
      <c r="S2133" s="13" t="n"/>
      <c r="T2133" s="13" t="n"/>
      <c r="U2133" s="13" t="n"/>
      <c r="V2133" s="13" t="n"/>
      <c r="W2133" s="13" t="n"/>
      <c r="X2133" s="13" t="n"/>
      <c r="Y2133" s="13" t="n"/>
      <c r="Z2133" s="13" t="n"/>
      <c r="AA2133" s="13" t="n"/>
      <c r="AB2133" s="13" t="n"/>
      <c r="AC2133" s="13" t="n"/>
      <c r="AD2133" s="13" t="n"/>
    </row>
    <row r="2134" ht="60" customHeight="1">
      <c r="A2134" s="13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  <c r="J2134" s="13" t="n"/>
      <c r="K2134" s="13" t="n"/>
      <c r="L2134" s="13" t="n"/>
      <c r="M2134" s="13" t="n"/>
      <c r="N2134" s="13" t="n"/>
      <c r="O2134" s="13" t="n"/>
      <c r="P2134" s="13" t="n"/>
      <c r="Q2134" s="13" t="n"/>
      <c r="R2134" s="13" t="n"/>
      <c r="S2134" s="13" t="n"/>
      <c r="T2134" s="13" t="n"/>
      <c r="U2134" s="13" t="n"/>
      <c r="V2134" s="13" t="n"/>
      <c r="W2134" s="13" t="n"/>
      <c r="X2134" s="13" t="n"/>
      <c r="Y2134" s="13" t="n"/>
      <c r="Z2134" s="13" t="n"/>
      <c r="AA2134" s="13" t="n"/>
      <c r="AB2134" s="13" t="n"/>
      <c r="AC2134" s="13" t="n"/>
      <c r="AD2134" s="13" t="n"/>
    </row>
    <row r="2135" ht="60" customHeight="1">
      <c r="A2135" s="13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  <c r="J2135" s="13" t="n"/>
      <c r="K2135" s="13" t="n"/>
      <c r="L2135" s="13" t="n"/>
      <c r="M2135" s="13" t="n"/>
      <c r="N2135" s="13" t="n"/>
      <c r="O2135" s="13" t="n"/>
      <c r="P2135" s="13" t="n"/>
      <c r="Q2135" s="13" t="n"/>
      <c r="R2135" s="13" t="n"/>
      <c r="S2135" s="13" t="n"/>
      <c r="T2135" s="13" t="n"/>
      <c r="U2135" s="13" t="n"/>
      <c r="V2135" s="13" t="n"/>
      <c r="W2135" s="13" t="n"/>
      <c r="X2135" s="13" t="n"/>
      <c r="Y2135" s="13" t="n"/>
      <c r="Z2135" s="13" t="n"/>
      <c r="AA2135" s="13" t="n"/>
      <c r="AB2135" s="13" t="n"/>
      <c r="AC2135" s="13" t="n"/>
      <c r="AD2135" s="13" t="n"/>
    </row>
    <row r="2136" ht="60" customHeight="1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3" t="n"/>
      <c r="K2136" s="13" t="n"/>
      <c r="L2136" s="13" t="n"/>
      <c r="M2136" s="13" t="n"/>
      <c r="N2136" s="13" t="n"/>
      <c r="O2136" s="13" t="n"/>
      <c r="P2136" s="13" t="n"/>
      <c r="Q2136" s="13" t="n"/>
      <c r="R2136" s="13" t="n"/>
      <c r="S2136" s="13" t="n"/>
      <c r="T2136" s="13" t="n"/>
      <c r="U2136" s="13" t="n"/>
      <c r="V2136" s="13" t="n"/>
      <c r="W2136" s="13" t="n"/>
      <c r="X2136" s="13" t="n"/>
      <c r="Y2136" s="13" t="n"/>
      <c r="Z2136" s="13" t="n"/>
      <c r="AA2136" s="13" t="n"/>
      <c r="AB2136" s="13" t="n"/>
      <c r="AC2136" s="13" t="n"/>
      <c r="AD2136" s="13" t="n"/>
    </row>
    <row r="2137" ht="60" customHeight="1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3" t="n"/>
      <c r="K2137" s="13" t="n"/>
      <c r="L2137" s="13" t="n"/>
      <c r="M2137" s="13" t="n"/>
      <c r="N2137" s="13" t="n"/>
      <c r="O2137" s="13" t="n"/>
      <c r="P2137" s="13" t="n"/>
      <c r="Q2137" s="13" t="n"/>
      <c r="R2137" s="13" t="n"/>
      <c r="S2137" s="13" t="n"/>
      <c r="T2137" s="13" t="n"/>
      <c r="U2137" s="13" t="n"/>
      <c r="V2137" s="13" t="n"/>
      <c r="W2137" s="13" t="n"/>
      <c r="X2137" s="13" t="n"/>
      <c r="Y2137" s="13" t="n"/>
      <c r="Z2137" s="13" t="n"/>
      <c r="AA2137" s="13" t="n"/>
      <c r="AB2137" s="13" t="n"/>
      <c r="AC2137" s="13" t="n"/>
      <c r="AD2137" s="13" t="n"/>
    </row>
    <row r="2138" ht="60" customHeight="1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3" t="n"/>
      <c r="K2138" s="13" t="n"/>
      <c r="L2138" s="13" t="n"/>
      <c r="M2138" s="13" t="n"/>
      <c r="N2138" s="13" t="n"/>
      <c r="O2138" s="13" t="n"/>
      <c r="P2138" s="13" t="n"/>
      <c r="Q2138" s="13" t="n"/>
      <c r="R2138" s="13" t="n"/>
      <c r="S2138" s="13" t="n"/>
      <c r="T2138" s="13" t="n"/>
      <c r="U2138" s="13" t="n"/>
      <c r="V2138" s="13" t="n"/>
      <c r="W2138" s="13" t="n"/>
      <c r="X2138" s="13" t="n"/>
      <c r="Y2138" s="13" t="n"/>
      <c r="Z2138" s="13" t="n"/>
      <c r="AA2138" s="13" t="n"/>
      <c r="AB2138" s="13" t="n"/>
      <c r="AC2138" s="13" t="n"/>
      <c r="AD2138" s="13" t="n"/>
    </row>
    <row r="2139" ht="60" customHeight="1">
      <c r="A2139" s="13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  <c r="J2139" s="13" t="n"/>
      <c r="K2139" s="13" t="n"/>
      <c r="L2139" s="13" t="n"/>
      <c r="M2139" s="13" t="n"/>
      <c r="N2139" s="13" t="n"/>
      <c r="O2139" s="13" t="n"/>
      <c r="P2139" s="13" t="n"/>
      <c r="Q2139" s="13" t="n"/>
      <c r="R2139" s="13" t="n"/>
      <c r="S2139" s="13" t="n"/>
      <c r="T2139" s="13" t="n"/>
      <c r="U2139" s="13" t="n"/>
      <c r="V2139" s="13" t="n"/>
      <c r="W2139" s="13" t="n"/>
      <c r="X2139" s="13" t="n"/>
      <c r="Y2139" s="13" t="n"/>
      <c r="Z2139" s="13" t="n"/>
      <c r="AA2139" s="13" t="n"/>
      <c r="AB2139" s="13" t="n"/>
      <c r="AC2139" s="13" t="n"/>
      <c r="AD2139" s="13" t="n"/>
    </row>
    <row r="2140" ht="60" customHeight="1">
      <c r="A2140" s="13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  <c r="J2140" s="13" t="n"/>
      <c r="K2140" s="13" t="n"/>
      <c r="L2140" s="13" t="n"/>
      <c r="M2140" s="13" t="n"/>
      <c r="N2140" s="13" t="n"/>
      <c r="O2140" s="13" t="n"/>
      <c r="P2140" s="13" t="n"/>
      <c r="Q2140" s="13" t="n"/>
      <c r="R2140" s="13" t="n"/>
      <c r="S2140" s="13" t="n"/>
      <c r="T2140" s="13" t="n"/>
      <c r="U2140" s="13" t="n"/>
      <c r="V2140" s="13" t="n"/>
      <c r="W2140" s="13" t="n"/>
      <c r="X2140" s="13" t="n"/>
      <c r="Y2140" s="13" t="n"/>
      <c r="Z2140" s="13" t="n"/>
      <c r="AA2140" s="13" t="n"/>
      <c r="AB2140" s="13" t="n"/>
      <c r="AC2140" s="13" t="n"/>
      <c r="AD2140" s="13" t="n"/>
    </row>
    <row r="2141" ht="60" customHeight="1">
      <c r="A2141" s="13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  <c r="J2141" s="13" t="n"/>
      <c r="K2141" s="13" t="n"/>
      <c r="L2141" s="13" t="n"/>
      <c r="M2141" s="13" t="n"/>
      <c r="N2141" s="13" t="n"/>
      <c r="O2141" s="13" t="n"/>
      <c r="P2141" s="13" t="n"/>
      <c r="Q2141" s="13" t="n"/>
      <c r="R2141" s="13" t="n"/>
      <c r="S2141" s="13" t="n"/>
      <c r="T2141" s="13" t="n"/>
      <c r="U2141" s="13" t="n"/>
      <c r="V2141" s="13" t="n"/>
      <c r="W2141" s="13" t="n"/>
      <c r="X2141" s="13" t="n"/>
      <c r="Y2141" s="13" t="n"/>
      <c r="Z2141" s="13" t="n"/>
      <c r="AA2141" s="13" t="n"/>
      <c r="AB2141" s="13" t="n"/>
      <c r="AC2141" s="13" t="n"/>
      <c r="AD2141" s="13" t="n"/>
    </row>
    <row r="2142" ht="60" customHeight="1">
      <c r="A2142" s="13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  <c r="J2142" s="13" t="n"/>
      <c r="K2142" s="13" t="n"/>
      <c r="L2142" s="13" t="n"/>
      <c r="M2142" s="13" t="n"/>
      <c r="N2142" s="13" t="n"/>
      <c r="O2142" s="13" t="n"/>
      <c r="P2142" s="13" t="n"/>
      <c r="Q2142" s="13" t="n"/>
      <c r="R2142" s="13" t="n"/>
      <c r="S2142" s="13" t="n"/>
      <c r="T2142" s="13" t="n"/>
      <c r="U2142" s="13" t="n"/>
      <c r="V2142" s="13" t="n"/>
      <c r="W2142" s="13" t="n"/>
      <c r="X2142" s="13" t="n"/>
      <c r="Y2142" s="13" t="n"/>
      <c r="Z2142" s="13" t="n"/>
      <c r="AA2142" s="13" t="n"/>
      <c r="AB2142" s="13" t="n"/>
      <c r="AC2142" s="13" t="n"/>
      <c r="AD2142" s="13" t="n"/>
    </row>
    <row r="2143" ht="60" customHeight="1">
      <c r="A2143" s="13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  <c r="J2143" s="13" t="n"/>
      <c r="K2143" s="13" t="n"/>
      <c r="L2143" s="13" t="n"/>
      <c r="M2143" s="13" t="n"/>
      <c r="N2143" s="13" t="n"/>
      <c r="O2143" s="13" t="n"/>
      <c r="P2143" s="13" t="n"/>
      <c r="Q2143" s="13" t="n"/>
      <c r="R2143" s="13" t="n"/>
      <c r="S2143" s="13" t="n"/>
      <c r="T2143" s="13" t="n"/>
      <c r="U2143" s="13" t="n"/>
      <c r="V2143" s="13" t="n"/>
      <c r="W2143" s="13" t="n"/>
      <c r="X2143" s="13" t="n"/>
      <c r="Y2143" s="13" t="n"/>
      <c r="Z2143" s="13" t="n"/>
      <c r="AA2143" s="13" t="n"/>
      <c r="AB2143" s="13" t="n"/>
      <c r="AC2143" s="13" t="n"/>
      <c r="AD2143" s="13" t="n"/>
    </row>
    <row r="2144" ht="60" customHeight="1">
      <c r="A2144" s="13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  <c r="J2144" s="13" t="n"/>
      <c r="K2144" s="13" t="n"/>
      <c r="L2144" s="13" t="n"/>
      <c r="M2144" s="13" t="n"/>
      <c r="N2144" s="13" t="n"/>
      <c r="O2144" s="13" t="n"/>
      <c r="P2144" s="13" t="n"/>
      <c r="Q2144" s="13" t="n"/>
      <c r="R2144" s="13" t="n"/>
      <c r="S2144" s="13" t="n"/>
      <c r="T2144" s="13" t="n"/>
      <c r="U2144" s="13" t="n"/>
      <c r="V2144" s="13" t="n"/>
      <c r="W2144" s="13" t="n"/>
      <c r="X2144" s="13" t="n"/>
      <c r="Y2144" s="13" t="n"/>
      <c r="Z2144" s="13" t="n"/>
      <c r="AA2144" s="13" t="n"/>
      <c r="AB2144" s="13" t="n"/>
      <c r="AC2144" s="13" t="n"/>
      <c r="AD2144" s="13" t="n"/>
    </row>
    <row r="2145" ht="60" customHeight="1">
      <c r="A2145" s="13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  <c r="J2145" s="13" t="n"/>
      <c r="K2145" s="13" t="n"/>
      <c r="L2145" s="13" t="n"/>
      <c r="M2145" s="13" t="n"/>
      <c r="N2145" s="13" t="n"/>
      <c r="O2145" s="13" t="n"/>
      <c r="P2145" s="13" t="n"/>
      <c r="Q2145" s="13" t="n"/>
      <c r="R2145" s="13" t="n"/>
      <c r="S2145" s="13" t="n"/>
      <c r="T2145" s="13" t="n"/>
      <c r="U2145" s="13" t="n"/>
      <c r="V2145" s="13" t="n"/>
      <c r="W2145" s="13" t="n"/>
      <c r="X2145" s="13" t="n"/>
      <c r="Y2145" s="13" t="n"/>
      <c r="Z2145" s="13" t="n"/>
      <c r="AA2145" s="13" t="n"/>
      <c r="AB2145" s="13" t="n"/>
      <c r="AC2145" s="13" t="n"/>
      <c r="AD2145" s="13" t="n"/>
    </row>
    <row r="2146" ht="60" customHeight="1">
      <c r="A2146" s="13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  <c r="J2146" s="13" t="n"/>
      <c r="K2146" s="13" t="n"/>
      <c r="L2146" s="13" t="n"/>
      <c r="M2146" s="13" t="n"/>
      <c r="N2146" s="13" t="n"/>
      <c r="O2146" s="13" t="n"/>
      <c r="P2146" s="13" t="n"/>
      <c r="Q2146" s="13" t="n"/>
      <c r="R2146" s="13" t="n"/>
      <c r="S2146" s="13" t="n"/>
      <c r="T2146" s="13" t="n"/>
      <c r="U2146" s="13" t="n"/>
      <c r="V2146" s="13" t="n"/>
      <c r="W2146" s="13" t="n"/>
      <c r="X2146" s="13" t="n"/>
      <c r="Y2146" s="13" t="n"/>
      <c r="Z2146" s="13" t="n"/>
      <c r="AA2146" s="13" t="n"/>
      <c r="AB2146" s="13" t="n"/>
      <c r="AC2146" s="13" t="n"/>
      <c r="AD2146" s="13" t="n"/>
    </row>
    <row r="2147" ht="60" customHeight="1">
      <c r="A2147" s="13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  <c r="J2147" s="13" t="n"/>
      <c r="K2147" s="13" t="n"/>
      <c r="L2147" s="13" t="n"/>
      <c r="M2147" s="13" t="n"/>
      <c r="N2147" s="13" t="n"/>
      <c r="O2147" s="13" t="n"/>
      <c r="P2147" s="13" t="n"/>
      <c r="Q2147" s="13" t="n"/>
      <c r="R2147" s="13" t="n"/>
      <c r="S2147" s="13" t="n"/>
      <c r="T2147" s="13" t="n"/>
      <c r="U2147" s="13" t="n"/>
      <c r="V2147" s="13" t="n"/>
      <c r="W2147" s="13" t="n"/>
      <c r="X2147" s="13" t="n"/>
      <c r="Y2147" s="13" t="n"/>
      <c r="Z2147" s="13" t="n"/>
      <c r="AA2147" s="13" t="n"/>
      <c r="AB2147" s="13" t="n"/>
      <c r="AC2147" s="13" t="n"/>
      <c r="AD2147" s="13" t="n"/>
    </row>
    <row r="2148" ht="60" customHeight="1">
      <c r="A2148" s="13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  <c r="J2148" s="13" t="n"/>
      <c r="K2148" s="13" t="n"/>
      <c r="L2148" s="13" t="n"/>
      <c r="M2148" s="13" t="n"/>
      <c r="N2148" s="13" t="n"/>
      <c r="O2148" s="13" t="n"/>
      <c r="P2148" s="13" t="n"/>
      <c r="Q2148" s="13" t="n"/>
      <c r="R2148" s="13" t="n"/>
      <c r="S2148" s="13" t="n"/>
      <c r="T2148" s="13" t="n"/>
      <c r="U2148" s="13" t="n"/>
      <c r="V2148" s="13" t="n"/>
      <c r="W2148" s="13" t="n"/>
      <c r="X2148" s="13" t="n"/>
      <c r="Y2148" s="13" t="n"/>
      <c r="Z2148" s="13" t="n"/>
      <c r="AA2148" s="13" t="n"/>
      <c r="AB2148" s="13" t="n"/>
      <c r="AC2148" s="13" t="n"/>
      <c r="AD2148" s="13" t="n"/>
    </row>
    <row r="2149" ht="60" customHeight="1">
      <c r="A2149" s="13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  <c r="J2149" s="13" t="n"/>
      <c r="K2149" s="13" t="n"/>
      <c r="L2149" s="13" t="n"/>
      <c r="M2149" s="13" t="n"/>
      <c r="N2149" s="13" t="n"/>
      <c r="O2149" s="13" t="n"/>
      <c r="P2149" s="13" t="n"/>
      <c r="Q2149" s="13" t="n"/>
      <c r="R2149" s="13" t="n"/>
      <c r="S2149" s="13" t="n"/>
      <c r="T2149" s="13" t="n"/>
      <c r="U2149" s="13" t="n"/>
      <c r="V2149" s="13" t="n"/>
      <c r="W2149" s="13" t="n"/>
      <c r="X2149" s="13" t="n"/>
      <c r="Y2149" s="13" t="n"/>
      <c r="Z2149" s="13" t="n"/>
      <c r="AA2149" s="13" t="n"/>
      <c r="AB2149" s="13" t="n"/>
      <c r="AC2149" s="13" t="n"/>
      <c r="AD2149" s="13" t="n"/>
    </row>
    <row r="2150" ht="60" customHeight="1">
      <c r="A2150" s="13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  <c r="J2150" s="13" t="n"/>
      <c r="K2150" s="13" t="n"/>
      <c r="L2150" s="13" t="n"/>
      <c r="M2150" s="13" t="n"/>
      <c r="N2150" s="13" t="n"/>
      <c r="O2150" s="13" t="n"/>
      <c r="P2150" s="13" t="n"/>
      <c r="Q2150" s="13" t="n"/>
      <c r="R2150" s="13" t="n"/>
      <c r="S2150" s="13" t="n"/>
      <c r="T2150" s="13" t="n"/>
      <c r="U2150" s="13" t="n"/>
      <c r="V2150" s="13" t="n"/>
      <c r="W2150" s="13" t="n"/>
      <c r="X2150" s="13" t="n"/>
      <c r="Y2150" s="13" t="n"/>
      <c r="Z2150" s="13" t="n"/>
      <c r="AA2150" s="13" t="n"/>
      <c r="AB2150" s="13" t="n"/>
      <c r="AC2150" s="13" t="n"/>
      <c r="AD2150" s="13" t="n"/>
    </row>
    <row r="2151" ht="60" customHeight="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3" t="n"/>
      <c r="K2151" s="13" t="n"/>
      <c r="L2151" s="13" t="n"/>
      <c r="M2151" s="13" t="n"/>
      <c r="N2151" s="13" t="n"/>
      <c r="O2151" s="13" t="n"/>
      <c r="P2151" s="13" t="n"/>
      <c r="Q2151" s="13" t="n"/>
      <c r="R2151" s="13" t="n"/>
      <c r="S2151" s="13" t="n"/>
      <c r="T2151" s="13" t="n"/>
      <c r="U2151" s="13" t="n"/>
      <c r="V2151" s="13" t="n"/>
      <c r="W2151" s="13" t="n"/>
      <c r="X2151" s="13" t="n"/>
      <c r="Y2151" s="13" t="n"/>
      <c r="Z2151" s="13" t="n"/>
      <c r="AA2151" s="13" t="n"/>
      <c r="AB2151" s="13" t="n"/>
      <c r="AC2151" s="13" t="n"/>
      <c r="AD2151" s="13" t="n"/>
    </row>
    <row r="2152" ht="60" customHeight="1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3" t="n"/>
      <c r="K2152" s="13" t="n"/>
      <c r="L2152" s="13" t="n"/>
      <c r="M2152" s="13" t="n"/>
      <c r="N2152" s="13" t="n"/>
      <c r="O2152" s="13" t="n"/>
      <c r="P2152" s="13" t="n"/>
      <c r="Q2152" s="13" t="n"/>
      <c r="R2152" s="13" t="n"/>
      <c r="S2152" s="13" t="n"/>
      <c r="T2152" s="13" t="n"/>
      <c r="U2152" s="13" t="n"/>
      <c r="V2152" s="13" t="n"/>
      <c r="W2152" s="13" t="n"/>
      <c r="X2152" s="13" t="n"/>
      <c r="Y2152" s="13" t="n"/>
      <c r="Z2152" s="13" t="n"/>
      <c r="AA2152" s="13" t="n"/>
      <c r="AB2152" s="13" t="n"/>
      <c r="AC2152" s="13" t="n"/>
      <c r="AD2152" s="13" t="n"/>
    </row>
    <row r="2153" ht="60" customHeight="1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3" t="n"/>
      <c r="K2153" s="13" t="n"/>
      <c r="L2153" s="13" t="n"/>
      <c r="M2153" s="13" t="n"/>
      <c r="N2153" s="13" t="n"/>
      <c r="O2153" s="13" t="n"/>
      <c r="P2153" s="13" t="n"/>
      <c r="Q2153" s="13" t="n"/>
      <c r="R2153" s="13" t="n"/>
      <c r="S2153" s="13" t="n"/>
      <c r="T2153" s="13" t="n"/>
      <c r="U2153" s="13" t="n"/>
      <c r="V2153" s="13" t="n"/>
      <c r="W2153" s="13" t="n"/>
      <c r="X2153" s="13" t="n"/>
      <c r="Y2153" s="13" t="n"/>
      <c r="Z2153" s="13" t="n"/>
      <c r="AA2153" s="13" t="n"/>
      <c r="AB2153" s="13" t="n"/>
      <c r="AC2153" s="13" t="n"/>
      <c r="AD2153" s="13" t="n"/>
    </row>
    <row r="2154" ht="60" customHeight="1">
      <c r="A2154" s="13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  <c r="J2154" s="13" t="n"/>
      <c r="K2154" s="13" t="n"/>
      <c r="L2154" s="13" t="n"/>
      <c r="M2154" s="13" t="n"/>
      <c r="N2154" s="13" t="n"/>
      <c r="O2154" s="13" t="n"/>
      <c r="P2154" s="13" t="n"/>
      <c r="Q2154" s="13" t="n"/>
      <c r="R2154" s="13" t="n"/>
      <c r="S2154" s="13" t="n"/>
      <c r="T2154" s="13" t="n"/>
      <c r="U2154" s="13" t="n"/>
      <c r="V2154" s="13" t="n"/>
      <c r="W2154" s="13" t="n"/>
      <c r="X2154" s="13" t="n"/>
      <c r="Y2154" s="13" t="n"/>
      <c r="Z2154" s="13" t="n"/>
      <c r="AA2154" s="13" t="n"/>
      <c r="AB2154" s="13" t="n"/>
      <c r="AC2154" s="13" t="n"/>
      <c r="AD2154" s="13" t="n"/>
    </row>
    <row r="2155" ht="60" customHeight="1">
      <c r="A2155" s="13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  <c r="J2155" s="13" t="n"/>
      <c r="K2155" s="13" t="n"/>
      <c r="L2155" s="13" t="n"/>
      <c r="M2155" s="13" t="n"/>
      <c r="N2155" s="13" t="n"/>
      <c r="O2155" s="13" t="n"/>
      <c r="P2155" s="13" t="n"/>
      <c r="Q2155" s="13" t="n"/>
      <c r="R2155" s="13" t="n"/>
      <c r="S2155" s="13" t="n"/>
      <c r="T2155" s="13" t="n"/>
      <c r="U2155" s="13" t="n"/>
      <c r="V2155" s="13" t="n"/>
      <c r="W2155" s="13" t="n"/>
      <c r="X2155" s="13" t="n"/>
      <c r="Y2155" s="13" t="n"/>
      <c r="Z2155" s="13" t="n"/>
      <c r="AA2155" s="13" t="n"/>
      <c r="AB2155" s="13" t="n"/>
      <c r="AC2155" s="13" t="n"/>
      <c r="AD2155" s="13" t="n"/>
    </row>
    <row r="2156" ht="60" customHeight="1">
      <c r="A2156" s="13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  <c r="J2156" s="13" t="n"/>
      <c r="K2156" s="13" t="n"/>
      <c r="L2156" s="13" t="n"/>
      <c r="M2156" s="13" t="n"/>
      <c r="N2156" s="13" t="n"/>
      <c r="O2156" s="13" t="n"/>
      <c r="P2156" s="13" t="n"/>
      <c r="Q2156" s="13" t="n"/>
      <c r="R2156" s="13" t="n"/>
      <c r="S2156" s="13" t="n"/>
      <c r="T2156" s="13" t="n"/>
      <c r="U2156" s="13" t="n"/>
      <c r="V2156" s="13" t="n"/>
      <c r="W2156" s="13" t="n"/>
      <c r="X2156" s="13" t="n"/>
      <c r="Y2156" s="13" t="n"/>
      <c r="Z2156" s="13" t="n"/>
      <c r="AA2156" s="13" t="n"/>
      <c r="AB2156" s="13" t="n"/>
      <c r="AC2156" s="13" t="n"/>
      <c r="AD2156" s="13" t="n"/>
    </row>
    <row r="2157" ht="60" customHeight="1">
      <c r="A2157" s="13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  <c r="J2157" s="13" t="n"/>
      <c r="K2157" s="13" t="n"/>
      <c r="L2157" s="13" t="n"/>
      <c r="M2157" s="13" t="n"/>
      <c r="N2157" s="13" t="n"/>
      <c r="O2157" s="13" t="n"/>
      <c r="P2157" s="13" t="n"/>
      <c r="Q2157" s="13" t="n"/>
      <c r="R2157" s="13" t="n"/>
      <c r="S2157" s="13" t="n"/>
      <c r="T2157" s="13" t="n"/>
      <c r="U2157" s="13" t="n"/>
      <c r="V2157" s="13" t="n"/>
      <c r="W2157" s="13" t="n"/>
      <c r="X2157" s="13" t="n"/>
      <c r="Y2157" s="13" t="n"/>
      <c r="Z2157" s="13" t="n"/>
      <c r="AA2157" s="13" t="n"/>
      <c r="AB2157" s="13" t="n"/>
      <c r="AC2157" s="13" t="n"/>
      <c r="AD2157" s="13" t="n"/>
    </row>
    <row r="2158" ht="60" customHeight="1">
      <c r="A2158" s="13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  <c r="J2158" s="13" t="n"/>
      <c r="K2158" s="13" t="n"/>
      <c r="L2158" s="13" t="n"/>
      <c r="M2158" s="13" t="n"/>
      <c r="N2158" s="13" t="n"/>
      <c r="O2158" s="13" t="n"/>
      <c r="P2158" s="13" t="n"/>
      <c r="Q2158" s="13" t="n"/>
      <c r="R2158" s="13" t="n"/>
      <c r="S2158" s="13" t="n"/>
      <c r="T2158" s="13" t="n"/>
      <c r="U2158" s="13" t="n"/>
      <c r="V2158" s="13" t="n"/>
      <c r="W2158" s="13" t="n"/>
      <c r="X2158" s="13" t="n"/>
      <c r="Y2158" s="13" t="n"/>
      <c r="Z2158" s="13" t="n"/>
      <c r="AA2158" s="13" t="n"/>
      <c r="AB2158" s="13" t="n"/>
      <c r="AC2158" s="13" t="n"/>
      <c r="AD2158" s="13" t="n"/>
    </row>
    <row r="2159" ht="60" customHeight="1">
      <c r="A2159" s="13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  <c r="J2159" s="13" t="n"/>
      <c r="K2159" s="13" t="n"/>
      <c r="L2159" s="13" t="n"/>
      <c r="M2159" s="13" t="n"/>
      <c r="N2159" s="13" t="n"/>
      <c r="O2159" s="13" t="n"/>
      <c r="P2159" s="13" t="n"/>
      <c r="Q2159" s="13" t="n"/>
      <c r="R2159" s="13" t="n"/>
      <c r="S2159" s="13" t="n"/>
      <c r="T2159" s="13" t="n"/>
      <c r="U2159" s="13" t="n"/>
      <c r="V2159" s="13" t="n"/>
      <c r="W2159" s="13" t="n"/>
      <c r="X2159" s="13" t="n"/>
      <c r="Y2159" s="13" t="n"/>
      <c r="Z2159" s="13" t="n"/>
      <c r="AA2159" s="13" t="n"/>
      <c r="AB2159" s="13" t="n"/>
      <c r="AC2159" s="13" t="n"/>
      <c r="AD2159" s="13" t="n"/>
    </row>
    <row r="2160" ht="60" customHeight="1">
      <c r="A2160" s="13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  <c r="J2160" s="13" t="n"/>
      <c r="K2160" s="13" t="n"/>
      <c r="L2160" s="13" t="n"/>
      <c r="M2160" s="13" t="n"/>
      <c r="N2160" s="13" t="n"/>
      <c r="O2160" s="13" t="n"/>
      <c r="P2160" s="13" t="n"/>
      <c r="Q2160" s="13" t="n"/>
      <c r="R2160" s="13" t="n"/>
      <c r="S2160" s="13" t="n"/>
      <c r="T2160" s="13" t="n"/>
      <c r="U2160" s="13" t="n"/>
      <c r="V2160" s="13" t="n"/>
      <c r="W2160" s="13" t="n"/>
      <c r="X2160" s="13" t="n"/>
      <c r="Y2160" s="13" t="n"/>
      <c r="Z2160" s="13" t="n"/>
      <c r="AA2160" s="13" t="n"/>
      <c r="AB2160" s="13" t="n"/>
      <c r="AC2160" s="13" t="n"/>
      <c r="AD2160" s="13" t="n"/>
    </row>
    <row r="2161" ht="60" customHeight="1">
      <c r="A2161" s="13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  <c r="J2161" s="13" t="n"/>
      <c r="K2161" s="13" t="n"/>
      <c r="L2161" s="13" t="n"/>
      <c r="M2161" s="13" t="n"/>
      <c r="N2161" s="13" t="n"/>
      <c r="O2161" s="13" t="n"/>
      <c r="P2161" s="13" t="n"/>
      <c r="Q2161" s="13" t="n"/>
      <c r="R2161" s="13" t="n"/>
      <c r="S2161" s="13" t="n"/>
      <c r="T2161" s="13" t="n"/>
      <c r="U2161" s="13" t="n"/>
      <c r="V2161" s="13" t="n"/>
      <c r="W2161" s="13" t="n"/>
      <c r="X2161" s="13" t="n"/>
      <c r="Y2161" s="13" t="n"/>
      <c r="Z2161" s="13" t="n"/>
      <c r="AA2161" s="13" t="n"/>
      <c r="AB2161" s="13" t="n"/>
      <c r="AC2161" s="13" t="n"/>
      <c r="AD2161" s="13" t="n"/>
    </row>
    <row r="2162" ht="60" customHeight="1">
      <c r="A2162" s="13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  <c r="J2162" s="13" t="n"/>
      <c r="K2162" s="13" t="n"/>
      <c r="L2162" s="13" t="n"/>
      <c r="M2162" s="13" t="n"/>
      <c r="N2162" s="13" t="n"/>
      <c r="O2162" s="13" t="n"/>
      <c r="P2162" s="13" t="n"/>
      <c r="Q2162" s="13" t="n"/>
      <c r="R2162" s="13" t="n"/>
      <c r="S2162" s="13" t="n"/>
      <c r="T2162" s="13" t="n"/>
      <c r="U2162" s="13" t="n"/>
      <c r="V2162" s="13" t="n"/>
      <c r="W2162" s="13" t="n"/>
      <c r="X2162" s="13" t="n"/>
      <c r="Y2162" s="13" t="n"/>
      <c r="Z2162" s="13" t="n"/>
      <c r="AA2162" s="13" t="n"/>
      <c r="AB2162" s="13" t="n"/>
      <c r="AC2162" s="13" t="n"/>
      <c r="AD2162" s="13" t="n"/>
    </row>
    <row r="2163" ht="60" customHeight="1">
      <c r="A2163" s="13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  <c r="J2163" s="13" t="n"/>
      <c r="K2163" s="13" t="n"/>
      <c r="L2163" s="13" t="n"/>
      <c r="M2163" s="13" t="n"/>
      <c r="N2163" s="13" t="n"/>
      <c r="O2163" s="13" t="n"/>
      <c r="P2163" s="13" t="n"/>
      <c r="Q2163" s="13" t="n"/>
      <c r="R2163" s="13" t="n"/>
      <c r="S2163" s="13" t="n"/>
      <c r="T2163" s="13" t="n"/>
      <c r="U2163" s="13" t="n"/>
      <c r="V2163" s="13" t="n"/>
      <c r="W2163" s="13" t="n"/>
      <c r="X2163" s="13" t="n"/>
      <c r="Y2163" s="13" t="n"/>
      <c r="Z2163" s="13" t="n"/>
      <c r="AA2163" s="13" t="n"/>
      <c r="AB2163" s="13" t="n"/>
      <c r="AC2163" s="13" t="n"/>
      <c r="AD2163" s="13" t="n"/>
    </row>
    <row r="2164" ht="60" customHeight="1">
      <c r="A2164" s="13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  <c r="J2164" s="13" t="n"/>
      <c r="K2164" s="13" t="n"/>
      <c r="L2164" s="13" t="n"/>
      <c r="M2164" s="13" t="n"/>
      <c r="N2164" s="13" t="n"/>
      <c r="O2164" s="13" t="n"/>
      <c r="P2164" s="13" t="n"/>
      <c r="Q2164" s="13" t="n"/>
      <c r="R2164" s="13" t="n"/>
      <c r="S2164" s="13" t="n"/>
      <c r="T2164" s="13" t="n"/>
      <c r="U2164" s="13" t="n"/>
      <c r="V2164" s="13" t="n"/>
      <c r="W2164" s="13" t="n"/>
      <c r="X2164" s="13" t="n"/>
      <c r="Y2164" s="13" t="n"/>
      <c r="Z2164" s="13" t="n"/>
      <c r="AA2164" s="13" t="n"/>
      <c r="AB2164" s="13" t="n"/>
      <c r="AC2164" s="13" t="n"/>
      <c r="AD2164" s="13" t="n"/>
    </row>
    <row r="2165" ht="60" customHeight="1">
      <c r="A2165" s="13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  <c r="J2165" s="13" t="n"/>
      <c r="K2165" s="13" t="n"/>
      <c r="L2165" s="13" t="n"/>
      <c r="M2165" s="13" t="n"/>
      <c r="N2165" s="13" t="n"/>
      <c r="O2165" s="13" t="n"/>
      <c r="P2165" s="13" t="n"/>
      <c r="Q2165" s="13" t="n"/>
      <c r="R2165" s="13" t="n"/>
      <c r="S2165" s="13" t="n"/>
      <c r="T2165" s="13" t="n"/>
      <c r="U2165" s="13" t="n"/>
      <c r="V2165" s="13" t="n"/>
      <c r="W2165" s="13" t="n"/>
      <c r="X2165" s="13" t="n"/>
      <c r="Y2165" s="13" t="n"/>
      <c r="Z2165" s="13" t="n"/>
      <c r="AA2165" s="13" t="n"/>
      <c r="AB2165" s="13" t="n"/>
      <c r="AC2165" s="13" t="n"/>
      <c r="AD2165" s="13" t="n"/>
    </row>
    <row r="2166" ht="60" customHeight="1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3" t="n"/>
      <c r="K2166" s="13" t="n"/>
      <c r="L2166" s="13" t="n"/>
      <c r="M2166" s="13" t="n"/>
      <c r="N2166" s="13" t="n"/>
      <c r="O2166" s="13" t="n"/>
      <c r="P2166" s="13" t="n"/>
      <c r="Q2166" s="13" t="n"/>
      <c r="R2166" s="13" t="n"/>
      <c r="S2166" s="13" t="n"/>
      <c r="T2166" s="13" t="n"/>
      <c r="U2166" s="13" t="n"/>
      <c r="V2166" s="13" t="n"/>
      <c r="W2166" s="13" t="n"/>
      <c r="X2166" s="13" t="n"/>
      <c r="Y2166" s="13" t="n"/>
      <c r="Z2166" s="13" t="n"/>
      <c r="AA2166" s="13" t="n"/>
      <c r="AB2166" s="13" t="n"/>
      <c r="AC2166" s="13" t="n"/>
      <c r="AD2166" s="13" t="n"/>
    </row>
    <row r="2167" ht="60" customHeight="1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3" t="n"/>
      <c r="K2167" s="13" t="n"/>
      <c r="L2167" s="13" t="n"/>
      <c r="M2167" s="13" t="n"/>
      <c r="N2167" s="13" t="n"/>
      <c r="O2167" s="13" t="n"/>
      <c r="P2167" s="13" t="n"/>
      <c r="Q2167" s="13" t="n"/>
      <c r="R2167" s="13" t="n"/>
      <c r="S2167" s="13" t="n"/>
      <c r="T2167" s="13" t="n"/>
      <c r="U2167" s="13" t="n"/>
      <c r="V2167" s="13" t="n"/>
      <c r="W2167" s="13" t="n"/>
      <c r="X2167" s="13" t="n"/>
      <c r="Y2167" s="13" t="n"/>
      <c r="Z2167" s="13" t="n"/>
      <c r="AA2167" s="13" t="n"/>
      <c r="AB2167" s="13" t="n"/>
      <c r="AC2167" s="13" t="n"/>
      <c r="AD2167" s="13" t="n"/>
    </row>
    <row r="2168" ht="60" customHeight="1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3" t="n"/>
      <c r="K2168" s="13" t="n"/>
      <c r="L2168" s="13" t="n"/>
      <c r="M2168" s="13" t="n"/>
      <c r="N2168" s="13" t="n"/>
      <c r="O2168" s="13" t="n"/>
      <c r="P2168" s="13" t="n"/>
      <c r="Q2168" s="13" t="n"/>
      <c r="R2168" s="13" t="n"/>
      <c r="S2168" s="13" t="n"/>
      <c r="T2168" s="13" t="n"/>
      <c r="U2168" s="13" t="n"/>
      <c r="V2168" s="13" t="n"/>
      <c r="W2168" s="13" t="n"/>
      <c r="X2168" s="13" t="n"/>
      <c r="Y2168" s="13" t="n"/>
      <c r="Z2168" s="13" t="n"/>
      <c r="AA2168" s="13" t="n"/>
      <c r="AB2168" s="13" t="n"/>
      <c r="AC2168" s="13" t="n"/>
      <c r="AD2168" s="13" t="n"/>
    </row>
    <row r="2169" ht="60" customHeight="1">
      <c r="A2169" s="13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  <c r="J2169" s="13" t="n"/>
      <c r="K2169" s="13" t="n"/>
      <c r="L2169" s="13" t="n"/>
      <c r="M2169" s="13" t="n"/>
      <c r="N2169" s="13" t="n"/>
      <c r="O2169" s="13" t="n"/>
      <c r="P2169" s="13" t="n"/>
      <c r="Q2169" s="13" t="n"/>
      <c r="R2169" s="13" t="n"/>
      <c r="S2169" s="13" t="n"/>
      <c r="T2169" s="13" t="n"/>
      <c r="U2169" s="13" t="n"/>
      <c r="V2169" s="13" t="n"/>
      <c r="W2169" s="13" t="n"/>
      <c r="X2169" s="13" t="n"/>
      <c r="Y2169" s="13" t="n"/>
      <c r="Z2169" s="13" t="n"/>
      <c r="AA2169" s="13" t="n"/>
      <c r="AB2169" s="13" t="n"/>
      <c r="AC2169" s="13" t="n"/>
      <c r="AD2169" s="13" t="n"/>
    </row>
    <row r="2170" ht="60" customHeight="1">
      <c r="A2170" s="13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  <c r="J2170" s="13" t="n"/>
      <c r="K2170" s="13" t="n"/>
      <c r="L2170" s="13" t="n"/>
      <c r="M2170" s="13" t="n"/>
      <c r="N2170" s="13" t="n"/>
      <c r="O2170" s="13" t="n"/>
      <c r="P2170" s="13" t="n"/>
      <c r="Q2170" s="13" t="n"/>
      <c r="R2170" s="13" t="n"/>
      <c r="S2170" s="13" t="n"/>
      <c r="T2170" s="13" t="n"/>
      <c r="U2170" s="13" t="n"/>
      <c r="V2170" s="13" t="n"/>
      <c r="W2170" s="13" t="n"/>
      <c r="X2170" s="13" t="n"/>
      <c r="Y2170" s="13" t="n"/>
      <c r="Z2170" s="13" t="n"/>
      <c r="AA2170" s="13" t="n"/>
      <c r="AB2170" s="13" t="n"/>
      <c r="AC2170" s="13" t="n"/>
      <c r="AD2170" s="13" t="n"/>
    </row>
    <row r="2171" ht="60" customHeight="1">
      <c r="A2171" s="13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  <c r="J2171" s="13" t="n"/>
      <c r="K2171" s="13" t="n"/>
      <c r="L2171" s="13" t="n"/>
      <c r="M2171" s="13" t="n"/>
      <c r="N2171" s="13" t="n"/>
      <c r="O2171" s="13" t="n"/>
      <c r="P2171" s="13" t="n"/>
      <c r="Q2171" s="13" t="n"/>
      <c r="R2171" s="13" t="n"/>
      <c r="S2171" s="13" t="n"/>
      <c r="T2171" s="13" t="n"/>
      <c r="U2171" s="13" t="n"/>
      <c r="V2171" s="13" t="n"/>
      <c r="W2171" s="13" t="n"/>
      <c r="X2171" s="13" t="n"/>
      <c r="Y2171" s="13" t="n"/>
      <c r="Z2171" s="13" t="n"/>
      <c r="AA2171" s="13" t="n"/>
      <c r="AB2171" s="13" t="n"/>
      <c r="AC2171" s="13" t="n"/>
      <c r="AD2171" s="13" t="n"/>
    </row>
    <row r="2172" ht="60" customHeight="1">
      <c r="A2172" s="13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  <c r="J2172" s="13" t="n"/>
      <c r="K2172" s="13" t="n"/>
      <c r="L2172" s="13" t="n"/>
      <c r="M2172" s="13" t="n"/>
      <c r="N2172" s="13" t="n"/>
      <c r="O2172" s="13" t="n"/>
      <c r="P2172" s="13" t="n"/>
      <c r="Q2172" s="13" t="n"/>
      <c r="R2172" s="13" t="n"/>
      <c r="S2172" s="13" t="n"/>
      <c r="T2172" s="13" t="n"/>
      <c r="U2172" s="13" t="n"/>
      <c r="V2172" s="13" t="n"/>
      <c r="W2172" s="13" t="n"/>
      <c r="X2172" s="13" t="n"/>
      <c r="Y2172" s="13" t="n"/>
      <c r="Z2172" s="13" t="n"/>
      <c r="AA2172" s="13" t="n"/>
      <c r="AB2172" s="13" t="n"/>
      <c r="AC2172" s="13" t="n"/>
      <c r="AD2172" s="13" t="n"/>
    </row>
    <row r="2173" ht="60" customHeight="1">
      <c r="A2173" s="13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  <c r="J2173" s="13" t="n"/>
      <c r="K2173" s="13" t="n"/>
      <c r="L2173" s="13" t="n"/>
      <c r="M2173" s="13" t="n"/>
      <c r="N2173" s="13" t="n"/>
      <c r="O2173" s="13" t="n"/>
      <c r="P2173" s="13" t="n"/>
      <c r="Q2173" s="13" t="n"/>
      <c r="R2173" s="13" t="n"/>
      <c r="S2173" s="13" t="n"/>
      <c r="T2173" s="13" t="n"/>
      <c r="U2173" s="13" t="n"/>
      <c r="V2173" s="13" t="n"/>
      <c r="W2173" s="13" t="n"/>
      <c r="X2173" s="13" t="n"/>
      <c r="Y2173" s="13" t="n"/>
      <c r="Z2173" s="13" t="n"/>
      <c r="AA2173" s="13" t="n"/>
      <c r="AB2173" s="13" t="n"/>
      <c r="AC2173" s="13" t="n"/>
      <c r="AD2173" s="13" t="n"/>
    </row>
    <row r="2174" ht="60" customHeight="1">
      <c r="A2174" s="13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  <c r="J2174" s="13" t="n"/>
      <c r="K2174" s="13" t="n"/>
      <c r="L2174" s="13" t="n"/>
      <c r="M2174" s="13" t="n"/>
      <c r="N2174" s="13" t="n"/>
      <c r="O2174" s="13" t="n"/>
      <c r="P2174" s="13" t="n"/>
      <c r="Q2174" s="13" t="n"/>
      <c r="R2174" s="13" t="n"/>
      <c r="S2174" s="13" t="n"/>
      <c r="T2174" s="13" t="n"/>
      <c r="U2174" s="13" t="n"/>
      <c r="V2174" s="13" t="n"/>
      <c r="W2174" s="13" t="n"/>
      <c r="X2174" s="13" t="n"/>
      <c r="Y2174" s="13" t="n"/>
      <c r="Z2174" s="13" t="n"/>
      <c r="AA2174" s="13" t="n"/>
      <c r="AB2174" s="13" t="n"/>
      <c r="AC2174" s="13" t="n"/>
      <c r="AD2174" s="13" t="n"/>
    </row>
    <row r="2175" ht="60" customHeight="1">
      <c r="A2175" s="13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  <c r="J2175" s="13" t="n"/>
      <c r="K2175" s="13" t="n"/>
      <c r="L2175" s="13" t="n"/>
      <c r="M2175" s="13" t="n"/>
      <c r="N2175" s="13" t="n"/>
      <c r="O2175" s="13" t="n"/>
      <c r="P2175" s="13" t="n"/>
      <c r="Q2175" s="13" t="n"/>
      <c r="R2175" s="13" t="n"/>
      <c r="S2175" s="13" t="n"/>
      <c r="T2175" s="13" t="n"/>
      <c r="U2175" s="13" t="n"/>
      <c r="V2175" s="13" t="n"/>
      <c r="W2175" s="13" t="n"/>
      <c r="X2175" s="13" t="n"/>
      <c r="Y2175" s="13" t="n"/>
      <c r="Z2175" s="13" t="n"/>
      <c r="AA2175" s="13" t="n"/>
      <c r="AB2175" s="13" t="n"/>
      <c r="AC2175" s="13" t="n"/>
      <c r="AD2175" s="13" t="n"/>
    </row>
    <row r="2176" ht="60" customHeight="1">
      <c r="A2176" s="13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  <c r="J2176" s="13" t="n"/>
      <c r="K2176" s="13" t="n"/>
      <c r="L2176" s="13" t="n"/>
      <c r="M2176" s="13" t="n"/>
      <c r="N2176" s="13" t="n"/>
      <c r="O2176" s="13" t="n"/>
      <c r="P2176" s="13" t="n"/>
      <c r="Q2176" s="13" t="n"/>
      <c r="R2176" s="13" t="n"/>
      <c r="S2176" s="13" t="n"/>
      <c r="T2176" s="13" t="n"/>
      <c r="U2176" s="13" t="n"/>
      <c r="V2176" s="13" t="n"/>
      <c r="W2176" s="13" t="n"/>
      <c r="X2176" s="13" t="n"/>
      <c r="Y2176" s="13" t="n"/>
      <c r="Z2176" s="13" t="n"/>
      <c r="AA2176" s="13" t="n"/>
      <c r="AB2176" s="13" t="n"/>
      <c r="AC2176" s="13" t="n"/>
      <c r="AD2176" s="13" t="n"/>
    </row>
    <row r="2177" ht="60" customHeight="1">
      <c r="A2177" s="13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  <c r="J2177" s="13" t="n"/>
      <c r="K2177" s="13" t="n"/>
      <c r="L2177" s="13" t="n"/>
      <c r="M2177" s="13" t="n"/>
      <c r="N2177" s="13" t="n"/>
      <c r="O2177" s="13" t="n"/>
      <c r="P2177" s="13" t="n"/>
      <c r="Q2177" s="13" t="n"/>
      <c r="R2177" s="13" t="n"/>
      <c r="S2177" s="13" t="n"/>
      <c r="T2177" s="13" t="n"/>
      <c r="U2177" s="13" t="n"/>
      <c r="V2177" s="13" t="n"/>
      <c r="W2177" s="13" t="n"/>
      <c r="X2177" s="13" t="n"/>
      <c r="Y2177" s="13" t="n"/>
      <c r="Z2177" s="13" t="n"/>
      <c r="AA2177" s="13" t="n"/>
      <c r="AB2177" s="13" t="n"/>
      <c r="AC2177" s="13" t="n"/>
      <c r="AD2177" s="13" t="n"/>
    </row>
    <row r="2178" ht="60" customHeight="1">
      <c r="A2178" s="13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  <c r="J2178" s="13" t="n"/>
      <c r="K2178" s="13" t="n"/>
      <c r="L2178" s="13" t="n"/>
      <c r="M2178" s="13" t="n"/>
      <c r="N2178" s="13" t="n"/>
      <c r="O2178" s="13" t="n"/>
      <c r="P2178" s="13" t="n"/>
      <c r="Q2178" s="13" t="n"/>
      <c r="R2178" s="13" t="n"/>
      <c r="S2178" s="13" t="n"/>
      <c r="T2178" s="13" t="n"/>
      <c r="U2178" s="13" t="n"/>
      <c r="V2178" s="13" t="n"/>
      <c r="W2178" s="13" t="n"/>
      <c r="X2178" s="13" t="n"/>
      <c r="Y2178" s="13" t="n"/>
      <c r="Z2178" s="13" t="n"/>
      <c r="AA2178" s="13" t="n"/>
      <c r="AB2178" s="13" t="n"/>
      <c r="AC2178" s="13" t="n"/>
      <c r="AD2178" s="13" t="n"/>
    </row>
    <row r="2179" ht="60" customHeight="1">
      <c r="A2179" s="13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  <c r="J2179" s="13" t="n"/>
      <c r="K2179" s="13" t="n"/>
      <c r="L2179" s="13" t="n"/>
      <c r="M2179" s="13" t="n"/>
      <c r="N2179" s="13" t="n"/>
      <c r="O2179" s="13" t="n"/>
      <c r="P2179" s="13" t="n"/>
      <c r="Q2179" s="13" t="n"/>
      <c r="R2179" s="13" t="n"/>
      <c r="S2179" s="13" t="n"/>
      <c r="T2179" s="13" t="n"/>
      <c r="U2179" s="13" t="n"/>
      <c r="V2179" s="13" t="n"/>
      <c r="W2179" s="13" t="n"/>
      <c r="X2179" s="13" t="n"/>
      <c r="Y2179" s="13" t="n"/>
      <c r="Z2179" s="13" t="n"/>
      <c r="AA2179" s="13" t="n"/>
      <c r="AB2179" s="13" t="n"/>
      <c r="AC2179" s="13" t="n"/>
      <c r="AD2179" s="13" t="n"/>
    </row>
    <row r="2180" ht="60" customHeight="1">
      <c r="A2180" s="13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  <c r="J2180" s="13" t="n"/>
      <c r="K2180" s="13" t="n"/>
      <c r="L2180" s="13" t="n"/>
      <c r="M2180" s="13" t="n"/>
      <c r="N2180" s="13" t="n"/>
      <c r="O2180" s="13" t="n"/>
      <c r="P2180" s="13" t="n"/>
      <c r="Q2180" s="13" t="n"/>
      <c r="R2180" s="13" t="n"/>
      <c r="S2180" s="13" t="n"/>
      <c r="T2180" s="13" t="n"/>
      <c r="U2180" s="13" t="n"/>
      <c r="V2180" s="13" t="n"/>
      <c r="W2180" s="13" t="n"/>
      <c r="X2180" s="13" t="n"/>
      <c r="Y2180" s="13" t="n"/>
      <c r="Z2180" s="13" t="n"/>
      <c r="AA2180" s="13" t="n"/>
      <c r="AB2180" s="13" t="n"/>
      <c r="AC2180" s="13" t="n"/>
      <c r="AD2180" s="13" t="n"/>
    </row>
    <row r="2181" ht="60" customHeight="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3" t="n"/>
      <c r="K2181" s="13" t="n"/>
      <c r="L2181" s="13" t="n"/>
      <c r="M2181" s="13" t="n"/>
      <c r="N2181" s="13" t="n"/>
      <c r="O2181" s="13" t="n"/>
      <c r="P2181" s="13" t="n"/>
      <c r="Q2181" s="13" t="n"/>
      <c r="R2181" s="13" t="n"/>
      <c r="S2181" s="13" t="n"/>
      <c r="T2181" s="13" t="n"/>
      <c r="U2181" s="13" t="n"/>
      <c r="V2181" s="13" t="n"/>
      <c r="W2181" s="13" t="n"/>
      <c r="X2181" s="13" t="n"/>
      <c r="Y2181" s="13" t="n"/>
      <c r="Z2181" s="13" t="n"/>
      <c r="AA2181" s="13" t="n"/>
      <c r="AB2181" s="13" t="n"/>
      <c r="AC2181" s="13" t="n"/>
      <c r="AD2181" s="13" t="n"/>
    </row>
    <row r="2182" ht="60" customHeight="1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3" t="n"/>
      <c r="K2182" s="13" t="n"/>
      <c r="L2182" s="13" t="n"/>
      <c r="M2182" s="13" t="n"/>
      <c r="N2182" s="13" t="n"/>
      <c r="O2182" s="13" t="n"/>
      <c r="P2182" s="13" t="n"/>
      <c r="Q2182" s="13" t="n"/>
      <c r="R2182" s="13" t="n"/>
      <c r="S2182" s="13" t="n"/>
      <c r="T2182" s="13" t="n"/>
      <c r="U2182" s="13" t="n"/>
      <c r="V2182" s="13" t="n"/>
      <c r="W2182" s="13" t="n"/>
      <c r="X2182" s="13" t="n"/>
      <c r="Y2182" s="13" t="n"/>
      <c r="Z2182" s="13" t="n"/>
      <c r="AA2182" s="13" t="n"/>
      <c r="AB2182" s="13" t="n"/>
      <c r="AC2182" s="13" t="n"/>
      <c r="AD2182" s="13" t="n"/>
    </row>
    <row r="2183" ht="60" customHeight="1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3" t="n"/>
      <c r="K2183" s="13" t="n"/>
      <c r="L2183" s="13" t="n"/>
      <c r="M2183" s="13" t="n"/>
      <c r="N2183" s="13" t="n"/>
      <c r="O2183" s="13" t="n"/>
      <c r="P2183" s="13" t="n"/>
      <c r="Q2183" s="13" t="n"/>
      <c r="R2183" s="13" t="n"/>
      <c r="S2183" s="13" t="n"/>
      <c r="T2183" s="13" t="n"/>
      <c r="U2183" s="13" t="n"/>
      <c r="V2183" s="13" t="n"/>
      <c r="W2183" s="13" t="n"/>
      <c r="X2183" s="13" t="n"/>
      <c r="Y2183" s="13" t="n"/>
      <c r="Z2183" s="13" t="n"/>
      <c r="AA2183" s="13" t="n"/>
      <c r="AB2183" s="13" t="n"/>
      <c r="AC2183" s="13" t="n"/>
      <c r="AD2183" s="13" t="n"/>
    </row>
    <row r="2184" ht="60" customHeight="1">
      <c r="A2184" s="13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  <c r="J2184" s="13" t="n"/>
      <c r="K2184" s="13" t="n"/>
      <c r="L2184" s="13" t="n"/>
      <c r="M2184" s="13" t="n"/>
      <c r="N2184" s="13" t="n"/>
      <c r="O2184" s="13" t="n"/>
      <c r="P2184" s="13" t="n"/>
      <c r="Q2184" s="13" t="n"/>
      <c r="R2184" s="13" t="n"/>
      <c r="S2184" s="13" t="n"/>
      <c r="T2184" s="13" t="n"/>
      <c r="U2184" s="13" t="n"/>
      <c r="V2184" s="13" t="n"/>
      <c r="W2184" s="13" t="n"/>
      <c r="X2184" s="13" t="n"/>
      <c r="Y2184" s="13" t="n"/>
      <c r="Z2184" s="13" t="n"/>
      <c r="AA2184" s="13" t="n"/>
      <c r="AB2184" s="13" t="n"/>
      <c r="AC2184" s="13" t="n"/>
      <c r="AD2184" s="13" t="n"/>
    </row>
    <row r="2185" ht="60" customHeight="1">
      <c r="A2185" s="13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  <c r="J2185" s="13" t="n"/>
      <c r="K2185" s="13" t="n"/>
      <c r="L2185" s="13" t="n"/>
      <c r="M2185" s="13" t="n"/>
      <c r="N2185" s="13" t="n"/>
      <c r="O2185" s="13" t="n"/>
      <c r="P2185" s="13" t="n"/>
      <c r="Q2185" s="13" t="n"/>
      <c r="R2185" s="13" t="n"/>
      <c r="S2185" s="13" t="n"/>
      <c r="T2185" s="13" t="n"/>
      <c r="U2185" s="13" t="n"/>
      <c r="V2185" s="13" t="n"/>
      <c r="W2185" s="13" t="n"/>
      <c r="X2185" s="13" t="n"/>
      <c r="Y2185" s="13" t="n"/>
      <c r="Z2185" s="13" t="n"/>
      <c r="AA2185" s="13" t="n"/>
      <c r="AB2185" s="13" t="n"/>
      <c r="AC2185" s="13" t="n"/>
      <c r="AD2185" s="13" t="n"/>
    </row>
    <row r="2186" ht="60" customHeight="1">
      <c r="A2186" s="13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  <c r="J2186" s="13" t="n"/>
      <c r="K2186" s="13" t="n"/>
      <c r="L2186" s="13" t="n"/>
      <c r="M2186" s="13" t="n"/>
      <c r="N2186" s="13" t="n"/>
      <c r="O2186" s="13" t="n"/>
      <c r="P2186" s="13" t="n"/>
      <c r="Q2186" s="13" t="n"/>
      <c r="R2186" s="13" t="n"/>
      <c r="S2186" s="13" t="n"/>
      <c r="T2186" s="13" t="n"/>
      <c r="U2186" s="13" t="n"/>
      <c r="V2186" s="13" t="n"/>
      <c r="W2186" s="13" t="n"/>
      <c r="X2186" s="13" t="n"/>
      <c r="Y2186" s="13" t="n"/>
      <c r="Z2186" s="13" t="n"/>
      <c r="AA2186" s="13" t="n"/>
      <c r="AB2186" s="13" t="n"/>
      <c r="AC2186" s="13" t="n"/>
      <c r="AD2186" s="13" t="n"/>
    </row>
    <row r="2187" ht="60" customHeight="1">
      <c r="A2187" s="13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  <c r="J2187" s="13" t="n"/>
      <c r="K2187" s="13" t="n"/>
      <c r="L2187" s="13" t="n"/>
      <c r="M2187" s="13" t="n"/>
      <c r="N2187" s="13" t="n"/>
      <c r="O2187" s="13" t="n"/>
      <c r="P2187" s="13" t="n"/>
      <c r="Q2187" s="13" t="n"/>
      <c r="R2187" s="13" t="n"/>
      <c r="S2187" s="13" t="n"/>
      <c r="T2187" s="13" t="n"/>
      <c r="U2187" s="13" t="n"/>
      <c r="V2187" s="13" t="n"/>
      <c r="W2187" s="13" t="n"/>
      <c r="X2187" s="13" t="n"/>
      <c r="Y2187" s="13" t="n"/>
      <c r="Z2187" s="13" t="n"/>
      <c r="AA2187" s="13" t="n"/>
      <c r="AB2187" s="13" t="n"/>
      <c r="AC2187" s="13" t="n"/>
      <c r="AD2187" s="13" t="n"/>
    </row>
    <row r="2188" ht="60" customHeight="1">
      <c r="A2188" s="13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  <c r="J2188" s="13" t="n"/>
      <c r="K2188" s="13" t="n"/>
      <c r="L2188" s="13" t="n"/>
      <c r="M2188" s="13" t="n"/>
      <c r="N2188" s="13" t="n"/>
      <c r="O2188" s="13" t="n"/>
      <c r="P2188" s="13" t="n"/>
      <c r="Q2188" s="13" t="n"/>
      <c r="R2188" s="13" t="n"/>
      <c r="S2188" s="13" t="n"/>
      <c r="T2188" s="13" t="n"/>
      <c r="U2188" s="13" t="n"/>
      <c r="V2188" s="13" t="n"/>
      <c r="W2188" s="13" t="n"/>
      <c r="X2188" s="13" t="n"/>
      <c r="Y2188" s="13" t="n"/>
      <c r="Z2188" s="13" t="n"/>
      <c r="AA2188" s="13" t="n"/>
      <c r="AB2188" s="13" t="n"/>
      <c r="AC2188" s="13" t="n"/>
      <c r="AD2188" s="13" t="n"/>
    </row>
    <row r="2189" ht="60" customHeight="1">
      <c r="A2189" s="13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  <c r="J2189" s="13" t="n"/>
      <c r="K2189" s="13" t="n"/>
      <c r="L2189" s="13" t="n"/>
      <c r="M2189" s="13" t="n"/>
      <c r="N2189" s="13" t="n"/>
      <c r="O2189" s="13" t="n"/>
      <c r="P2189" s="13" t="n"/>
      <c r="Q2189" s="13" t="n"/>
      <c r="R2189" s="13" t="n"/>
      <c r="S2189" s="13" t="n"/>
      <c r="T2189" s="13" t="n"/>
      <c r="U2189" s="13" t="n"/>
      <c r="V2189" s="13" t="n"/>
      <c r="W2189" s="13" t="n"/>
      <c r="X2189" s="13" t="n"/>
      <c r="Y2189" s="13" t="n"/>
      <c r="Z2189" s="13" t="n"/>
      <c r="AA2189" s="13" t="n"/>
      <c r="AB2189" s="13" t="n"/>
      <c r="AC2189" s="13" t="n"/>
      <c r="AD2189" s="13" t="n"/>
    </row>
    <row r="2190" ht="60" customHeight="1">
      <c r="A2190" s="13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  <c r="J2190" s="13" t="n"/>
      <c r="K2190" s="13" t="n"/>
      <c r="L2190" s="13" t="n"/>
      <c r="M2190" s="13" t="n"/>
      <c r="N2190" s="13" t="n"/>
      <c r="O2190" s="13" t="n"/>
      <c r="P2190" s="13" t="n"/>
      <c r="Q2190" s="13" t="n"/>
      <c r="R2190" s="13" t="n"/>
      <c r="S2190" s="13" t="n"/>
      <c r="T2190" s="13" t="n"/>
      <c r="U2190" s="13" t="n"/>
      <c r="V2190" s="13" t="n"/>
      <c r="W2190" s="13" t="n"/>
      <c r="X2190" s="13" t="n"/>
      <c r="Y2190" s="13" t="n"/>
      <c r="Z2190" s="13" t="n"/>
      <c r="AA2190" s="13" t="n"/>
      <c r="AB2190" s="13" t="n"/>
      <c r="AC2190" s="13" t="n"/>
      <c r="AD2190" s="13" t="n"/>
    </row>
    <row r="2191" ht="60" customHeight="1">
      <c r="A2191" s="13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  <c r="J2191" s="13" t="n"/>
      <c r="K2191" s="13" t="n"/>
      <c r="L2191" s="13" t="n"/>
      <c r="M2191" s="13" t="n"/>
      <c r="N2191" s="13" t="n"/>
      <c r="O2191" s="13" t="n"/>
      <c r="P2191" s="13" t="n"/>
      <c r="Q2191" s="13" t="n"/>
      <c r="R2191" s="13" t="n"/>
      <c r="S2191" s="13" t="n"/>
      <c r="T2191" s="13" t="n"/>
      <c r="U2191" s="13" t="n"/>
      <c r="V2191" s="13" t="n"/>
      <c r="W2191" s="13" t="n"/>
      <c r="X2191" s="13" t="n"/>
      <c r="Y2191" s="13" t="n"/>
      <c r="Z2191" s="13" t="n"/>
      <c r="AA2191" s="13" t="n"/>
      <c r="AB2191" s="13" t="n"/>
      <c r="AC2191" s="13" t="n"/>
      <c r="AD2191" s="13" t="n"/>
    </row>
    <row r="2192" ht="60" customHeight="1">
      <c r="A2192" s="13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  <c r="J2192" s="13" t="n"/>
      <c r="K2192" s="13" t="n"/>
      <c r="L2192" s="13" t="n"/>
      <c r="M2192" s="13" t="n"/>
      <c r="N2192" s="13" t="n"/>
      <c r="O2192" s="13" t="n"/>
      <c r="P2192" s="13" t="n"/>
      <c r="Q2192" s="13" t="n"/>
      <c r="R2192" s="13" t="n"/>
      <c r="S2192" s="13" t="n"/>
      <c r="T2192" s="13" t="n"/>
      <c r="U2192" s="13" t="n"/>
      <c r="V2192" s="13" t="n"/>
      <c r="W2192" s="13" t="n"/>
      <c r="X2192" s="13" t="n"/>
      <c r="Y2192" s="13" t="n"/>
      <c r="Z2192" s="13" t="n"/>
      <c r="AA2192" s="13" t="n"/>
      <c r="AB2192" s="13" t="n"/>
      <c r="AC2192" s="13" t="n"/>
      <c r="AD2192" s="13" t="n"/>
    </row>
    <row r="2193" ht="60" customHeight="1">
      <c r="A2193" s="13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  <c r="J2193" s="13" t="n"/>
      <c r="K2193" s="13" t="n"/>
      <c r="L2193" s="13" t="n"/>
      <c r="M2193" s="13" t="n"/>
      <c r="N2193" s="13" t="n"/>
      <c r="O2193" s="13" t="n"/>
      <c r="P2193" s="13" t="n"/>
      <c r="Q2193" s="13" t="n"/>
      <c r="R2193" s="13" t="n"/>
      <c r="S2193" s="13" t="n"/>
      <c r="T2193" s="13" t="n"/>
      <c r="U2193" s="13" t="n"/>
      <c r="V2193" s="13" t="n"/>
      <c r="W2193" s="13" t="n"/>
      <c r="X2193" s="13" t="n"/>
      <c r="Y2193" s="13" t="n"/>
      <c r="Z2193" s="13" t="n"/>
      <c r="AA2193" s="13" t="n"/>
      <c r="AB2193" s="13" t="n"/>
      <c r="AC2193" s="13" t="n"/>
      <c r="AD2193" s="13" t="n"/>
    </row>
    <row r="2194" ht="60" customHeight="1">
      <c r="A2194" s="13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  <c r="J2194" s="13" t="n"/>
      <c r="K2194" s="13" t="n"/>
      <c r="L2194" s="13" t="n"/>
      <c r="M2194" s="13" t="n"/>
      <c r="N2194" s="13" t="n"/>
      <c r="O2194" s="13" t="n"/>
      <c r="P2194" s="13" t="n"/>
      <c r="Q2194" s="13" t="n"/>
      <c r="R2194" s="13" t="n"/>
      <c r="S2194" s="13" t="n"/>
      <c r="T2194" s="13" t="n"/>
      <c r="U2194" s="13" t="n"/>
      <c r="V2194" s="13" t="n"/>
      <c r="W2194" s="13" t="n"/>
      <c r="X2194" s="13" t="n"/>
      <c r="Y2194" s="13" t="n"/>
      <c r="Z2194" s="13" t="n"/>
      <c r="AA2194" s="13" t="n"/>
      <c r="AB2194" s="13" t="n"/>
      <c r="AC2194" s="13" t="n"/>
      <c r="AD2194" s="13" t="n"/>
    </row>
    <row r="2195" ht="60" customHeight="1">
      <c r="A2195" s="13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  <c r="J2195" s="13" t="n"/>
      <c r="K2195" s="13" t="n"/>
      <c r="L2195" s="13" t="n"/>
      <c r="M2195" s="13" t="n"/>
      <c r="N2195" s="13" t="n"/>
      <c r="O2195" s="13" t="n"/>
      <c r="P2195" s="13" t="n"/>
      <c r="Q2195" s="13" t="n"/>
      <c r="R2195" s="13" t="n"/>
      <c r="S2195" s="13" t="n"/>
      <c r="T2195" s="13" t="n"/>
      <c r="U2195" s="13" t="n"/>
      <c r="V2195" s="13" t="n"/>
      <c r="W2195" s="13" t="n"/>
      <c r="X2195" s="13" t="n"/>
      <c r="Y2195" s="13" t="n"/>
      <c r="Z2195" s="13" t="n"/>
      <c r="AA2195" s="13" t="n"/>
      <c r="AB2195" s="13" t="n"/>
      <c r="AC2195" s="13" t="n"/>
      <c r="AD2195" s="13" t="n"/>
    </row>
    <row r="2196" ht="60" customHeight="1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3" t="n"/>
      <c r="K2196" s="13" t="n"/>
      <c r="L2196" s="13" t="n"/>
      <c r="M2196" s="13" t="n"/>
      <c r="N2196" s="13" t="n"/>
      <c r="O2196" s="13" t="n"/>
      <c r="P2196" s="13" t="n"/>
      <c r="Q2196" s="13" t="n"/>
      <c r="R2196" s="13" t="n"/>
      <c r="S2196" s="13" t="n"/>
      <c r="T2196" s="13" t="n"/>
      <c r="U2196" s="13" t="n"/>
      <c r="V2196" s="13" t="n"/>
      <c r="W2196" s="13" t="n"/>
      <c r="X2196" s="13" t="n"/>
      <c r="Y2196" s="13" t="n"/>
      <c r="Z2196" s="13" t="n"/>
      <c r="AA2196" s="13" t="n"/>
      <c r="AB2196" s="13" t="n"/>
      <c r="AC2196" s="13" t="n"/>
      <c r="AD2196" s="13" t="n"/>
    </row>
    <row r="2197" ht="60" customHeight="1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3" t="n"/>
      <c r="K2197" s="13" t="n"/>
      <c r="L2197" s="13" t="n"/>
      <c r="M2197" s="13" t="n"/>
      <c r="N2197" s="13" t="n"/>
      <c r="O2197" s="13" t="n"/>
      <c r="P2197" s="13" t="n"/>
      <c r="Q2197" s="13" t="n"/>
      <c r="R2197" s="13" t="n"/>
      <c r="S2197" s="13" t="n"/>
      <c r="T2197" s="13" t="n"/>
      <c r="U2197" s="13" t="n"/>
      <c r="V2197" s="13" t="n"/>
      <c r="W2197" s="13" t="n"/>
      <c r="X2197" s="13" t="n"/>
      <c r="Y2197" s="13" t="n"/>
      <c r="Z2197" s="13" t="n"/>
      <c r="AA2197" s="13" t="n"/>
      <c r="AB2197" s="13" t="n"/>
      <c r="AC2197" s="13" t="n"/>
      <c r="AD2197" s="13" t="n"/>
    </row>
    <row r="2198" ht="60" customHeight="1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3" t="n"/>
      <c r="K2198" s="13" t="n"/>
      <c r="L2198" s="13" t="n"/>
      <c r="M2198" s="13" t="n"/>
      <c r="N2198" s="13" t="n"/>
      <c r="O2198" s="13" t="n"/>
      <c r="P2198" s="13" t="n"/>
      <c r="Q2198" s="13" t="n"/>
      <c r="R2198" s="13" t="n"/>
      <c r="S2198" s="13" t="n"/>
      <c r="T2198" s="13" t="n"/>
      <c r="U2198" s="13" t="n"/>
      <c r="V2198" s="13" t="n"/>
      <c r="W2198" s="13" t="n"/>
      <c r="X2198" s="13" t="n"/>
      <c r="Y2198" s="13" t="n"/>
      <c r="Z2198" s="13" t="n"/>
      <c r="AA2198" s="13" t="n"/>
      <c r="AB2198" s="13" t="n"/>
      <c r="AC2198" s="13" t="n"/>
      <c r="AD2198" s="13" t="n"/>
    </row>
    <row r="2199" ht="60" customHeight="1">
      <c r="A2199" s="13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  <c r="J2199" s="13" t="n"/>
      <c r="K2199" s="13" t="n"/>
      <c r="L2199" s="13" t="n"/>
      <c r="M2199" s="13" t="n"/>
      <c r="N2199" s="13" t="n"/>
      <c r="O2199" s="13" t="n"/>
      <c r="P2199" s="13" t="n"/>
      <c r="Q2199" s="13" t="n"/>
      <c r="R2199" s="13" t="n"/>
      <c r="S2199" s="13" t="n"/>
      <c r="T2199" s="13" t="n"/>
      <c r="U2199" s="13" t="n"/>
      <c r="V2199" s="13" t="n"/>
      <c r="W2199" s="13" t="n"/>
      <c r="X2199" s="13" t="n"/>
      <c r="Y2199" s="13" t="n"/>
      <c r="Z2199" s="13" t="n"/>
      <c r="AA2199" s="13" t="n"/>
      <c r="AB2199" s="13" t="n"/>
      <c r="AC2199" s="13" t="n"/>
      <c r="AD2199" s="13" t="n"/>
    </row>
    <row r="2200" ht="60" customHeight="1">
      <c r="A2200" s="13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  <c r="J2200" s="13" t="n"/>
      <c r="K2200" s="13" t="n"/>
      <c r="L2200" s="13" t="n"/>
      <c r="M2200" s="13" t="n"/>
      <c r="N2200" s="13" t="n"/>
      <c r="O2200" s="13" t="n"/>
      <c r="P2200" s="13" t="n"/>
      <c r="Q2200" s="13" t="n"/>
      <c r="R2200" s="13" t="n"/>
      <c r="S2200" s="13" t="n"/>
      <c r="T2200" s="13" t="n"/>
      <c r="U2200" s="13" t="n"/>
      <c r="V2200" s="13" t="n"/>
      <c r="W2200" s="13" t="n"/>
      <c r="X2200" s="13" t="n"/>
      <c r="Y2200" s="13" t="n"/>
      <c r="Z2200" s="13" t="n"/>
      <c r="AA2200" s="13" t="n"/>
      <c r="AB2200" s="13" t="n"/>
      <c r="AC2200" s="13" t="n"/>
      <c r="AD2200" s="13" t="n"/>
    </row>
    <row r="2201" ht="60" customHeight="1">
      <c r="A2201" s="13" t="n"/>
      <c r="B2201" s="13" t="n"/>
      <c r="C2201" s="13" t="n"/>
      <c r="D2201" s="13" t="n"/>
      <c r="E2201" s="13" t="n"/>
      <c r="F2201" s="13" t="n"/>
      <c r="G2201" s="13" t="n"/>
      <c r="H2201" s="13" t="n"/>
      <c r="I2201" s="13" t="n"/>
      <c r="J2201" s="13" t="n"/>
      <c r="K2201" s="13" t="n"/>
      <c r="L2201" s="13" t="n"/>
      <c r="M2201" s="13" t="n"/>
      <c r="N2201" s="13" t="n"/>
      <c r="O2201" s="13" t="n"/>
      <c r="P2201" s="13" t="n"/>
      <c r="Q2201" s="13" t="n"/>
      <c r="R2201" s="13" t="n"/>
      <c r="S2201" s="13" t="n"/>
      <c r="T2201" s="13" t="n"/>
      <c r="U2201" s="13" t="n"/>
      <c r="V2201" s="13" t="n"/>
      <c r="W2201" s="13" t="n"/>
      <c r="X2201" s="13" t="n"/>
      <c r="Y2201" s="13" t="n"/>
      <c r="Z2201" s="13" t="n"/>
      <c r="AA2201" s="13" t="n"/>
      <c r="AB2201" s="13" t="n"/>
      <c r="AC2201" s="13" t="n"/>
      <c r="AD2201" s="13" t="n"/>
    </row>
    <row r="2202" ht="60" customHeight="1">
      <c r="A2202" s="13" t="n"/>
      <c r="B2202" s="13" t="n"/>
      <c r="C2202" s="13" t="n"/>
      <c r="D2202" s="13" t="n"/>
      <c r="E2202" s="13" t="n"/>
      <c r="F2202" s="13" t="n"/>
      <c r="G2202" s="13" t="n"/>
      <c r="H2202" s="13" t="n"/>
      <c r="I2202" s="13" t="n"/>
      <c r="J2202" s="13" t="n"/>
      <c r="K2202" s="13" t="n"/>
      <c r="L2202" s="13" t="n"/>
      <c r="M2202" s="13" t="n"/>
      <c r="N2202" s="13" t="n"/>
      <c r="O2202" s="13" t="n"/>
      <c r="P2202" s="13" t="n"/>
      <c r="Q2202" s="13" t="n"/>
      <c r="R2202" s="13" t="n"/>
      <c r="S2202" s="13" t="n"/>
      <c r="T2202" s="13" t="n"/>
      <c r="U2202" s="13" t="n"/>
      <c r="V2202" s="13" t="n"/>
      <c r="W2202" s="13" t="n"/>
      <c r="X2202" s="13" t="n"/>
      <c r="Y2202" s="13" t="n"/>
      <c r="Z2202" s="13" t="n"/>
      <c r="AA2202" s="13" t="n"/>
      <c r="AB2202" s="13" t="n"/>
      <c r="AC2202" s="13" t="n"/>
      <c r="AD2202" s="13" t="n"/>
    </row>
    <row r="2203" ht="60" customHeight="1">
      <c r="A2203" s="13" t="n"/>
      <c r="B2203" s="13" t="n"/>
      <c r="C2203" s="13" t="n"/>
      <c r="D2203" s="13" t="n"/>
      <c r="E2203" s="13" t="n"/>
      <c r="F2203" s="13" t="n"/>
      <c r="G2203" s="13" t="n"/>
      <c r="H2203" s="13" t="n"/>
      <c r="I2203" s="13" t="n"/>
      <c r="J2203" s="13" t="n"/>
      <c r="K2203" s="13" t="n"/>
      <c r="L2203" s="13" t="n"/>
      <c r="M2203" s="13" t="n"/>
      <c r="N2203" s="13" t="n"/>
      <c r="O2203" s="13" t="n"/>
      <c r="P2203" s="13" t="n"/>
      <c r="Q2203" s="13" t="n"/>
      <c r="R2203" s="13" t="n"/>
      <c r="S2203" s="13" t="n"/>
      <c r="T2203" s="13" t="n"/>
      <c r="U2203" s="13" t="n"/>
      <c r="V2203" s="13" t="n"/>
      <c r="W2203" s="13" t="n"/>
      <c r="X2203" s="13" t="n"/>
      <c r="Y2203" s="13" t="n"/>
      <c r="Z2203" s="13" t="n"/>
      <c r="AA2203" s="13" t="n"/>
      <c r="AB2203" s="13" t="n"/>
      <c r="AC2203" s="13" t="n"/>
      <c r="AD2203" s="13" t="n"/>
    </row>
    <row r="2204" ht="60" customHeight="1">
      <c r="A2204" s="13" t="n"/>
      <c r="B2204" s="13" t="n"/>
      <c r="C2204" s="13" t="n"/>
      <c r="D2204" s="13" t="n"/>
      <c r="E2204" s="13" t="n"/>
      <c r="F2204" s="13" t="n"/>
      <c r="G2204" s="13" t="n"/>
      <c r="H2204" s="13" t="n"/>
      <c r="I2204" s="13" t="n"/>
      <c r="J2204" s="13" t="n"/>
      <c r="K2204" s="13" t="n"/>
      <c r="L2204" s="13" t="n"/>
      <c r="M2204" s="13" t="n"/>
      <c r="N2204" s="13" t="n"/>
      <c r="O2204" s="13" t="n"/>
      <c r="P2204" s="13" t="n"/>
      <c r="Q2204" s="13" t="n"/>
      <c r="R2204" s="13" t="n"/>
      <c r="S2204" s="13" t="n"/>
      <c r="T2204" s="13" t="n"/>
      <c r="U2204" s="13" t="n"/>
      <c r="V2204" s="13" t="n"/>
      <c r="W2204" s="13" t="n"/>
      <c r="X2204" s="13" t="n"/>
      <c r="Y2204" s="13" t="n"/>
      <c r="Z2204" s="13" t="n"/>
      <c r="AA2204" s="13" t="n"/>
      <c r="AB2204" s="13" t="n"/>
      <c r="AC2204" s="13" t="n"/>
      <c r="AD2204" s="13" t="n"/>
    </row>
    <row r="2205" ht="60" customHeight="1">
      <c r="A2205" s="13" t="n"/>
      <c r="B2205" s="13" t="n"/>
      <c r="C2205" s="13" t="n"/>
      <c r="D2205" s="13" t="n"/>
      <c r="E2205" s="13" t="n"/>
      <c r="F2205" s="13" t="n"/>
      <c r="G2205" s="13" t="n"/>
      <c r="H2205" s="13" t="n"/>
      <c r="I2205" s="13" t="n"/>
      <c r="J2205" s="13" t="n"/>
      <c r="K2205" s="13" t="n"/>
      <c r="L2205" s="13" t="n"/>
      <c r="M2205" s="13" t="n"/>
      <c r="N2205" s="13" t="n"/>
      <c r="O2205" s="13" t="n"/>
      <c r="P2205" s="13" t="n"/>
      <c r="Q2205" s="13" t="n"/>
      <c r="R2205" s="13" t="n"/>
      <c r="S2205" s="13" t="n"/>
      <c r="T2205" s="13" t="n"/>
      <c r="U2205" s="13" t="n"/>
      <c r="V2205" s="13" t="n"/>
      <c r="W2205" s="13" t="n"/>
      <c r="X2205" s="13" t="n"/>
      <c r="Y2205" s="13" t="n"/>
      <c r="Z2205" s="13" t="n"/>
      <c r="AA2205" s="13" t="n"/>
      <c r="AB2205" s="13" t="n"/>
      <c r="AC2205" s="13" t="n"/>
      <c r="AD2205" s="13" t="n"/>
    </row>
    <row r="2206" ht="60" customHeight="1">
      <c r="A2206" s="13" t="n"/>
      <c r="B2206" s="13" t="n"/>
      <c r="C2206" s="13" t="n"/>
      <c r="D2206" s="13" t="n"/>
      <c r="E2206" s="13" t="n"/>
      <c r="F2206" s="13" t="n"/>
      <c r="G2206" s="13" t="n"/>
      <c r="H2206" s="13" t="n"/>
      <c r="I2206" s="13" t="n"/>
      <c r="J2206" s="13" t="n"/>
      <c r="K2206" s="13" t="n"/>
      <c r="L2206" s="13" t="n"/>
      <c r="M2206" s="13" t="n"/>
      <c r="N2206" s="13" t="n"/>
      <c r="O2206" s="13" t="n"/>
      <c r="P2206" s="13" t="n"/>
      <c r="Q2206" s="13" t="n"/>
      <c r="R2206" s="13" t="n"/>
      <c r="S2206" s="13" t="n"/>
      <c r="T2206" s="13" t="n"/>
      <c r="U2206" s="13" t="n"/>
      <c r="V2206" s="13" t="n"/>
      <c r="W2206" s="13" t="n"/>
      <c r="X2206" s="13" t="n"/>
      <c r="Y2206" s="13" t="n"/>
      <c r="Z2206" s="13" t="n"/>
      <c r="AA2206" s="13" t="n"/>
      <c r="AB2206" s="13" t="n"/>
      <c r="AC2206" s="13" t="n"/>
      <c r="AD2206" s="13" t="n"/>
    </row>
    <row r="2207" ht="60" customHeight="1">
      <c r="A2207" s="13" t="n"/>
      <c r="B2207" s="13" t="n"/>
      <c r="C2207" s="13" t="n"/>
      <c r="D2207" s="13" t="n"/>
      <c r="E2207" s="13" t="n"/>
      <c r="F2207" s="13" t="n"/>
      <c r="G2207" s="13" t="n"/>
      <c r="H2207" s="13" t="n"/>
      <c r="I2207" s="13" t="n"/>
      <c r="J2207" s="13" t="n"/>
      <c r="K2207" s="13" t="n"/>
      <c r="L2207" s="13" t="n"/>
      <c r="M2207" s="13" t="n"/>
      <c r="N2207" s="13" t="n"/>
      <c r="O2207" s="13" t="n"/>
      <c r="P2207" s="13" t="n"/>
      <c r="Q2207" s="13" t="n"/>
      <c r="R2207" s="13" t="n"/>
      <c r="S2207" s="13" t="n"/>
      <c r="T2207" s="13" t="n"/>
      <c r="U2207" s="13" t="n"/>
      <c r="V2207" s="13" t="n"/>
      <c r="W2207" s="13" t="n"/>
      <c r="X2207" s="13" t="n"/>
      <c r="Y2207" s="13" t="n"/>
      <c r="Z2207" s="13" t="n"/>
      <c r="AA2207" s="13" t="n"/>
      <c r="AB2207" s="13" t="n"/>
      <c r="AC2207" s="13" t="n"/>
      <c r="AD2207" s="13" t="n"/>
    </row>
    <row r="2208" ht="60" customHeight="1">
      <c r="A2208" s="13" t="n"/>
      <c r="B2208" s="13" t="n"/>
      <c r="C2208" s="13" t="n"/>
      <c r="D2208" s="13" t="n"/>
      <c r="E2208" s="13" t="n"/>
      <c r="F2208" s="13" t="n"/>
      <c r="G2208" s="13" t="n"/>
      <c r="H2208" s="13" t="n"/>
      <c r="I2208" s="13" t="n"/>
      <c r="J2208" s="13" t="n"/>
      <c r="K2208" s="13" t="n"/>
      <c r="L2208" s="13" t="n"/>
      <c r="M2208" s="13" t="n"/>
      <c r="N2208" s="13" t="n"/>
      <c r="O2208" s="13" t="n"/>
      <c r="P2208" s="13" t="n"/>
      <c r="Q2208" s="13" t="n"/>
      <c r="R2208" s="13" t="n"/>
      <c r="S2208" s="13" t="n"/>
      <c r="T2208" s="13" t="n"/>
      <c r="U2208" s="13" t="n"/>
      <c r="V2208" s="13" t="n"/>
      <c r="W2208" s="13" t="n"/>
      <c r="X2208" s="13" t="n"/>
      <c r="Y2208" s="13" t="n"/>
      <c r="Z2208" s="13" t="n"/>
      <c r="AA2208" s="13" t="n"/>
      <c r="AB2208" s="13" t="n"/>
      <c r="AC2208" s="13" t="n"/>
      <c r="AD2208" s="13" t="n"/>
    </row>
    <row r="2209" ht="60" customHeight="1">
      <c r="A2209" s="13" t="n"/>
      <c r="B2209" s="13" t="n"/>
      <c r="C2209" s="13" t="n"/>
      <c r="D2209" s="13" t="n"/>
      <c r="E2209" s="13" t="n"/>
      <c r="F2209" s="13" t="n"/>
      <c r="G2209" s="13" t="n"/>
      <c r="H2209" s="13" t="n"/>
      <c r="I2209" s="13" t="n"/>
      <c r="J2209" s="13" t="n"/>
      <c r="K2209" s="13" t="n"/>
      <c r="L2209" s="13" t="n"/>
      <c r="M2209" s="13" t="n"/>
      <c r="N2209" s="13" t="n"/>
      <c r="O2209" s="13" t="n"/>
      <c r="P2209" s="13" t="n"/>
      <c r="Q2209" s="13" t="n"/>
      <c r="R2209" s="13" t="n"/>
      <c r="S2209" s="13" t="n"/>
      <c r="T2209" s="13" t="n"/>
      <c r="U2209" s="13" t="n"/>
      <c r="V2209" s="13" t="n"/>
      <c r="W2209" s="13" t="n"/>
      <c r="X2209" s="13" t="n"/>
      <c r="Y2209" s="13" t="n"/>
      <c r="Z2209" s="13" t="n"/>
      <c r="AA2209" s="13" t="n"/>
      <c r="AB2209" s="13" t="n"/>
      <c r="AC2209" s="13" t="n"/>
      <c r="AD2209" s="13" t="n"/>
    </row>
    <row r="2210" ht="60" customHeight="1">
      <c r="A2210" s="13" t="n"/>
      <c r="B2210" s="13" t="n"/>
      <c r="C2210" s="13" t="n"/>
      <c r="D2210" s="13" t="n"/>
      <c r="E2210" s="13" t="n"/>
      <c r="F2210" s="13" t="n"/>
      <c r="G2210" s="13" t="n"/>
      <c r="H2210" s="13" t="n"/>
      <c r="I2210" s="13" t="n"/>
      <c r="J2210" s="13" t="n"/>
      <c r="K2210" s="13" t="n"/>
      <c r="L2210" s="13" t="n"/>
      <c r="M2210" s="13" t="n"/>
      <c r="N2210" s="13" t="n"/>
      <c r="O2210" s="13" t="n"/>
      <c r="P2210" s="13" t="n"/>
      <c r="Q2210" s="13" t="n"/>
      <c r="R2210" s="13" t="n"/>
      <c r="S2210" s="13" t="n"/>
      <c r="T2210" s="13" t="n"/>
      <c r="U2210" s="13" t="n"/>
      <c r="V2210" s="13" t="n"/>
      <c r="W2210" s="13" t="n"/>
      <c r="X2210" s="13" t="n"/>
      <c r="Y2210" s="13" t="n"/>
      <c r="Z2210" s="13" t="n"/>
      <c r="AA2210" s="13" t="n"/>
      <c r="AB2210" s="13" t="n"/>
      <c r="AC2210" s="13" t="n"/>
      <c r="AD2210" s="13" t="n"/>
    </row>
    <row r="2211" ht="60" customHeight="1">
      <c r="A2211" s="13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  <c r="J2211" s="13" t="n"/>
      <c r="K2211" s="13" t="n"/>
      <c r="L2211" s="13" t="n"/>
      <c r="M2211" s="13" t="n"/>
      <c r="N2211" s="13" t="n"/>
      <c r="O2211" s="13" t="n"/>
      <c r="P2211" s="13" t="n"/>
      <c r="Q2211" s="13" t="n"/>
      <c r="R2211" s="13" t="n"/>
      <c r="S2211" s="13" t="n"/>
      <c r="T2211" s="13" t="n"/>
      <c r="U2211" s="13" t="n"/>
      <c r="V2211" s="13" t="n"/>
      <c r="W2211" s="13" t="n"/>
      <c r="X2211" s="13" t="n"/>
      <c r="Y2211" s="13" t="n"/>
      <c r="Z2211" s="13" t="n"/>
      <c r="AA2211" s="13" t="n"/>
      <c r="AB2211" s="13" t="n"/>
      <c r="AC2211" s="13" t="n"/>
      <c r="AD2211" s="13" t="n"/>
    </row>
    <row r="2212" ht="60" customHeight="1">
      <c r="A2212" s="13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  <c r="J2212" s="13" t="n"/>
      <c r="K2212" s="13" t="n"/>
      <c r="L2212" s="13" t="n"/>
      <c r="M2212" s="13" t="n"/>
      <c r="N2212" s="13" t="n"/>
      <c r="O2212" s="13" t="n"/>
      <c r="P2212" s="13" t="n"/>
      <c r="Q2212" s="13" t="n"/>
      <c r="R2212" s="13" t="n"/>
      <c r="S2212" s="13" t="n"/>
      <c r="T2212" s="13" t="n"/>
      <c r="U2212" s="13" t="n"/>
      <c r="V2212" s="13" t="n"/>
      <c r="W2212" s="13" t="n"/>
      <c r="X2212" s="13" t="n"/>
      <c r="Y2212" s="13" t="n"/>
      <c r="Z2212" s="13" t="n"/>
      <c r="AA2212" s="13" t="n"/>
      <c r="AB2212" s="13" t="n"/>
      <c r="AC2212" s="13" t="n"/>
      <c r="AD2212" s="13" t="n"/>
    </row>
    <row r="2213" ht="60" customHeight="1">
      <c r="A2213" s="13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  <c r="J2213" s="13" t="n"/>
      <c r="K2213" s="13" t="n"/>
      <c r="L2213" s="13" t="n"/>
      <c r="M2213" s="13" t="n"/>
      <c r="N2213" s="13" t="n"/>
      <c r="O2213" s="13" t="n"/>
      <c r="P2213" s="13" t="n"/>
      <c r="Q2213" s="13" t="n"/>
      <c r="R2213" s="13" t="n"/>
      <c r="S2213" s="13" t="n"/>
      <c r="T2213" s="13" t="n"/>
      <c r="U2213" s="13" t="n"/>
      <c r="V2213" s="13" t="n"/>
      <c r="W2213" s="13" t="n"/>
      <c r="X2213" s="13" t="n"/>
      <c r="Y2213" s="13" t="n"/>
      <c r="Z2213" s="13" t="n"/>
      <c r="AA2213" s="13" t="n"/>
      <c r="AB2213" s="13" t="n"/>
      <c r="AC2213" s="13" t="n"/>
      <c r="AD2213" s="13" t="n"/>
    </row>
    <row r="2214" ht="60" customHeight="1">
      <c r="A2214" s="13" t="n"/>
      <c r="B2214" s="13" t="n"/>
      <c r="C2214" s="13" t="n"/>
      <c r="D2214" s="13" t="n"/>
      <c r="E2214" s="13" t="n"/>
      <c r="F2214" s="13" t="n"/>
      <c r="G2214" s="13" t="n"/>
      <c r="H2214" s="13" t="n"/>
      <c r="I2214" s="13" t="n"/>
      <c r="J2214" s="13" t="n"/>
      <c r="K2214" s="13" t="n"/>
      <c r="L2214" s="13" t="n"/>
      <c r="M2214" s="13" t="n"/>
      <c r="N2214" s="13" t="n"/>
      <c r="O2214" s="13" t="n"/>
      <c r="P2214" s="13" t="n"/>
      <c r="Q2214" s="13" t="n"/>
      <c r="R2214" s="13" t="n"/>
      <c r="S2214" s="13" t="n"/>
      <c r="T2214" s="13" t="n"/>
      <c r="U2214" s="13" t="n"/>
      <c r="V2214" s="13" t="n"/>
      <c r="W2214" s="13" t="n"/>
      <c r="X2214" s="13" t="n"/>
      <c r="Y2214" s="13" t="n"/>
      <c r="Z2214" s="13" t="n"/>
      <c r="AA2214" s="13" t="n"/>
      <c r="AB2214" s="13" t="n"/>
      <c r="AC2214" s="13" t="n"/>
      <c r="AD2214" s="13" t="n"/>
    </row>
    <row r="2215" ht="60" customHeight="1">
      <c r="A2215" s="13" t="n"/>
      <c r="B2215" s="13" t="n"/>
      <c r="C2215" s="13" t="n"/>
      <c r="D2215" s="13" t="n"/>
      <c r="E2215" s="13" t="n"/>
      <c r="F2215" s="13" t="n"/>
      <c r="G2215" s="13" t="n"/>
      <c r="H2215" s="13" t="n"/>
      <c r="I2215" s="13" t="n"/>
      <c r="J2215" s="13" t="n"/>
      <c r="K2215" s="13" t="n"/>
      <c r="L2215" s="13" t="n"/>
      <c r="M2215" s="13" t="n"/>
      <c r="N2215" s="13" t="n"/>
      <c r="O2215" s="13" t="n"/>
      <c r="P2215" s="13" t="n"/>
      <c r="Q2215" s="13" t="n"/>
      <c r="R2215" s="13" t="n"/>
      <c r="S2215" s="13" t="n"/>
      <c r="T2215" s="13" t="n"/>
      <c r="U2215" s="13" t="n"/>
      <c r="V2215" s="13" t="n"/>
      <c r="W2215" s="13" t="n"/>
      <c r="X2215" s="13" t="n"/>
      <c r="Y2215" s="13" t="n"/>
      <c r="Z2215" s="13" t="n"/>
      <c r="AA2215" s="13" t="n"/>
      <c r="AB2215" s="13" t="n"/>
      <c r="AC2215" s="13" t="n"/>
      <c r="AD2215" s="13" t="n"/>
    </row>
    <row r="2216" ht="60" customHeight="1">
      <c r="A2216" s="13" t="n"/>
      <c r="B2216" s="13" t="n"/>
      <c r="C2216" s="13" t="n"/>
      <c r="D2216" s="13" t="n"/>
      <c r="E2216" s="13" t="n"/>
      <c r="F2216" s="13" t="n"/>
      <c r="G2216" s="13" t="n"/>
      <c r="H2216" s="13" t="n"/>
      <c r="I2216" s="13" t="n"/>
      <c r="J2216" s="13" t="n"/>
      <c r="K2216" s="13" t="n"/>
      <c r="L2216" s="13" t="n"/>
      <c r="M2216" s="13" t="n"/>
      <c r="N2216" s="13" t="n"/>
      <c r="O2216" s="13" t="n"/>
      <c r="P2216" s="13" t="n"/>
      <c r="Q2216" s="13" t="n"/>
      <c r="R2216" s="13" t="n"/>
      <c r="S2216" s="13" t="n"/>
      <c r="T2216" s="13" t="n"/>
      <c r="U2216" s="13" t="n"/>
      <c r="V2216" s="13" t="n"/>
      <c r="W2216" s="13" t="n"/>
      <c r="X2216" s="13" t="n"/>
      <c r="Y2216" s="13" t="n"/>
      <c r="Z2216" s="13" t="n"/>
      <c r="AA2216" s="13" t="n"/>
      <c r="AB2216" s="13" t="n"/>
      <c r="AC2216" s="13" t="n"/>
      <c r="AD2216" s="13" t="n"/>
    </row>
    <row r="2217" ht="60" customHeight="1">
      <c r="A2217" s="13" t="n"/>
      <c r="B2217" s="13" t="n"/>
      <c r="C2217" s="13" t="n"/>
      <c r="D2217" s="13" t="n"/>
      <c r="E2217" s="13" t="n"/>
      <c r="F2217" s="13" t="n"/>
      <c r="G2217" s="13" t="n"/>
      <c r="H2217" s="13" t="n"/>
      <c r="I2217" s="13" t="n"/>
      <c r="J2217" s="13" t="n"/>
      <c r="K2217" s="13" t="n"/>
      <c r="L2217" s="13" t="n"/>
      <c r="M2217" s="13" t="n"/>
      <c r="N2217" s="13" t="n"/>
      <c r="O2217" s="13" t="n"/>
      <c r="P2217" s="13" t="n"/>
      <c r="Q2217" s="13" t="n"/>
      <c r="R2217" s="13" t="n"/>
      <c r="S2217" s="13" t="n"/>
      <c r="T2217" s="13" t="n"/>
      <c r="U2217" s="13" t="n"/>
      <c r="V2217" s="13" t="n"/>
      <c r="W2217" s="13" t="n"/>
      <c r="X2217" s="13" t="n"/>
      <c r="Y2217" s="13" t="n"/>
      <c r="Z2217" s="13" t="n"/>
      <c r="AA2217" s="13" t="n"/>
      <c r="AB2217" s="13" t="n"/>
      <c r="AC2217" s="13" t="n"/>
      <c r="AD2217" s="13" t="n"/>
    </row>
    <row r="2218" ht="60" customHeight="1">
      <c r="A2218" s="13" t="n"/>
      <c r="B2218" s="13" t="n"/>
      <c r="C2218" s="13" t="n"/>
      <c r="D2218" s="13" t="n"/>
      <c r="E2218" s="13" t="n"/>
      <c r="F2218" s="13" t="n"/>
      <c r="G2218" s="13" t="n"/>
      <c r="H2218" s="13" t="n"/>
      <c r="I2218" s="13" t="n"/>
      <c r="J2218" s="13" t="n"/>
      <c r="K2218" s="13" t="n"/>
      <c r="L2218" s="13" t="n"/>
      <c r="M2218" s="13" t="n"/>
      <c r="N2218" s="13" t="n"/>
      <c r="O2218" s="13" t="n"/>
      <c r="P2218" s="13" t="n"/>
      <c r="Q2218" s="13" t="n"/>
      <c r="R2218" s="13" t="n"/>
      <c r="S2218" s="13" t="n"/>
      <c r="T2218" s="13" t="n"/>
      <c r="U2218" s="13" t="n"/>
      <c r="V2218" s="13" t="n"/>
      <c r="W2218" s="13" t="n"/>
      <c r="X2218" s="13" t="n"/>
      <c r="Y2218" s="13" t="n"/>
      <c r="Z2218" s="13" t="n"/>
      <c r="AA2218" s="13" t="n"/>
      <c r="AB2218" s="13" t="n"/>
      <c r="AC2218" s="13" t="n"/>
      <c r="AD2218" s="13" t="n"/>
    </row>
    <row r="2219" ht="60" customHeight="1">
      <c r="A2219" s="13" t="n"/>
      <c r="B2219" s="13" t="n"/>
      <c r="C2219" s="13" t="n"/>
      <c r="D2219" s="13" t="n"/>
      <c r="E2219" s="13" t="n"/>
      <c r="F2219" s="13" t="n"/>
      <c r="G2219" s="13" t="n"/>
      <c r="H2219" s="13" t="n"/>
      <c r="I2219" s="13" t="n"/>
      <c r="J2219" s="13" t="n"/>
      <c r="K2219" s="13" t="n"/>
      <c r="L2219" s="13" t="n"/>
      <c r="M2219" s="13" t="n"/>
      <c r="N2219" s="13" t="n"/>
      <c r="O2219" s="13" t="n"/>
      <c r="P2219" s="13" t="n"/>
      <c r="Q2219" s="13" t="n"/>
      <c r="R2219" s="13" t="n"/>
      <c r="S2219" s="13" t="n"/>
      <c r="T2219" s="13" t="n"/>
      <c r="U2219" s="13" t="n"/>
      <c r="V2219" s="13" t="n"/>
      <c r="W2219" s="13" t="n"/>
      <c r="X2219" s="13" t="n"/>
      <c r="Y2219" s="13" t="n"/>
      <c r="Z2219" s="13" t="n"/>
      <c r="AA2219" s="13" t="n"/>
      <c r="AB2219" s="13" t="n"/>
      <c r="AC2219" s="13" t="n"/>
      <c r="AD2219" s="13" t="n"/>
    </row>
    <row r="2220" ht="60" customHeight="1">
      <c r="A2220" s="13" t="n"/>
      <c r="B2220" s="13" t="n"/>
      <c r="C2220" s="13" t="n"/>
      <c r="D2220" s="13" t="n"/>
      <c r="E2220" s="13" t="n"/>
      <c r="F2220" s="13" t="n"/>
      <c r="G2220" s="13" t="n"/>
      <c r="H2220" s="13" t="n"/>
      <c r="I2220" s="13" t="n"/>
      <c r="J2220" s="13" t="n"/>
      <c r="K2220" s="13" t="n"/>
      <c r="L2220" s="13" t="n"/>
      <c r="M2220" s="13" t="n"/>
      <c r="N2220" s="13" t="n"/>
      <c r="O2220" s="13" t="n"/>
      <c r="P2220" s="13" t="n"/>
      <c r="Q2220" s="13" t="n"/>
      <c r="R2220" s="13" t="n"/>
      <c r="S2220" s="13" t="n"/>
      <c r="T2220" s="13" t="n"/>
      <c r="U2220" s="13" t="n"/>
      <c r="V2220" s="13" t="n"/>
      <c r="W2220" s="13" t="n"/>
      <c r="X2220" s="13" t="n"/>
      <c r="Y2220" s="13" t="n"/>
      <c r="Z2220" s="13" t="n"/>
      <c r="AA2220" s="13" t="n"/>
      <c r="AB2220" s="13" t="n"/>
      <c r="AC2220" s="13" t="n"/>
      <c r="AD2220" s="13" t="n"/>
    </row>
    <row r="2221" ht="60" customHeight="1">
      <c r="A2221" s="13" t="n"/>
      <c r="B2221" s="13" t="n"/>
      <c r="C2221" s="13" t="n"/>
      <c r="D2221" s="13" t="n"/>
      <c r="E2221" s="13" t="n"/>
      <c r="F2221" s="13" t="n"/>
      <c r="G2221" s="13" t="n"/>
      <c r="H2221" s="13" t="n"/>
      <c r="I2221" s="13" t="n"/>
      <c r="J2221" s="13" t="n"/>
      <c r="K2221" s="13" t="n"/>
      <c r="L2221" s="13" t="n"/>
      <c r="M2221" s="13" t="n"/>
      <c r="N2221" s="13" t="n"/>
      <c r="O2221" s="13" t="n"/>
      <c r="P2221" s="13" t="n"/>
      <c r="Q2221" s="13" t="n"/>
      <c r="R2221" s="13" t="n"/>
      <c r="S2221" s="13" t="n"/>
      <c r="T2221" s="13" t="n"/>
      <c r="U2221" s="13" t="n"/>
      <c r="V2221" s="13" t="n"/>
      <c r="W2221" s="13" t="n"/>
      <c r="X2221" s="13" t="n"/>
      <c r="Y2221" s="13" t="n"/>
      <c r="Z2221" s="13" t="n"/>
      <c r="AA2221" s="13" t="n"/>
      <c r="AB2221" s="13" t="n"/>
      <c r="AC2221" s="13" t="n"/>
      <c r="AD2221" s="13" t="n"/>
    </row>
    <row r="2222" ht="60" customHeight="1">
      <c r="A2222" s="13" t="n"/>
      <c r="B2222" s="13" t="n"/>
      <c r="C2222" s="13" t="n"/>
      <c r="D2222" s="13" t="n"/>
      <c r="E2222" s="13" t="n"/>
      <c r="F2222" s="13" t="n"/>
      <c r="G2222" s="13" t="n"/>
      <c r="H2222" s="13" t="n"/>
      <c r="I2222" s="13" t="n"/>
      <c r="J2222" s="13" t="n"/>
      <c r="K2222" s="13" t="n"/>
      <c r="L2222" s="13" t="n"/>
      <c r="M2222" s="13" t="n"/>
      <c r="N2222" s="13" t="n"/>
      <c r="O2222" s="13" t="n"/>
      <c r="P2222" s="13" t="n"/>
      <c r="Q2222" s="13" t="n"/>
      <c r="R2222" s="13" t="n"/>
      <c r="S2222" s="13" t="n"/>
      <c r="T2222" s="13" t="n"/>
      <c r="U2222" s="13" t="n"/>
      <c r="V2222" s="13" t="n"/>
      <c r="W2222" s="13" t="n"/>
      <c r="X2222" s="13" t="n"/>
      <c r="Y2222" s="13" t="n"/>
      <c r="Z2222" s="13" t="n"/>
      <c r="AA2222" s="13" t="n"/>
      <c r="AB2222" s="13" t="n"/>
      <c r="AC2222" s="13" t="n"/>
      <c r="AD2222" s="13" t="n"/>
    </row>
    <row r="2223" ht="60" customHeight="1">
      <c r="A2223" s="13" t="n"/>
      <c r="B2223" s="13" t="n"/>
      <c r="C2223" s="13" t="n"/>
      <c r="D2223" s="13" t="n"/>
      <c r="E2223" s="13" t="n"/>
      <c r="F2223" s="13" t="n"/>
      <c r="G2223" s="13" t="n"/>
      <c r="H2223" s="13" t="n"/>
      <c r="I2223" s="13" t="n"/>
      <c r="J2223" s="13" t="n"/>
      <c r="K2223" s="13" t="n"/>
      <c r="L2223" s="13" t="n"/>
      <c r="M2223" s="13" t="n"/>
      <c r="N2223" s="13" t="n"/>
      <c r="O2223" s="13" t="n"/>
      <c r="P2223" s="13" t="n"/>
      <c r="Q2223" s="13" t="n"/>
      <c r="R2223" s="13" t="n"/>
      <c r="S2223" s="13" t="n"/>
      <c r="T2223" s="13" t="n"/>
      <c r="U2223" s="13" t="n"/>
      <c r="V2223" s="13" t="n"/>
      <c r="W2223" s="13" t="n"/>
      <c r="X2223" s="13" t="n"/>
      <c r="Y2223" s="13" t="n"/>
      <c r="Z2223" s="13" t="n"/>
      <c r="AA2223" s="13" t="n"/>
      <c r="AB2223" s="13" t="n"/>
      <c r="AC2223" s="13" t="n"/>
      <c r="AD2223" s="13" t="n"/>
    </row>
    <row r="2224" ht="60" customHeight="1">
      <c r="A2224" s="13" t="n"/>
      <c r="B2224" s="13" t="n"/>
      <c r="C2224" s="13" t="n"/>
      <c r="D2224" s="13" t="n"/>
      <c r="E2224" s="13" t="n"/>
      <c r="F2224" s="13" t="n"/>
      <c r="G2224" s="13" t="n"/>
      <c r="H2224" s="13" t="n"/>
      <c r="I2224" s="13" t="n"/>
      <c r="J2224" s="13" t="n"/>
      <c r="K2224" s="13" t="n"/>
      <c r="L2224" s="13" t="n"/>
      <c r="M2224" s="13" t="n"/>
      <c r="N2224" s="13" t="n"/>
      <c r="O2224" s="13" t="n"/>
      <c r="P2224" s="13" t="n"/>
      <c r="Q2224" s="13" t="n"/>
      <c r="R2224" s="13" t="n"/>
      <c r="S2224" s="13" t="n"/>
      <c r="T2224" s="13" t="n"/>
      <c r="U2224" s="13" t="n"/>
      <c r="V2224" s="13" t="n"/>
      <c r="W2224" s="13" t="n"/>
      <c r="X2224" s="13" t="n"/>
      <c r="Y2224" s="13" t="n"/>
      <c r="Z2224" s="13" t="n"/>
      <c r="AA2224" s="13" t="n"/>
      <c r="AB2224" s="13" t="n"/>
      <c r="AC2224" s="13" t="n"/>
      <c r="AD2224" s="13" t="n"/>
    </row>
    <row r="2225" ht="60" customHeight="1">
      <c r="A2225" s="13" t="n"/>
      <c r="B2225" s="13" t="n"/>
      <c r="C2225" s="13" t="n"/>
      <c r="D2225" s="13" t="n"/>
      <c r="E2225" s="13" t="n"/>
      <c r="F2225" s="13" t="n"/>
      <c r="G2225" s="13" t="n"/>
      <c r="H2225" s="13" t="n"/>
      <c r="I2225" s="13" t="n"/>
      <c r="J2225" s="13" t="n"/>
      <c r="K2225" s="13" t="n"/>
      <c r="L2225" s="13" t="n"/>
      <c r="M2225" s="13" t="n"/>
      <c r="N2225" s="13" t="n"/>
      <c r="O2225" s="13" t="n"/>
      <c r="P2225" s="13" t="n"/>
      <c r="Q2225" s="13" t="n"/>
      <c r="R2225" s="13" t="n"/>
      <c r="S2225" s="13" t="n"/>
      <c r="T2225" s="13" t="n"/>
      <c r="U2225" s="13" t="n"/>
      <c r="V2225" s="13" t="n"/>
      <c r="W2225" s="13" t="n"/>
      <c r="X2225" s="13" t="n"/>
      <c r="Y2225" s="13" t="n"/>
      <c r="Z2225" s="13" t="n"/>
      <c r="AA2225" s="13" t="n"/>
      <c r="AB2225" s="13" t="n"/>
      <c r="AC2225" s="13" t="n"/>
      <c r="AD2225" s="13" t="n"/>
    </row>
    <row r="2226" ht="60" customHeight="1">
      <c r="A2226" s="13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  <c r="J2226" s="13" t="n"/>
      <c r="K2226" s="13" t="n"/>
      <c r="L2226" s="13" t="n"/>
      <c r="M2226" s="13" t="n"/>
      <c r="N2226" s="13" t="n"/>
      <c r="O2226" s="13" t="n"/>
      <c r="P2226" s="13" t="n"/>
      <c r="Q2226" s="13" t="n"/>
      <c r="R2226" s="13" t="n"/>
      <c r="S2226" s="13" t="n"/>
      <c r="T2226" s="13" t="n"/>
      <c r="U2226" s="13" t="n"/>
      <c r="V2226" s="13" t="n"/>
      <c r="W2226" s="13" t="n"/>
      <c r="X2226" s="13" t="n"/>
      <c r="Y2226" s="13" t="n"/>
      <c r="Z2226" s="13" t="n"/>
      <c r="AA2226" s="13" t="n"/>
      <c r="AB2226" s="13" t="n"/>
      <c r="AC2226" s="13" t="n"/>
      <c r="AD2226" s="13" t="n"/>
    </row>
    <row r="2227" ht="60" customHeight="1">
      <c r="A2227" s="13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  <c r="J2227" s="13" t="n"/>
      <c r="K2227" s="13" t="n"/>
      <c r="L2227" s="13" t="n"/>
      <c r="M2227" s="13" t="n"/>
      <c r="N2227" s="13" t="n"/>
      <c r="O2227" s="13" t="n"/>
      <c r="P2227" s="13" t="n"/>
      <c r="Q2227" s="13" t="n"/>
      <c r="R2227" s="13" t="n"/>
      <c r="S2227" s="13" t="n"/>
      <c r="T2227" s="13" t="n"/>
      <c r="U2227" s="13" t="n"/>
      <c r="V2227" s="13" t="n"/>
      <c r="W2227" s="13" t="n"/>
      <c r="X2227" s="13" t="n"/>
      <c r="Y2227" s="13" t="n"/>
      <c r="Z2227" s="13" t="n"/>
      <c r="AA2227" s="13" t="n"/>
      <c r="AB2227" s="13" t="n"/>
      <c r="AC2227" s="13" t="n"/>
      <c r="AD2227" s="13" t="n"/>
    </row>
    <row r="2228" ht="60" customHeight="1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  <c r="K2228" s="13" t="n"/>
      <c r="L2228" s="13" t="n"/>
      <c r="M2228" s="13" t="n"/>
      <c r="N2228" s="13" t="n"/>
      <c r="O2228" s="13" t="n"/>
      <c r="P2228" s="13" t="n"/>
      <c r="Q2228" s="13" t="n"/>
      <c r="R2228" s="13" t="n"/>
      <c r="S2228" s="13" t="n"/>
      <c r="T2228" s="13" t="n"/>
      <c r="U2228" s="13" t="n"/>
      <c r="V2228" s="13" t="n"/>
      <c r="W2228" s="13" t="n"/>
      <c r="X2228" s="13" t="n"/>
      <c r="Y2228" s="13" t="n"/>
      <c r="Z2228" s="13" t="n"/>
      <c r="AA2228" s="13" t="n"/>
      <c r="AB2228" s="13" t="n"/>
      <c r="AC2228" s="13" t="n"/>
      <c r="AD2228" s="13" t="n"/>
    </row>
    <row r="2229" ht="60" customHeight="1">
      <c r="A2229" s="13" t="n"/>
      <c r="B2229" s="13" t="n"/>
      <c r="C2229" s="13" t="n"/>
      <c r="D2229" s="13" t="n"/>
      <c r="E2229" s="13" t="n"/>
      <c r="F2229" s="13" t="n"/>
      <c r="G2229" s="13" t="n"/>
      <c r="H2229" s="13" t="n"/>
      <c r="I2229" s="13" t="n"/>
      <c r="J2229" s="13" t="n"/>
      <c r="K2229" s="13" t="n"/>
      <c r="L2229" s="13" t="n"/>
      <c r="M2229" s="13" t="n"/>
      <c r="N2229" s="13" t="n"/>
      <c r="O2229" s="13" t="n"/>
      <c r="P2229" s="13" t="n"/>
      <c r="Q2229" s="13" t="n"/>
      <c r="R2229" s="13" t="n"/>
      <c r="S2229" s="13" t="n"/>
      <c r="T2229" s="13" t="n"/>
      <c r="U2229" s="13" t="n"/>
      <c r="V2229" s="13" t="n"/>
      <c r="W2229" s="13" t="n"/>
      <c r="X2229" s="13" t="n"/>
      <c r="Y2229" s="13" t="n"/>
      <c r="Z2229" s="13" t="n"/>
      <c r="AA2229" s="13" t="n"/>
      <c r="AB2229" s="13" t="n"/>
      <c r="AC2229" s="13" t="n"/>
      <c r="AD2229" s="13" t="n"/>
    </row>
    <row r="2230" ht="60" customHeight="1">
      <c r="A2230" s="13" t="n"/>
      <c r="B2230" s="13" t="n"/>
      <c r="C2230" s="13" t="n"/>
      <c r="D2230" s="13" t="n"/>
      <c r="E2230" s="13" t="n"/>
      <c r="F2230" s="13" t="n"/>
      <c r="G2230" s="13" t="n"/>
      <c r="H2230" s="13" t="n"/>
      <c r="I2230" s="13" t="n"/>
      <c r="J2230" s="13" t="n"/>
      <c r="K2230" s="13" t="n"/>
      <c r="L2230" s="13" t="n"/>
      <c r="M2230" s="13" t="n"/>
      <c r="N2230" s="13" t="n"/>
      <c r="O2230" s="13" t="n"/>
      <c r="P2230" s="13" t="n"/>
      <c r="Q2230" s="13" t="n"/>
      <c r="R2230" s="13" t="n"/>
      <c r="S2230" s="13" t="n"/>
      <c r="T2230" s="13" t="n"/>
      <c r="U2230" s="13" t="n"/>
      <c r="V2230" s="13" t="n"/>
      <c r="W2230" s="13" t="n"/>
      <c r="X2230" s="13" t="n"/>
      <c r="Y2230" s="13" t="n"/>
      <c r="Z2230" s="13" t="n"/>
      <c r="AA2230" s="13" t="n"/>
      <c r="AB2230" s="13" t="n"/>
      <c r="AC2230" s="13" t="n"/>
      <c r="AD2230" s="13" t="n"/>
    </row>
    <row r="2231" ht="60" customHeight="1">
      <c r="A2231" s="13" t="n"/>
      <c r="B2231" s="13" t="n"/>
      <c r="C2231" s="13" t="n"/>
      <c r="D2231" s="13" t="n"/>
      <c r="E2231" s="13" t="n"/>
      <c r="F2231" s="13" t="n"/>
      <c r="G2231" s="13" t="n"/>
      <c r="H2231" s="13" t="n"/>
      <c r="I2231" s="13" t="n"/>
      <c r="J2231" s="13" t="n"/>
      <c r="K2231" s="13" t="n"/>
      <c r="L2231" s="13" t="n"/>
      <c r="M2231" s="13" t="n"/>
      <c r="N2231" s="13" t="n"/>
      <c r="O2231" s="13" t="n"/>
      <c r="P2231" s="13" t="n"/>
      <c r="Q2231" s="13" t="n"/>
      <c r="R2231" s="13" t="n"/>
      <c r="S2231" s="13" t="n"/>
      <c r="T2231" s="13" t="n"/>
      <c r="U2231" s="13" t="n"/>
      <c r="V2231" s="13" t="n"/>
      <c r="W2231" s="13" t="n"/>
      <c r="X2231" s="13" t="n"/>
      <c r="Y2231" s="13" t="n"/>
      <c r="Z2231" s="13" t="n"/>
      <c r="AA2231" s="13" t="n"/>
      <c r="AB2231" s="13" t="n"/>
      <c r="AC2231" s="13" t="n"/>
      <c r="AD2231" s="13" t="n"/>
    </row>
    <row r="2232" ht="60" customHeight="1">
      <c r="A2232" s="13" t="n"/>
      <c r="B2232" s="13" t="n"/>
      <c r="C2232" s="13" t="n"/>
      <c r="D2232" s="13" t="n"/>
      <c r="E2232" s="13" t="n"/>
      <c r="F2232" s="13" t="n"/>
      <c r="G2232" s="13" t="n"/>
      <c r="H2232" s="13" t="n"/>
      <c r="I2232" s="13" t="n"/>
      <c r="J2232" s="13" t="n"/>
      <c r="K2232" s="13" t="n"/>
      <c r="L2232" s="13" t="n"/>
      <c r="M2232" s="13" t="n"/>
      <c r="N2232" s="13" t="n"/>
      <c r="O2232" s="13" t="n"/>
      <c r="P2232" s="13" t="n"/>
      <c r="Q2232" s="13" t="n"/>
      <c r="R2232" s="13" t="n"/>
      <c r="S2232" s="13" t="n"/>
      <c r="T2232" s="13" t="n"/>
      <c r="U2232" s="13" t="n"/>
      <c r="V2232" s="13" t="n"/>
      <c r="W2232" s="13" t="n"/>
      <c r="X2232" s="13" t="n"/>
      <c r="Y2232" s="13" t="n"/>
      <c r="Z2232" s="13" t="n"/>
      <c r="AA2232" s="13" t="n"/>
      <c r="AB2232" s="13" t="n"/>
      <c r="AC2232" s="13" t="n"/>
      <c r="AD2232" s="13" t="n"/>
    </row>
    <row r="2233" ht="60" customHeight="1">
      <c r="A2233" s="13" t="n"/>
      <c r="B2233" s="13" t="n"/>
      <c r="C2233" s="13" t="n"/>
      <c r="D2233" s="13" t="n"/>
      <c r="E2233" s="13" t="n"/>
      <c r="F2233" s="13" t="n"/>
      <c r="G2233" s="13" t="n"/>
      <c r="H2233" s="13" t="n"/>
      <c r="I2233" s="13" t="n"/>
      <c r="J2233" s="13" t="n"/>
      <c r="K2233" s="13" t="n"/>
      <c r="L2233" s="13" t="n"/>
      <c r="M2233" s="13" t="n"/>
      <c r="N2233" s="13" t="n"/>
      <c r="O2233" s="13" t="n"/>
      <c r="P2233" s="13" t="n"/>
      <c r="Q2233" s="13" t="n"/>
      <c r="R2233" s="13" t="n"/>
      <c r="S2233" s="13" t="n"/>
      <c r="T2233" s="13" t="n"/>
      <c r="U2233" s="13" t="n"/>
      <c r="V2233" s="13" t="n"/>
      <c r="W2233" s="13" t="n"/>
      <c r="X2233" s="13" t="n"/>
      <c r="Y2233" s="13" t="n"/>
      <c r="Z2233" s="13" t="n"/>
      <c r="AA2233" s="13" t="n"/>
      <c r="AB2233" s="13" t="n"/>
      <c r="AC2233" s="13" t="n"/>
      <c r="AD2233" s="13" t="n"/>
    </row>
    <row r="2234" ht="60" customHeight="1">
      <c r="A2234" s="13" t="n"/>
      <c r="B2234" s="13" t="n"/>
      <c r="C2234" s="13" t="n"/>
      <c r="D2234" s="13" t="n"/>
      <c r="E2234" s="13" t="n"/>
      <c r="F2234" s="13" t="n"/>
      <c r="G2234" s="13" t="n"/>
      <c r="H2234" s="13" t="n"/>
      <c r="I2234" s="13" t="n"/>
      <c r="J2234" s="13" t="n"/>
      <c r="K2234" s="13" t="n"/>
      <c r="L2234" s="13" t="n"/>
      <c r="M2234" s="13" t="n"/>
      <c r="N2234" s="13" t="n"/>
      <c r="O2234" s="13" t="n"/>
      <c r="P2234" s="13" t="n"/>
      <c r="Q2234" s="13" t="n"/>
      <c r="R2234" s="13" t="n"/>
      <c r="S2234" s="13" t="n"/>
      <c r="T2234" s="13" t="n"/>
      <c r="U2234" s="13" t="n"/>
      <c r="V2234" s="13" t="n"/>
      <c r="W2234" s="13" t="n"/>
      <c r="X2234" s="13" t="n"/>
      <c r="Y2234" s="13" t="n"/>
      <c r="Z2234" s="13" t="n"/>
      <c r="AA2234" s="13" t="n"/>
      <c r="AB2234" s="13" t="n"/>
      <c r="AC2234" s="13" t="n"/>
      <c r="AD2234" s="13" t="n"/>
    </row>
    <row r="2235" ht="60" customHeight="1">
      <c r="A2235" s="13" t="n"/>
      <c r="B2235" s="13" t="n"/>
      <c r="C2235" s="13" t="n"/>
      <c r="D2235" s="13" t="n"/>
      <c r="E2235" s="13" t="n"/>
      <c r="F2235" s="13" t="n"/>
      <c r="G2235" s="13" t="n"/>
      <c r="H2235" s="13" t="n"/>
      <c r="I2235" s="13" t="n"/>
      <c r="J2235" s="13" t="n"/>
      <c r="K2235" s="13" t="n"/>
      <c r="L2235" s="13" t="n"/>
      <c r="M2235" s="13" t="n"/>
      <c r="N2235" s="13" t="n"/>
      <c r="O2235" s="13" t="n"/>
      <c r="P2235" s="13" t="n"/>
      <c r="Q2235" s="13" t="n"/>
      <c r="R2235" s="13" t="n"/>
      <c r="S2235" s="13" t="n"/>
      <c r="T2235" s="13" t="n"/>
      <c r="U2235" s="13" t="n"/>
      <c r="V2235" s="13" t="n"/>
      <c r="W2235" s="13" t="n"/>
      <c r="X2235" s="13" t="n"/>
      <c r="Y2235" s="13" t="n"/>
      <c r="Z2235" s="13" t="n"/>
      <c r="AA2235" s="13" t="n"/>
      <c r="AB2235" s="13" t="n"/>
      <c r="AC2235" s="13" t="n"/>
      <c r="AD2235" s="13" t="n"/>
    </row>
    <row r="2236" ht="60" customHeight="1">
      <c r="A2236" s="13" t="n"/>
      <c r="B2236" s="13" t="n"/>
      <c r="C2236" s="13" t="n"/>
      <c r="D2236" s="13" t="n"/>
      <c r="E2236" s="13" t="n"/>
      <c r="F2236" s="13" t="n"/>
      <c r="G2236" s="13" t="n"/>
      <c r="H2236" s="13" t="n"/>
      <c r="I2236" s="13" t="n"/>
      <c r="J2236" s="13" t="n"/>
      <c r="K2236" s="13" t="n"/>
      <c r="L2236" s="13" t="n"/>
      <c r="M2236" s="13" t="n"/>
      <c r="N2236" s="13" t="n"/>
      <c r="O2236" s="13" t="n"/>
      <c r="P2236" s="13" t="n"/>
      <c r="Q2236" s="13" t="n"/>
      <c r="R2236" s="13" t="n"/>
      <c r="S2236" s="13" t="n"/>
      <c r="T2236" s="13" t="n"/>
      <c r="U2236" s="13" t="n"/>
      <c r="V2236" s="13" t="n"/>
      <c r="W2236" s="13" t="n"/>
      <c r="X2236" s="13" t="n"/>
      <c r="Y2236" s="13" t="n"/>
      <c r="Z2236" s="13" t="n"/>
      <c r="AA2236" s="13" t="n"/>
      <c r="AB2236" s="13" t="n"/>
      <c r="AC2236" s="13" t="n"/>
      <c r="AD2236" s="13" t="n"/>
    </row>
    <row r="2237" ht="60" customHeight="1">
      <c r="A2237" s="13" t="n"/>
      <c r="B2237" s="13" t="n"/>
      <c r="C2237" s="13" t="n"/>
      <c r="D2237" s="13" t="n"/>
      <c r="E2237" s="13" t="n"/>
      <c r="F2237" s="13" t="n"/>
      <c r="G2237" s="13" t="n"/>
      <c r="H2237" s="13" t="n"/>
      <c r="I2237" s="13" t="n"/>
      <c r="J2237" s="13" t="n"/>
      <c r="K2237" s="13" t="n"/>
      <c r="L2237" s="13" t="n"/>
      <c r="M2237" s="13" t="n"/>
      <c r="N2237" s="13" t="n"/>
      <c r="O2237" s="13" t="n"/>
      <c r="P2237" s="13" t="n"/>
      <c r="Q2237" s="13" t="n"/>
      <c r="R2237" s="13" t="n"/>
      <c r="S2237" s="13" t="n"/>
      <c r="T2237" s="13" t="n"/>
      <c r="U2237" s="13" t="n"/>
      <c r="V2237" s="13" t="n"/>
      <c r="W2237" s="13" t="n"/>
      <c r="X2237" s="13" t="n"/>
      <c r="Y2237" s="13" t="n"/>
      <c r="Z2237" s="13" t="n"/>
      <c r="AA2237" s="13" t="n"/>
      <c r="AB2237" s="13" t="n"/>
      <c r="AC2237" s="13" t="n"/>
      <c r="AD2237" s="13" t="n"/>
    </row>
    <row r="2238" ht="60" customHeight="1">
      <c r="A2238" s="13" t="n"/>
      <c r="B2238" s="13" t="n"/>
      <c r="C2238" s="13" t="n"/>
      <c r="D2238" s="13" t="n"/>
      <c r="E2238" s="13" t="n"/>
      <c r="F2238" s="13" t="n"/>
      <c r="G2238" s="13" t="n"/>
      <c r="H2238" s="13" t="n"/>
      <c r="I2238" s="13" t="n"/>
      <c r="J2238" s="13" t="n"/>
      <c r="K2238" s="13" t="n"/>
      <c r="L2238" s="13" t="n"/>
      <c r="M2238" s="13" t="n"/>
      <c r="N2238" s="13" t="n"/>
      <c r="O2238" s="13" t="n"/>
      <c r="P2238" s="13" t="n"/>
      <c r="Q2238" s="13" t="n"/>
      <c r="R2238" s="13" t="n"/>
      <c r="S2238" s="13" t="n"/>
      <c r="T2238" s="13" t="n"/>
      <c r="U2238" s="13" t="n"/>
      <c r="V2238" s="13" t="n"/>
      <c r="W2238" s="13" t="n"/>
      <c r="X2238" s="13" t="n"/>
      <c r="Y2238" s="13" t="n"/>
      <c r="Z2238" s="13" t="n"/>
      <c r="AA2238" s="13" t="n"/>
      <c r="AB2238" s="13" t="n"/>
      <c r="AC2238" s="13" t="n"/>
      <c r="AD2238" s="13" t="n"/>
    </row>
    <row r="2239" ht="60" customHeight="1">
      <c r="A2239" s="13" t="n"/>
      <c r="B2239" s="13" t="n"/>
      <c r="C2239" s="13" t="n"/>
      <c r="D2239" s="13" t="n"/>
      <c r="E2239" s="13" t="n"/>
      <c r="F2239" s="13" t="n"/>
      <c r="G2239" s="13" t="n"/>
      <c r="H2239" s="13" t="n"/>
      <c r="I2239" s="13" t="n"/>
      <c r="J2239" s="13" t="n"/>
      <c r="K2239" s="13" t="n"/>
      <c r="L2239" s="13" t="n"/>
      <c r="M2239" s="13" t="n"/>
      <c r="N2239" s="13" t="n"/>
      <c r="O2239" s="13" t="n"/>
      <c r="P2239" s="13" t="n"/>
      <c r="Q2239" s="13" t="n"/>
      <c r="R2239" s="13" t="n"/>
      <c r="S2239" s="13" t="n"/>
      <c r="T2239" s="13" t="n"/>
      <c r="U2239" s="13" t="n"/>
      <c r="V2239" s="13" t="n"/>
      <c r="W2239" s="13" t="n"/>
      <c r="X2239" s="13" t="n"/>
      <c r="Y2239" s="13" t="n"/>
      <c r="Z2239" s="13" t="n"/>
      <c r="AA2239" s="13" t="n"/>
      <c r="AB2239" s="13" t="n"/>
      <c r="AC2239" s="13" t="n"/>
      <c r="AD2239" s="13" t="n"/>
    </row>
    <row r="2240" ht="60" customHeight="1">
      <c r="A2240" s="13" t="n"/>
      <c r="B2240" s="13" t="n"/>
      <c r="C2240" s="13" t="n"/>
      <c r="D2240" s="13" t="n"/>
      <c r="E2240" s="13" t="n"/>
      <c r="F2240" s="13" t="n"/>
      <c r="G2240" s="13" t="n"/>
      <c r="H2240" s="13" t="n"/>
      <c r="I2240" s="13" t="n"/>
      <c r="J2240" s="13" t="n"/>
      <c r="K2240" s="13" t="n"/>
      <c r="L2240" s="13" t="n"/>
      <c r="M2240" s="13" t="n"/>
      <c r="N2240" s="13" t="n"/>
      <c r="O2240" s="13" t="n"/>
      <c r="P2240" s="13" t="n"/>
      <c r="Q2240" s="13" t="n"/>
      <c r="R2240" s="13" t="n"/>
      <c r="S2240" s="13" t="n"/>
      <c r="T2240" s="13" t="n"/>
      <c r="U2240" s="13" t="n"/>
      <c r="V2240" s="13" t="n"/>
      <c r="W2240" s="13" t="n"/>
      <c r="X2240" s="13" t="n"/>
      <c r="Y2240" s="13" t="n"/>
      <c r="Z2240" s="13" t="n"/>
      <c r="AA2240" s="13" t="n"/>
      <c r="AB2240" s="13" t="n"/>
      <c r="AC2240" s="13" t="n"/>
      <c r="AD2240" s="13" t="n"/>
    </row>
    <row r="2241" ht="60" customHeight="1">
      <c r="A2241" s="13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  <c r="J2241" s="13" t="n"/>
      <c r="K2241" s="13" t="n"/>
      <c r="L2241" s="13" t="n"/>
      <c r="M2241" s="13" t="n"/>
      <c r="N2241" s="13" t="n"/>
      <c r="O2241" s="13" t="n"/>
      <c r="P2241" s="13" t="n"/>
      <c r="Q2241" s="13" t="n"/>
      <c r="R2241" s="13" t="n"/>
      <c r="S2241" s="13" t="n"/>
      <c r="T2241" s="13" t="n"/>
      <c r="U2241" s="13" t="n"/>
      <c r="V2241" s="13" t="n"/>
      <c r="W2241" s="13" t="n"/>
      <c r="X2241" s="13" t="n"/>
      <c r="Y2241" s="13" t="n"/>
      <c r="Z2241" s="13" t="n"/>
      <c r="AA2241" s="13" t="n"/>
      <c r="AB2241" s="13" t="n"/>
      <c r="AC2241" s="13" t="n"/>
      <c r="AD2241" s="13" t="n"/>
    </row>
    <row r="2242" ht="60" customHeight="1">
      <c r="A2242" s="13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  <c r="J2242" s="13" t="n"/>
      <c r="K2242" s="13" t="n"/>
      <c r="L2242" s="13" t="n"/>
      <c r="M2242" s="13" t="n"/>
      <c r="N2242" s="13" t="n"/>
      <c r="O2242" s="13" t="n"/>
      <c r="P2242" s="13" t="n"/>
      <c r="Q2242" s="13" t="n"/>
      <c r="R2242" s="13" t="n"/>
      <c r="S2242" s="13" t="n"/>
      <c r="T2242" s="13" t="n"/>
      <c r="U2242" s="13" t="n"/>
      <c r="V2242" s="13" t="n"/>
      <c r="W2242" s="13" t="n"/>
      <c r="X2242" s="13" t="n"/>
      <c r="Y2242" s="13" t="n"/>
      <c r="Z2242" s="13" t="n"/>
      <c r="AA2242" s="13" t="n"/>
      <c r="AB2242" s="13" t="n"/>
      <c r="AC2242" s="13" t="n"/>
      <c r="AD2242" s="13" t="n"/>
    </row>
    <row r="2243" ht="60" customHeight="1">
      <c r="A2243" s="13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  <c r="J2243" s="13" t="n"/>
      <c r="K2243" s="13" t="n"/>
      <c r="L2243" s="13" t="n"/>
      <c r="M2243" s="13" t="n"/>
      <c r="N2243" s="13" t="n"/>
      <c r="O2243" s="13" t="n"/>
      <c r="P2243" s="13" t="n"/>
      <c r="Q2243" s="13" t="n"/>
      <c r="R2243" s="13" t="n"/>
      <c r="S2243" s="13" t="n"/>
      <c r="T2243" s="13" t="n"/>
      <c r="U2243" s="13" t="n"/>
      <c r="V2243" s="13" t="n"/>
      <c r="W2243" s="13" t="n"/>
      <c r="X2243" s="13" t="n"/>
      <c r="Y2243" s="13" t="n"/>
      <c r="Z2243" s="13" t="n"/>
      <c r="AA2243" s="13" t="n"/>
      <c r="AB2243" s="13" t="n"/>
      <c r="AC2243" s="13" t="n"/>
      <c r="AD2243" s="13" t="n"/>
    </row>
    <row r="2244" ht="60" customHeight="1">
      <c r="A2244" s="13" t="n"/>
      <c r="B2244" s="13" t="n"/>
      <c r="C2244" s="13" t="n"/>
      <c r="D2244" s="13" t="n"/>
      <c r="E2244" s="13" t="n"/>
      <c r="F2244" s="13" t="n"/>
      <c r="G2244" s="13" t="n"/>
      <c r="H2244" s="13" t="n"/>
      <c r="I2244" s="13" t="n"/>
      <c r="J2244" s="13" t="n"/>
      <c r="K2244" s="13" t="n"/>
      <c r="L2244" s="13" t="n"/>
      <c r="M2244" s="13" t="n"/>
      <c r="N2244" s="13" t="n"/>
      <c r="O2244" s="13" t="n"/>
      <c r="P2244" s="13" t="n"/>
      <c r="Q2244" s="13" t="n"/>
      <c r="R2244" s="13" t="n"/>
      <c r="S2244" s="13" t="n"/>
      <c r="T2244" s="13" t="n"/>
      <c r="U2244" s="13" t="n"/>
      <c r="V2244" s="13" t="n"/>
      <c r="W2244" s="13" t="n"/>
      <c r="X2244" s="13" t="n"/>
      <c r="Y2244" s="13" t="n"/>
      <c r="Z2244" s="13" t="n"/>
      <c r="AA2244" s="13" t="n"/>
      <c r="AB2244" s="13" t="n"/>
      <c r="AC2244" s="13" t="n"/>
      <c r="AD2244" s="13" t="n"/>
    </row>
    <row r="2245" ht="60" customHeight="1">
      <c r="A2245" s="13" t="n"/>
      <c r="B2245" s="13" t="n"/>
      <c r="C2245" s="13" t="n"/>
      <c r="D2245" s="13" t="n"/>
      <c r="E2245" s="13" t="n"/>
      <c r="F2245" s="13" t="n"/>
      <c r="G2245" s="13" t="n"/>
      <c r="H2245" s="13" t="n"/>
      <c r="I2245" s="13" t="n"/>
      <c r="J2245" s="13" t="n"/>
      <c r="K2245" s="13" t="n"/>
      <c r="L2245" s="13" t="n"/>
      <c r="M2245" s="13" t="n"/>
      <c r="N2245" s="13" t="n"/>
      <c r="O2245" s="13" t="n"/>
      <c r="P2245" s="13" t="n"/>
      <c r="Q2245" s="13" t="n"/>
      <c r="R2245" s="13" t="n"/>
      <c r="S2245" s="13" t="n"/>
      <c r="T2245" s="13" t="n"/>
      <c r="U2245" s="13" t="n"/>
      <c r="V2245" s="13" t="n"/>
      <c r="W2245" s="13" t="n"/>
      <c r="X2245" s="13" t="n"/>
      <c r="Y2245" s="13" t="n"/>
      <c r="Z2245" s="13" t="n"/>
      <c r="AA2245" s="13" t="n"/>
      <c r="AB2245" s="13" t="n"/>
      <c r="AC2245" s="13" t="n"/>
      <c r="AD2245" s="13" t="n"/>
    </row>
    <row r="2246" ht="60" customHeight="1">
      <c r="A2246" s="13" t="n"/>
      <c r="B2246" s="13" t="n"/>
      <c r="C2246" s="13" t="n"/>
      <c r="D2246" s="13" t="n"/>
      <c r="E2246" s="13" t="n"/>
      <c r="F2246" s="13" t="n"/>
      <c r="G2246" s="13" t="n"/>
      <c r="H2246" s="13" t="n"/>
      <c r="I2246" s="13" t="n"/>
      <c r="J2246" s="13" t="n"/>
      <c r="K2246" s="13" t="n"/>
      <c r="L2246" s="13" t="n"/>
      <c r="M2246" s="13" t="n"/>
      <c r="N2246" s="13" t="n"/>
      <c r="O2246" s="13" t="n"/>
      <c r="P2246" s="13" t="n"/>
      <c r="Q2246" s="13" t="n"/>
      <c r="R2246" s="13" t="n"/>
      <c r="S2246" s="13" t="n"/>
      <c r="T2246" s="13" t="n"/>
      <c r="U2246" s="13" t="n"/>
      <c r="V2246" s="13" t="n"/>
      <c r="W2246" s="13" t="n"/>
      <c r="X2246" s="13" t="n"/>
      <c r="Y2246" s="13" t="n"/>
      <c r="Z2246" s="13" t="n"/>
      <c r="AA2246" s="13" t="n"/>
      <c r="AB2246" s="13" t="n"/>
      <c r="AC2246" s="13" t="n"/>
      <c r="AD2246" s="13" t="n"/>
    </row>
    <row r="2247" ht="60" customHeight="1">
      <c r="A2247" s="13" t="n"/>
      <c r="B2247" s="13" t="n"/>
      <c r="C2247" s="13" t="n"/>
      <c r="D2247" s="13" t="n"/>
      <c r="E2247" s="13" t="n"/>
      <c r="F2247" s="13" t="n"/>
      <c r="G2247" s="13" t="n"/>
      <c r="H2247" s="13" t="n"/>
      <c r="I2247" s="13" t="n"/>
      <c r="J2247" s="13" t="n"/>
      <c r="K2247" s="13" t="n"/>
      <c r="L2247" s="13" t="n"/>
      <c r="M2247" s="13" t="n"/>
      <c r="N2247" s="13" t="n"/>
      <c r="O2247" s="13" t="n"/>
      <c r="P2247" s="13" t="n"/>
      <c r="Q2247" s="13" t="n"/>
      <c r="R2247" s="13" t="n"/>
      <c r="S2247" s="13" t="n"/>
      <c r="T2247" s="13" t="n"/>
      <c r="U2247" s="13" t="n"/>
      <c r="V2247" s="13" t="n"/>
      <c r="W2247" s="13" t="n"/>
      <c r="X2247" s="13" t="n"/>
      <c r="Y2247" s="13" t="n"/>
      <c r="Z2247" s="13" t="n"/>
      <c r="AA2247" s="13" t="n"/>
      <c r="AB2247" s="13" t="n"/>
      <c r="AC2247" s="13" t="n"/>
      <c r="AD2247" s="13" t="n"/>
    </row>
    <row r="2248" ht="60" customHeight="1">
      <c r="A2248" s="13" t="n"/>
      <c r="B2248" s="13" t="n"/>
      <c r="C2248" s="13" t="n"/>
      <c r="D2248" s="13" t="n"/>
      <c r="E2248" s="13" t="n"/>
      <c r="F2248" s="13" t="n"/>
      <c r="G2248" s="13" t="n"/>
      <c r="H2248" s="13" t="n"/>
      <c r="I2248" s="13" t="n"/>
      <c r="J2248" s="13" t="n"/>
      <c r="K2248" s="13" t="n"/>
      <c r="L2248" s="13" t="n"/>
      <c r="M2248" s="13" t="n"/>
      <c r="N2248" s="13" t="n"/>
      <c r="O2248" s="13" t="n"/>
      <c r="P2248" s="13" t="n"/>
      <c r="Q2248" s="13" t="n"/>
      <c r="R2248" s="13" t="n"/>
      <c r="S2248" s="13" t="n"/>
      <c r="T2248" s="13" t="n"/>
      <c r="U2248" s="13" t="n"/>
      <c r="V2248" s="13" t="n"/>
      <c r="W2248" s="13" t="n"/>
      <c r="X2248" s="13" t="n"/>
      <c r="Y2248" s="13" t="n"/>
      <c r="Z2248" s="13" t="n"/>
      <c r="AA2248" s="13" t="n"/>
      <c r="AB2248" s="13" t="n"/>
      <c r="AC2248" s="13" t="n"/>
      <c r="AD2248" s="13" t="n"/>
    </row>
    <row r="2249" ht="60" customHeight="1">
      <c r="A2249" s="13" t="n"/>
      <c r="B2249" s="13" t="n"/>
      <c r="C2249" s="13" t="n"/>
      <c r="D2249" s="13" t="n"/>
      <c r="E2249" s="13" t="n"/>
      <c r="F2249" s="13" t="n"/>
      <c r="G2249" s="13" t="n"/>
      <c r="H2249" s="13" t="n"/>
      <c r="I2249" s="13" t="n"/>
      <c r="J2249" s="13" t="n"/>
      <c r="K2249" s="13" t="n"/>
      <c r="L2249" s="13" t="n"/>
      <c r="M2249" s="13" t="n"/>
      <c r="N2249" s="13" t="n"/>
      <c r="O2249" s="13" t="n"/>
      <c r="P2249" s="13" t="n"/>
      <c r="Q2249" s="13" t="n"/>
      <c r="R2249" s="13" t="n"/>
      <c r="S2249" s="13" t="n"/>
      <c r="T2249" s="13" t="n"/>
      <c r="U2249" s="13" t="n"/>
      <c r="V2249" s="13" t="n"/>
      <c r="W2249" s="13" t="n"/>
      <c r="X2249" s="13" t="n"/>
      <c r="Y2249" s="13" t="n"/>
      <c r="Z2249" s="13" t="n"/>
      <c r="AA2249" s="13" t="n"/>
      <c r="AB2249" s="13" t="n"/>
      <c r="AC2249" s="13" t="n"/>
      <c r="AD2249" s="13" t="n"/>
    </row>
    <row r="2250" ht="60" customHeight="1">
      <c r="A2250" s="13" t="n"/>
      <c r="B2250" s="13" t="n"/>
      <c r="C2250" s="13" t="n"/>
      <c r="D2250" s="13" t="n"/>
      <c r="E2250" s="13" t="n"/>
      <c r="F2250" s="13" t="n"/>
      <c r="G2250" s="13" t="n"/>
      <c r="H2250" s="13" t="n"/>
      <c r="I2250" s="13" t="n"/>
      <c r="J2250" s="13" t="n"/>
      <c r="K2250" s="13" t="n"/>
      <c r="L2250" s="13" t="n"/>
      <c r="M2250" s="13" t="n"/>
      <c r="N2250" s="13" t="n"/>
      <c r="O2250" s="13" t="n"/>
      <c r="P2250" s="13" t="n"/>
      <c r="Q2250" s="13" t="n"/>
      <c r="R2250" s="13" t="n"/>
      <c r="S2250" s="13" t="n"/>
      <c r="T2250" s="13" t="n"/>
      <c r="U2250" s="13" t="n"/>
      <c r="V2250" s="13" t="n"/>
      <c r="W2250" s="13" t="n"/>
      <c r="X2250" s="13" t="n"/>
      <c r="Y2250" s="13" t="n"/>
      <c r="Z2250" s="13" t="n"/>
      <c r="AA2250" s="13" t="n"/>
      <c r="AB2250" s="13" t="n"/>
      <c r="AC2250" s="13" t="n"/>
      <c r="AD2250" s="13" t="n"/>
    </row>
    <row r="2251" ht="60" customHeight="1">
      <c r="A2251" s="13" t="n"/>
      <c r="B2251" s="13" t="n"/>
      <c r="C2251" s="13" t="n"/>
      <c r="D2251" s="13" t="n"/>
      <c r="E2251" s="13" t="n"/>
      <c r="F2251" s="13" t="n"/>
      <c r="G2251" s="13" t="n"/>
      <c r="H2251" s="13" t="n"/>
      <c r="I2251" s="13" t="n"/>
      <c r="J2251" s="13" t="n"/>
      <c r="K2251" s="13" t="n"/>
      <c r="L2251" s="13" t="n"/>
      <c r="M2251" s="13" t="n"/>
      <c r="N2251" s="13" t="n"/>
      <c r="O2251" s="13" t="n"/>
      <c r="P2251" s="13" t="n"/>
      <c r="Q2251" s="13" t="n"/>
      <c r="R2251" s="13" t="n"/>
      <c r="S2251" s="13" t="n"/>
      <c r="T2251" s="13" t="n"/>
      <c r="U2251" s="13" t="n"/>
      <c r="V2251" s="13" t="n"/>
      <c r="W2251" s="13" t="n"/>
      <c r="X2251" s="13" t="n"/>
      <c r="Y2251" s="13" t="n"/>
      <c r="Z2251" s="13" t="n"/>
      <c r="AA2251" s="13" t="n"/>
      <c r="AB2251" s="13" t="n"/>
      <c r="AC2251" s="13" t="n"/>
      <c r="AD2251" s="13" t="n"/>
    </row>
    <row r="2252" ht="60" customHeight="1">
      <c r="A2252" s="13" t="n"/>
      <c r="B2252" s="13" t="n"/>
      <c r="C2252" s="13" t="n"/>
      <c r="D2252" s="13" t="n"/>
      <c r="E2252" s="13" t="n"/>
      <c r="F2252" s="13" t="n"/>
      <c r="G2252" s="13" t="n"/>
      <c r="H2252" s="13" t="n"/>
      <c r="I2252" s="13" t="n"/>
      <c r="J2252" s="13" t="n"/>
      <c r="K2252" s="13" t="n"/>
      <c r="L2252" s="13" t="n"/>
      <c r="M2252" s="13" t="n"/>
      <c r="N2252" s="13" t="n"/>
      <c r="O2252" s="13" t="n"/>
      <c r="P2252" s="13" t="n"/>
      <c r="Q2252" s="13" t="n"/>
      <c r="R2252" s="13" t="n"/>
      <c r="S2252" s="13" t="n"/>
      <c r="T2252" s="13" t="n"/>
      <c r="U2252" s="13" t="n"/>
      <c r="V2252" s="13" t="n"/>
      <c r="W2252" s="13" t="n"/>
      <c r="X2252" s="13" t="n"/>
      <c r="Y2252" s="13" t="n"/>
      <c r="Z2252" s="13" t="n"/>
      <c r="AA2252" s="13" t="n"/>
      <c r="AB2252" s="13" t="n"/>
      <c r="AC2252" s="13" t="n"/>
      <c r="AD2252" s="13" t="n"/>
    </row>
    <row r="2253" ht="60" customHeight="1">
      <c r="A2253" s="13" t="n"/>
      <c r="B2253" s="13" t="n"/>
      <c r="C2253" s="13" t="n"/>
      <c r="D2253" s="13" t="n"/>
      <c r="E2253" s="13" t="n"/>
      <c r="F2253" s="13" t="n"/>
      <c r="G2253" s="13" t="n"/>
      <c r="H2253" s="13" t="n"/>
      <c r="I2253" s="13" t="n"/>
      <c r="J2253" s="13" t="n"/>
      <c r="K2253" s="13" t="n"/>
      <c r="L2253" s="13" t="n"/>
      <c r="M2253" s="13" t="n"/>
      <c r="N2253" s="13" t="n"/>
      <c r="O2253" s="13" t="n"/>
      <c r="P2253" s="13" t="n"/>
      <c r="Q2253" s="13" t="n"/>
      <c r="R2253" s="13" t="n"/>
      <c r="S2253" s="13" t="n"/>
      <c r="T2253" s="13" t="n"/>
      <c r="U2253" s="13" t="n"/>
      <c r="V2253" s="13" t="n"/>
      <c r="W2253" s="13" t="n"/>
      <c r="X2253" s="13" t="n"/>
      <c r="Y2253" s="13" t="n"/>
      <c r="Z2253" s="13" t="n"/>
      <c r="AA2253" s="13" t="n"/>
      <c r="AB2253" s="13" t="n"/>
      <c r="AC2253" s="13" t="n"/>
      <c r="AD2253" s="13" t="n"/>
    </row>
    <row r="2254" ht="60" customHeight="1">
      <c r="A2254" s="13" t="n"/>
      <c r="B2254" s="13" t="n"/>
      <c r="C2254" s="13" t="n"/>
      <c r="D2254" s="13" t="n"/>
      <c r="E2254" s="13" t="n"/>
      <c r="F2254" s="13" t="n"/>
      <c r="G2254" s="13" t="n"/>
      <c r="H2254" s="13" t="n"/>
      <c r="I2254" s="13" t="n"/>
      <c r="J2254" s="13" t="n"/>
      <c r="K2254" s="13" t="n"/>
      <c r="L2254" s="13" t="n"/>
      <c r="M2254" s="13" t="n"/>
      <c r="N2254" s="13" t="n"/>
      <c r="O2254" s="13" t="n"/>
      <c r="P2254" s="13" t="n"/>
      <c r="Q2254" s="13" t="n"/>
      <c r="R2254" s="13" t="n"/>
      <c r="S2254" s="13" t="n"/>
      <c r="T2254" s="13" t="n"/>
      <c r="U2254" s="13" t="n"/>
      <c r="V2254" s="13" t="n"/>
      <c r="W2254" s="13" t="n"/>
      <c r="X2254" s="13" t="n"/>
      <c r="Y2254" s="13" t="n"/>
      <c r="Z2254" s="13" t="n"/>
      <c r="AA2254" s="13" t="n"/>
      <c r="AB2254" s="13" t="n"/>
      <c r="AC2254" s="13" t="n"/>
      <c r="AD2254" s="13" t="n"/>
    </row>
    <row r="2255" ht="60" customHeight="1">
      <c r="A2255" s="13" t="n"/>
      <c r="B2255" s="13" t="n"/>
      <c r="C2255" s="13" t="n"/>
      <c r="D2255" s="13" t="n"/>
      <c r="E2255" s="13" t="n"/>
      <c r="F2255" s="13" t="n"/>
      <c r="G2255" s="13" t="n"/>
      <c r="H2255" s="13" t="n"/>
      <c r="I2255" s="13" t="n"/>
      <c r="J2255" s="13" t="n"/>
      <c r="K2255" s="13" t="n"/>
      <c r="L2255" s="13" t="n"/>
      <c r="M2255" s="13" t="n"/>
      <c r="N2255" s="13" t="n"/>
      <c r="O2255" s="13" t="n"/>
      <c r="P2255" s="13" t="n"/>
      <c r="Q2255" s="13" t="n"/>
      <c r="R2255" s="13" t="n"/>
      <c r="S2255" s="13" t="n"/>
      <c r="T2255" s="13" t="n"/>
      <c r="U2255" s="13" t="n"/>
      <c r="V2255" s="13" t="n"/>
      <c r="W2255" s="13" t="n"/>
      <c r="X2255" s="13" t="n"/>
      <c r="Y2255" s="13" t="n"/>
      <c r="Z2255" s="13" t="n"/>
      <c r="AA2255" s="13" t="n"/>
      <c r="AB2255" s="13" t="n"/>
      <c r="AC2255" s="13" t="n"/>
      <c r="AD2255" s="13" t="n"/>
    </row>
    <row r="2256" ht="60" customHeight="1">
      <c r="A2256" s="13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  <c r="J2256" s="13" t="n"/>
      <c r="K2256" s="13" t="n"/>
      <c r="L2256" s="13" t="n"/>
      <c r="M2256" s="13" t="n"/>
      <c r="N2256" s="13" t="n"/>
      <c r="O2256" s="13" t="n"/>
      <c r="P2256" s="13" t="n"/>
      <c r="Q2256" s="13" t="n"/>
      <c r="R2256" s="13" t="n"/>
      <c r="S2256" s="13" t="n"/>
      <c r="T2256" s="13" t="n"/>
      <c r="U2256" s="13" t="n"/>
      <c r="V2256" s="13" t="n"/>
      <c r="W2256" s="13" t="n"/>
      <c r="X2256" s="13" t="n"/>
      <c r="Y2256" s="13" t="n"/>
      <c r="Z2256" s="13" t="n"/>
      <c r="AA2256" s="13" t="n"/>
      <c r="AB2256" s="13" t="n"/>
      <c r="AC2256" s="13" t="n"/>
      <c r="AD2256" s="13" t="n"/>
    </row>
    <row r="2257" ht="60" customHeight="1">
      <c r="A2257" s="13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  <c r="J2257" s="13" t="n"/>
      <c r="K2257" s="13" t="n"/>
      <c r="L2257" s="13" t="n"/>
      <c r="M2257" s="13" t="n"/>
      <c r="N2257" s="13" t="n"/>
      <c r="O2257" s="13" t="n"/>
      <c r="P2257" s="13" t="n"/>
      <c r="Q2257" s="13" t="n"/>
      <c r="R2257" s="13" t="n"/>
      <c r="S2257" s="13" t="n"/>
      <c r="T2257" s="13" t="n"/>
      <c r="U2257" s="13" t="n"/>
      <c r="V2257" s="13" t="n"/>
      <c r="W2257" s="13" t="n"/>
      <c r="X2257" s="13" t="n"/>
      <c r="Y2257" s="13" t="n"/>
      <c r="Z2257" s="13" t="n"/>
      <c r="AA2257" s="13" t="n"/>
      <c r="AB2257" s="13" t="n"/>
      <c r="AC2257" s="13" t="n"/>
      <c r="AD2257" s="13" t="n"/>
    </row>
    <row r="2258" ht="60" customHeight="1">
      <c r="A2258" s="13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  <c r="J2258" s="13" t="n"/>
      <c r="K2258" s="13" t="n"/>
      <c r="L2258" s="13" t="n"/>
      <c r="M2258" s="13" t="n"/>
      <c r="N2258" s="13" t="n"/>
      <c r="O2258" s="13" t="n"/>
      <c r="P2258" s="13" t="n"/>
      <c r="Q2258" s="13" t="n"/>
      <c r="R2258" s="13" t="n"/>
      <c r="S2258" s="13" t="n"/>
      <c r="T2258" s="13" t="n"/>
      <c r="U2258" s="13" t="n"/>
      <c r="V2258" s="13" t="n"/>
      <c r="W2258" s="13" t="n"/>
      <c r="X2258" s="13" t="n"/>
      <c r="Y2258" s="13" t="n"/>
      <c r="Z2258" s="13" t="n"/>
      <c r="AA2258" s="13" t="n"/>
      <c r="AB2258" s="13" t="n"/>
      <c r="AC2258" s="13" t="n"/>
      <c r="AD2258" s="13" t="n"/>
    </row>
    <row r="2259" ht="60" customHeight="1">
      <c r="A2259" s="13" t="n"/>
      <c r="B2259" s="13" t="n"/>
      <c r="C2259" s="13" t="n"/>
      <c r="D2259" s="13" t="n"/>
      <c r="E2259" s="13" t="n"/>
      <c r="F2259" s="13" t="n"/>
      <c r="G2259" s="13" t="n"/>
      <c r="H2259" s="13" t="n"/>
      <c r="I2259" s="13" t="n"/>
      <c r="J2259" s="13" t="n"/>
      <c r="K2259" s="13" t="n"/>
      <c r="L2259" s="13" t="n"/>
      <c r="M2259" s="13" t="n"/>
      <c r="N2259" s="13" t="n"/>
      <c r="O2259" s="13" t="n"/>
      <c r="P2259" s="13" t="n"/>
      <c r="Q2259" s="13" t="n"/>
      <c r="R2259" s="13" t="n"/>
      <c r="S2259" s="13" t="n"/>
      <c r="T2259" s="13" t="n"/>
      <c r="U2259" s="13" t="n"/>
      <c r="V2259" s="13" t="n"/>
      <c r="W2259" s="13" t="n"/>
      <c r="X2259" s="13" t="n"/>
      <c r="Y2259" s="13" t="n"/>
      <c r="Z2259" s="13" t="n"/>
      <c r="AA2259" s="13" t="n"/>
      <c r="AB2259" s="13" t="n"/>
      <c r="AC2259" s="13" t="n"/>
      <c r="AD2259" s="13" t="n"/>
    </row>
    <row r="2260" ht="60" customHeight="1">
      <c r="A2260" s="13" t="n"/>
      <c r="B2260" s="13" t="n"/>
      <c r="C2260" s="13" t="n"/>
      <c r="D2260" s="13" t="n"/>
      <c r="E2260" s="13" t="n"/>
      <c r="F2260" s="13" t="n"/>
      <c r="G2260" s="13" t="n"/>
      <c r="H2260" s="13" t="n"/>
      <c r="I2260" s="13" t="n"/>
      <c r="J2260" s="13" t="n"/>
      <c r="K2260" s="13" t="n"/>
      <c r="L2260" s="13" t="n"/>
      <c r="M2260" s="13" t="n"/>
      <c r="N2260" s="13" t="n"/>
      <c r="O2260" s="13" t="n"/>
      <c r="P2260" s="13" t="n"/>
      <c r="Q2260" s="13" t="n"/>
      <c r="R2260" s="13" t="n"/>
      <c r="S2260" s="13" t="n"/>
      <c r="T2260" s="13" t="n"/>
      <c r="U2260" s="13" t="n"/>
      <c r="V2260" s="13" t="n"/>
      <c r="W2260" s="13" t="n"/>
      <c r="X2260" s="13" t="n"/>
      <c r="Y2260" s="13" t="n"/>
      <c r="Z2260" s="13" t="n"/>
      <c r="AA2260" s="13" t="n"/>
      <c r="AB2260" s="13" t="n"/>
      <c r="AC2260" s="13" t="n"/>
      <c r="AD2260" s="13" t="n"/>
    </row>
    <row r="2261" ht="60" customHeight="1">
      <c r="A2261" s="13" t="n"/>
      <c r="B2261" s="13" t="n"/>
      <c r="C2261" s="13" t="n"/>
      <c r="D2261" s="13" t="n"/>
      <c r="E2261" s="13" t="n"/>
      <c r="F2261" s="13" t="n"/>
      <c r="G2261" s="13" t="n"/>
      <c r="H2261" s="13" t="n"/>
      <c r="I2261" s="13" t="n"/>
      <c r="J2261" s="13" t="n"/>
      <c r="K2261" s="13" t="n"/>
      <c r="L2261" s="13" t="n"/>
      <c r="M2261" s="13" t="n"/>
      <c r="N2261" s="13" t="n"/>
      <c r="O2261" s="13" t="n"/>
      <c r="P2261" s="13" t="n"/>
      <c r="Q2261" s="13" t="n"/>
      <c r="R2261" s="13" t="n"/>
      <c r="S2261" s="13" t="n"/>
      <c r="T2261" s="13" t="n"/>
      <c r="U2261" s="13" t="n"/>
      <c r="V2261" s="13" t="n"/>
      <c r="W2261" s="13" t="n"/>
      <c r="X2261" s="13" t="n"/>
      <c r="Y2261" s="13" t="n"/>
      <c r="Z2261" s="13" t="n"/>
      <c r="AA2261" s="13" t="n"/>
      <c r="AB2261" s="13" t="n"/>
      <c r="AC2261" s="13" t="n"/>
      <c r="AD2261" s="13" t="n"/>
    </row>
    <row r="2262" ht="60" customHeight="1">
      <c r="A2262" s="13" t="n"/>
      <c r="B2262" s="13" t="n"/>
      <c r="C2262" s="13" t="n"/>
      <c r="D2262" s="13" t="n"/>
      <c r="E2262" s="13" t="n"/>
      <c r="F2262" s="13" t="n"/>
      <c r="G2262" s="13" t="n"/>
      <c r="H2262" s="13" t="n"/>
      <c r="I2262" s="13" t="n"/>
      <c r="J2262" s="13" t="n"/>
      <c r="K2262" s="13" t="n"/>
      <c r="L2262" s="13" t="n"/>
      <c r="M2262" s="13" t="n"/>
      <c r="N2262" s="13" t="n"/>
      <c r="O2262" s="13" t="n"/>
      <c r="P2262" s="13" t="n"/>
      <c r="Q2262" s="13" t="n"/>
      <c r="R2262" s="13" t="n"/>
      <c r="S2262" s="13" t="n"/>
      <c r="T2262" s="13" t="n"/>
      <c r="U2262" s="13" t="n"/>
      <c r="V2262" s="13" t="n"/>
      <c r="W2262" s="13" t="n"/>
      <c r="X2262" s="13" t="n"/>
      <c r="Y2262" s="13" t="n"/>
      <c r="Z2262" s="13" t="n"/>
      <c r="AA2262" s="13" t="n"/>
      <c r="AB2262" s="13" t="n"/>
      <c r="AC2262" s="13" t="n"/>
      <c r="AD2262" s="13" t="n"/>
    </row>
    <row r="2263" ht="60" customHeight="1">
      <c r="A2263" s="13" t="n"/>
      <c r="B2263" s="13" t="n"/>
      <c r="C2263" s="13" t="n"/>
      <c r="D2263" s="13" t="n"/>
      <c r="E2263" s="13" t="n"/>
      <c r="F2263" s="13" t="n"/>
      <c r="G2263" s="13" t="n"/>
      <c r="H2263" s="13" t="n"/>
      <c r="I2263" s="13" t="n"/>
      <c r="J2263" s="13" t="n"/>
      <c r="K2263" s="13" t="n"/>
      <c r="L2263" s="13" t="n"/>
      <c r="M2263" s="13" t="n"/>
      <c r="N2263" s="13" t="n"/>
      <c r="O2263" s="13" t="n"/>
      <c r="P2263" s="13" t="n"/>
      <c r="Q2263" s="13" t="n"/>
      <c r="R2263" s="13" t="n"/>
      <c r="S2263" s="13" t="n"/>
      <c r="T2263" s="13" t="n"/>
      <c r="U2263" s="13" t="n"/>
      <c r="V2263" s="13" t="n"/>
      <c r="W2263" s="13" t="n"/>
      <c r="X2263" s="13" t="n"/>
      <c r="Y2263" s="13" t="n"/>
      <c r="Z2263" s="13" t="n"/>
      <c r="AA2263" s="13" t="n"/>
      <c r="AB2263" s="13" t="n"/>
      <c r="AC2263" s="13" t="n"/>
      <c r="AD2263" s="13" t="n"/>
    </row>
    <row r="2264" ht="60" customHeight="1">
      <c r="A2264" s="13" t="n"/>
      <c r="B2264" s="13" t="n"/>
      <c r="C2264" s="13" t="n"/>
      <c r="D2264" s="13" t="n"/>
      <c r="E2264" s="13" t="n"/>
      <c r="F2264" s="13" t="n"/>
      <c r="G2264" s="13" t="n"/>
      <c r="H2264" s="13" t="n"/>
      <c r="I2264" s="13" t="n"/>
      <c r="J2264" s="13" t="n"/>
      <c r="K2264" s="13" t="n"/>
      <c r="L2264" s="13" t="n"/>
      <c r="M2264" s="13" t="n"/>
      <c r="N2264" s="13" t="n"/>
      <c r="O2264" s="13" t="n"/>
      <c r="P2264" s="13" t="n"/>
      <c r="Q2264" s="13" t="n"/>
      <c r="R2264" s="13" t="n"/>
      <c r="S2264" s="13" t="n"/>
      <c r="T2264" s="13" t="n"/>
      <c r="U2264" s="13" t="n"/>
      <c r="V2264" s="13" t="n"/>
      <c r="W2264" s="13" t="n"/>
      <c r="X2264" s="13" t="n"/>
      <c r="Y2264" s="13" t="n"/>
      <c r="Z2264" s="13" t="n"/>
      <c r="AA2264" s="13" t="n"/>
      <c r="AB2264" s="13" t="n"/>
      <c r="AC2264" s="13" t="n"/>
      <c r="AD2264" s="13" t="n"/>
    </row>
    <row r="2265" ht="60" customHeight="1">
      <c r="A2265" s="13" t="n"/>
      <c r="B2265" s="13" t="n"/>
      <c r="C2265" s="13" t="n"/>
      <c r="D2265" s="13" t="n"/>
      <c r="E2265" s="13" t="n"/>
      <c r="F2265" s="13" t="n"/>
      <c r="G2265" s="13" t="n"/>
      <c r="H2265" s="13" t="n"/>
      <c r="I2265" s="13" t="n"/>
      <c r="J2265" s="13" t="n"/>
      <c r="K2265" s="13" t="n"/>
      <c r="L2265" s="13" t="n"/>
      <c r="M2265" s="13" t="n"/>
      <c r="N2265" s="13" t="n"/>
      <c r="O2265" s="13" t="n"/>
      <c r="P2265" s="13" t="n"/>
      <c r="Q2265" s="13" t="n"/>
      <c r="R2265" s="13" t="n"/>
      <c r="S2265" s="13" t="n"/>
      <c r="T2265" s="13" t="n"/>
      <c r="U2265" s="13" t="n"/>
      <c r="V2265" s="13" t="n"/>
      <c r="W2265" s="13" t="n"/>
      <c r="X2265" s="13" t="n"/>
      <c r="Y2265" s="13" t="n"/>
      <c r="Z2265" s="13" t="n"/>
      <c r="AA2265" s="13" t="n"/>
      <c r="AB2265" s="13" t="n"/>
      <c r="AC2265" s="13" t="n"/>
      <c r="AD2265" s="13" t="n"/>
    </row>
    <row r="2266" ht="60" customHeight="1">
      <c r="A2266" s="13" t="n"/>
      <c r="B2266" s="13" t="n"/>
      <c r="C2266" s="13" t="n"/>
      <c r="D2266" s="13" t="n"/>
      <c r="E2266" s="13" t="n"/>
      <c r="F2266" s="13" t="n"/>
      <c r="G2266" s="13" t="n"/>
      <c r="H2266" s="13" t="n"/>
      <c r="I2266" s="13" t="n"/>
      <c r="J2266" s="13" t="n"/>
      <c r="K2266" s="13" t="n"/>
      <c r="L2266" s="13" t="n"/>
      <c r="M2266" s="13" t="n"/>
      <c r="N2266" s="13" t="n"/>
      <c r="O2266" s="13" t="n"/>
      <c r="P2266" s="13" t="n"/>
      <c r="Q2266" s="13" t="n"/>
      <c r="R2266" s="13" t="n"/>
      <c r="S2266" s="13" t="n"/>
      <c r="T2266" s="13" t="n"/>
      <c r="U2266" s="13" t="n"/>
      <c r="V2266" s="13" t="n"/>
      <c r="W2266" s="13" t="n"/>
      <c r="X2266" s="13" t="n"/>
      <c r="Y2266" s="13" t="n"/>
      <c r="Z2266" s="13" t="n"/>
      <c r="AA2266" s="13" t="n"/>
      <c r="AB2266" s="13" t="n"/>
      <c r="AC2266" s="13" t="n"/>
      <c r="AD2266" s="13" t="n"/>
    </row>
    <row r="2267" ht="60" customHeight="1">
      <c r="A2267" s="13" t="n"/>
      <c r="B2267" s="13" t="n"/>
      <c r="C2267" s="13" t="n"/>
      <c r="D2267" s="13" t="n"/>
      <c r="E2267" s="13" t="n"/>
      <c r="F2267" s="13" t="n"/>
      <c r="G2267" s="13" t="n"/>
      <c r="H2267" s="13" t="n"/>
      <c r="I2267" s="13" t="n"/>
      <c r="J2267" s="13" t="n"/>
      <c r="K2267" s="13" t="n"/>
      <c r="L2267" s="13" t="n"/>
      <c r="M2267" s="13" t="n"/>
      <c r="N2267" s="13" t="n"/>
      <c r="O2267" s="13" t="n"/>
      <c r="P2267" s="13" t="n"/>
      <c r="Q2267" s="13" t="n"/>
      <c r="R2267" s="13" t="n"/>
      <c r="S2267" s="13" t="n"/>
      <c r="T2267" s="13" t="n"/>
      <c r="U2267" s="13" t="n"/>
      <c r="V2267" s="13" t="n"/>
      <c r="W2267" s="13" t="n"/>
      <c r="X2267" s="13" t="n"/>
      <c r="Y2267" s="13" t="n"/>
      <c r="Z2267" s="13" t="n"/>
      <c r="AA2267" s="13" t="n"/>
      <c r="AB2267" s="13" t="n"/>
      <c r="AC2267" s="13" t="n"/>
      <c r="AD2267" s="13" t="n"/>
    </row>
    <row r="2268" ht="60" customHeight="1">
      <c r="A2268" s="13" t="n"/>
      <c r="B2268" s="13" t="n"/>
      <c r="C2268" s="13" t="n"/>
      <c r="D2268" s="13" t="n"/>
      <c r="E2268" s="13" t="n"/>
      <c r="F2268" s="13" t="n"/>
      <c r="G2268" s="13" t="n"/>
      <c r="H2268" s="13" t="n"/>
      <c r="I2268" s="13" t="n"/>
      <c r="J2268" s="13" t="n"/>
      <c r="K2268" s="13" t="n"/>
      <c r="L2268" s="13" t="n"/>
      <c r="M2268" s="13" t="n"/>
      <c r="N2268" s="13" t="n"/>
      <c r="O2268" s="13" t="n"/>
      <c r="P2268" s="13" t="n"/>
      <c r="Q2268" s="13" t="n"/>
      <c r="R2268" s="13" t="n"/>
      <c r="S2268" s="13" t="n"/>
      <c r="T2268" s="13" t="n"/>
      <c r="U2268" s="13" t="n"/>
      <c r="V2268" s="13" t="n"/>
      <c r="W2268" s="13" t="n"/>
      <c r="X2268" s="13" t="n"/>
      <c r="Y2268" s="13" t="n"/>
      <c r="Z2268" s="13" t="n"/>
      <c r="AA2268" s="13" t="n"/>
      <c r="AB2268" s="13" t="n"/>
      <c r="AC2268" s="13" t="n"/>
      <c r="AD2268" s="13" t="n"/>
    </row>
    <row r="2269" ht="60" customHeight="1">
      <c r="A2269" s="13" t="n"/>
      <c r="B2269" s="13" t="n"/>
      <c r="C2269" s="13" t="n"/>
      <c r="D2269" s="13" t="n"/>
      <c r="E2269" s="13" t="n"/>
      <c r="F2269" s="13" t="n"/>
      <c r="G2269" s="13" t="n"/>
      <c r="H2269" s="13" t="n"/>
      <c r="I2269" s="13" t="n"/>
      <c r="J2269" s="13" t="n"/>
      <c r="K2269" s="13" t="n"/>
      <c r="L2269" s="13" t="n"/>
      <c r="M2269" s="13" t="n"/>
      <c r="N2269" s="13" t="n"/>
      <c r="O2269" s="13" t="n"/>
      <c r="P2269" s="13" t="n"/>
      <c r="Q2269" s="13" t="n"/>
      <c r="R2269" s="13" t="n"/>
      <c r="S2269" s="13" t="n"/>
      <c r="T2269" s="13" t="n"/>
      <c r="U2269" s="13" t="n"/>
      <c r="V2269" s="13" t="n"/>
      <c r="W2269" s="13" t="n"/>
      <c r="X2269" s="13" t="n"/>
      <c r="Y2269" s="13" t="n"/>
      <c r="Z2269" s="13" t="n"/>
      <c r="AA2269" s="13" t="n"/>
      <c r="AB2269" s="13" t="n"/>
      <c r="AC2269" s="13" t="n"/>
      <c r="AD2269" s="13" t="n"/>
    </row>
    <row r="2270" ht="60" customHeight="1">
      <c r="A2270" s="13" t="n"/>
      <c r="B2270" s="13" t="n"/>
      <c r="C2270" s="13" t="n"/>
      <c r="D2270" s="13" t="n"/>
      <c r="E2270" s="13" t="n"/>
      <c r="F2270" s="13" t="n"/>
      <c r="G2270" s="13" t="n"/>
      <c r="H2270" s="13" t="n"/>
      <c r="I2270" s="13" t="n"/>
      <c r="J2270" s="13" t="n"/>
      <c r="K2270" s="13" t="n"/>
      <c r="L2270" s="13" t="n"/>
      <c r="M2270" s="13" t="n"/>
      <c r="N2270" s="13" t="n"/>
      <c r="O2270" s="13" t="n"/>
      <c r="P2270" s="13" t="n"/>
      <c r="Q2270" s="13" t="n"/>
      <c r="R2270" s="13" t="n"/>
      <c r="S2270" s="13" t="n"/>
      <c r="T2270" s="13" t="n"/>
      <c r="U2270" s="13" t="n"/>
      <c r="V2270" s="13" t="n"/>
      <c r="W2270" s="13" t="n"/>
      <c r="X2270" s="13" t="n"/>
      <c r="Y2270" s="13" t="n"/>
      <c r="Z2270" s="13" t="n"/>
      <c r="AA2270" s="13" t="n"/>
      <c r="AB2270" s="13" t="n"/>
      <c r="AC2270" s="13" t="n"/>
      <c r="AD2270" s="13" t="n"/>
    </row>
    <row r="2271" ht="60" customHeight="1">
      <c r="A2271" s="13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  <c r="J2271" s="13" t="n"/>
      <c r="K2271" s="13" t="n"/>
      <c r="L2271" s="13" t="n"/>
      <c r="M2271" s="13" t="n"/>
      <c r="N2271" s="13" t="n"/>
      <c r="O2271" s="13" t="n"/>
      <c r="P2271" s="13" t="n"/>
      <c r="Q2271" s="13" t="n"/>
      <c r="R2271" s="13" t="n"/>
      <c r="S2271" s="13" t="n"/>
      <c r="T2271" s="13" t="n"/>
      <c r="U2271" s="13" t="n"/>
      <c r="V2271" s="13" t="n"/>
      <c r="W2271" s="13" t="n"/>
      <c r="X2271" s="13" t="n"/>
      <c r="Y2271" s="13" t="n"/>
      <c r="Z2271" s="13" t="n"/>
      <c r="AA2271" s="13" t="n"/>
      <c r="AB2271" s="13" t="n"/>
      <c r="AC2271" s="13" t="n"/>
      <c r="AD2271" s="13" t="n"/>
    </row>
    <row r="2272" ht="60" customHeight="1">
      <c r="A2272" s="13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  <c r="J2272" s="13" t="n"/>
      <c r="K2272" s="13" t="n"/>
      <c r="L2272" s="13" t="n"/>
      <c r="M2272" s="13" t="n"/>
      <c r="N2272" s="13" t="n"/>
      <c r="O2272" s="13" t="n"/>
      <c r="P2272" s="13" t="n"/>
      <c r="Q2272" s="13" t="n"/>
      <c r="R2272" s="13" t="n"/>
      <c r="S2272" s="13" t="n"/>
      <c r="T2272" s="13" t="n"/>
      <c r="U2272" s="13" t="n"/>
      <c r="V2272" s="13" t="n"/>
      <c r="W2272" s="13" t="n"/>
      <c r="X2272" s="13" t="n"/>
      <c r="Y2272" s="13" t="n"/>
      <c r="Z2272" s="13" t="n"/>
      <c r="AA2272" s="13" t="n"/>
      <c r="AB2272" s="13" t="n"/>
      <c r="AC2272" s="13" t="n"/>
      <c r="AD2272" s="13" t="n"/>
    </row>
    <row r="2273" ht="60" customHeight="1">
      <c r="A2273" s="13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  <c r="J2273" s="13" t="n"/>
      <c r="K2273" s="13" t="n"/>
      <c r="L2273" s="13" t="n"/>
      <c r="M2273" s="13" t="n"/>
      <c r="N2273" s="13" t="n"/>
      <c r="O2273" s="13" t="n"/>
      <c r="P2273" s="13" t="n"/>
      <c r="Q2273" s="13" t="n"/>
      <c r="R2273" s="13" t="n"/>
      <c r="S2273" s="13" t="n"/>
      <c r="T2273" s="13" t="n"/>
      <c r="U2273" s="13" t="n"/>
      <c r="V2273" s="13" t="n"/>
      <c r="W2273" s="13" t="n"/>
      <c r="X2273" s="13" t="n"/>
      <c r="Y2273" s="13" t="n"/>
      <c r="Z2273" s="13" t="n"/>
      <c r="AA2273" s="13" t="n"/>
      <c r="AB2273" s="13" t="n"/>
      <c r="AC2273" s="13" t="n"/>
      <c r="AD2273" s="13" t="n"/>
    </row>
    <row r="2274" ht="60" customHeight="1">
      <c r="A2274" s="13" t="n"/>
      <c r="B2274" s="13" t="n"/>
      <c r="C2274" s="13" t="n"/>
      <c r="D2274" s="13" t="n"/>
      <c r="E2274" s="13" t="n"/>
      <c r="F2274" s="13" t="n"/>
      <c r="G2274" s="13" t="n"/>
      <c r="H2274" s="13" t="n"/>
      <c r="I2274" s="13" t="n"/>
      <c r="J2274" s="13" t="n"/>
      <c r="K2274" s="13" t="n"/>
      <c r="L2274" s="13" t="n"/>
      <c r="M2274" s="13" t="n"/>
      <c r="N2274" s="13" t="n"/>
      <c r="O2274" s="13" t="n"/>
      <c r="P2274" s="13" t="n"/>
      <c r="Q2274" s="13" t="n"/>
      <c r="R2274" s="13" t="n"/>
      <c r="S2274" s="13" t="n"/>
      <c r="T2274" s="13" t="n"/>
      <c r="U2274" s="13" t="n"/>
      <c r="V2274" s="13" t="n"/>
      <c r="W2274" s="13" t="n"/>
      <c r="X2274" s="13" t="n"/>
      <c r="Y2274" s="13" t="n"/>
      <c r="Z2274" s="13" t="n"/>
      <c r="AA2274" s="13" t="n"/>
      <c r="AB2274" s="13" t="n"/>
      <c r="AC2274" s="13" t="n"/>
      <c r="AD2274" s="13" t="n"/>
    </row>
    <row r="2275" ht="60" customHeight="1">
      <c r="A2275" s="13" t="n"/>
      <c r="B2275" s="13" t="n"/>
      <c r="C2275" s="13" t="n"/>
      <c r="D2275" s="13" t="n"/>
      <c r="E2275" s="13" t="n"/>
      <c r="F2275" s="13" t="n"/>
      <c r="G2275" s="13" t="n"/>
      <c r="H2275" s="13" t="n"/>
      <c r="I2275" s="13" t="n"/>
      <c r="J2275" s="13" t="n"/>
      <c r="K2275" s="13" t="n"/>
      <c r="L2275" s="13" t="n"/>
      <c r="M2275" s="13" t="n"/>
      <c r="N2275" s="13" t="n"/>
      <c r="O2275" s="13" t="n"/>
      <c r="P2275" s="13" t="n"/>
      <c r="Q2275" s="13" t="n"/>
      <c r="R2275" s="13" t="n"/>
      <c r="S2275" s="13" t="n"/>
      <c r="T2275" s="13" t="n"/>
      <c r="U2275" s="13" t="n"/>
      <c r="V2275" s="13" t="n"/>
      <c r="W2275" s="13" t="n"/>
      <c r="X2275" s="13" t="n"/>
      <c r="Y2275" s="13" t="n"/>
      <c r="Z2275" s="13" t="n"/>
      <c r="AA2275" s="13" t="n"/>
      <c r="AB2275" s="13" t="n"/>
      <c r="AC2275" s="13" t="n"/>
      <c r="AD2275" s="13" t="n"/>
    </row>
    <row r="2276" ht="60" customHeight="1">
      <c r="A2276" s="13" t="n"/>
      <c r="B2276" s="13" t="n"/>
      <c r="C2276" s="13" t="n"/>
      <c r="D2276" s="13" t="n"/>
      <c r="E2276" s="13" t="n"/>
      <c r="F2276" s="13" t="n"/>
      <c r="G2276" s="13" t="n"/>
      <c r="H2276" s="13" t="n"/>
      <c r="I2276" s="13" t="n"/>
      <c r="J2276" s="13" t="n"/>
      <c r="K2276" s="13" t="n"/>
      <c r="L2276" s="13" t="n"/>
      <c r="M2276" s="13" t="n"/>
      <c r="N2276" s="13" t="n"/>
      <c r="O2276" s="13" t="n"/>
      <c r="P2276" s="13" t="n"/>
      <c r="Q2276" s="13" t="n"/>
      <c r="R2276" s="13" t="n"/>
      <c r="S2276" s="13" t="n"/>
      <c r="T2276" s="13" t="n"/>
      <c r="U2276" s="13" t="n"/>
      <c r="V2276" s="13" t="n"/>
      <c r="W2276" s="13" t="n"/>
      <c r="X2276" s="13" t="n"/>
      <c r="Y2276" s="13" t="n"/>
      <c r="Z2276" s="13" t="n"/>
      <c r="AA2276" s="13" t="n"/>
      <c r="AB2276" s="13" t="n"/>
      <c r="AC2276" s="13" t="n"/>
      <c r="AD2276" s="13" t="n"/>
    </row>
    <row r="2277" ht="60" customHeight="1">
      <c r="A2277" s="13" t="n"/>
      <c r="B2277" s="13" t="n"/>
      <c r="C2277" s="13" t="n"/>
      <c r="D2277" s="13" t="n"/>
      <c r="E2277" s="13" t="n"/>
      <c r="F2277" s="13" t="n"/>
      <c r="G2277" s="13" t="n"/>
      <c r="H2277" s="13" t="n"/>
      <c r="I2277" s="13" t="n"/>
      <c r="J2277" s="13" t="n"/>
      <c r="K2277" s="13" t="n"/>
      <c r="L2277" s="13" t="n"/>
      <c r="M2277" s="13" t="n"/>
      <c r="N2277" s="13" t="n"/>
      <c r="O2277" s="13" t="n"/>
      <c r="P2277" s="13" t="n"/>
      <c r="Q2277" s="13" t="n"/>
      <c r="R2277" s="13" t="n"/>
      <c r="S2277" s="13" t="n"/>
      <c r="T2277" s="13" t="n"/>
      <c r="U2277" s="13" t="n"/>
      <c r="V2277" s="13" t="n"/>
      <c r="W2277" s="13" t="n"/>
      <c r="X2277" s="13" t="n"/>
      <c r="Y2277" s="13" t="n"/>
      <c r="Z2277" s="13" t="n"/>
      <c r="AA2277" s="13" t="n"/>
      <c r="AB2277" s="13" t="n"/>
      <c r="AC2277" s="13" t="n"/>
      <c r="AD2277" s="13" t="n"/>
    </row>
    <row r="2278" ht="60" customHeight="1">
      <c r="A2278" s="13" t="n"/>
      <c r="B2278" s="13" t="n"/>
      <c r="C2278" s="13" t="n"/>
      <c r="D2278" s="13" t="n"/>
      <c r="E2278" s="13" t="n"/>
      <c r="F2278" s="13" t="n"/>
      <c r="G2278" s="13" t="n"/>
      <c r="H2278" s="13" t="n"/>
      <c r="I2278" s="13" t="n"/>
      <c r="J2278" s="13" t="n"/>
      <c r="K2278" s="13" t="n"/>
      <c r="L2278" s="13" t="n"/>
      <c r="M2278" s="13" t="n"/>
      <c r="N2278" s="13" t="n"/>
      <c r="O2278" s="13" t="n"/>
      <c r="P2278" s="13" t="n"/>
      <c r="Q2278" s="13" t="n"/>
      <c r="R2278" s="13" t="n"/>
      <c r="S2278" s="13" t="n"/>
      <c r="T2278" s="13" t="n"/>
      <c r="U2278" s="13" t="n"/>
      <c r="V2278" s="13" t="n"/>
      <c r="W2278" s="13" t="n"/>
      <c r="X2278" s="13" t="n"/>
      <c r="Y2278" s="13" t="n"/>
      <c r="Z2278" s="13" t="n"/>
      <c r="AA2278" s="13" t="n"/>
      <c r="AB2278" s="13" t="n"/>
      <c r="AC2278" s="13" t="n"/>
      <c r="AD2278" s="13" t="n"/>
    </row>
    <row r="2279" ht="60" customHeight="1">
      <c r="A2279" s="13" t="n"/>
      <c r="B2279" s="13" t="n"/>
      <c r="C2279" s="13" t="n"/>
      <c r="D2279" s="13" t="n"/>
      <c r="E2279" s="13" t="n"/>
      <c r="F2279" s="13" t="n"/>
      <c r="G2279" s="13" t="n"/>
      <c r="H2279" s="13" t="n"/>
      <c r="I2279" s="13" t="n"/>
      <c r="J2279" s="13" t="n"/>
      <c r="K2279" s="13" t="n"/>
      <c r="L2279" s="13" t="n"/>
      <c r="M2279" s="13" t="n"/>
      <c r="N2279" s="13" t="n"/>
      <c r="O2279" s="13" t="n"/>
      <c r="P2279" s="13" t="n"/>
      <c r="Q2279" s="13" t="n"/>
      <c r="R2279" s="13" t="n"/>
      <c r="S2279" s="13" t="n"/>
      <c r="T2279" s="13" t="n"/>
      <c r="U2279" s="13" t="n"/>
      <c r="V2279" s="13" t="n"/>
      <c r="W2279" s="13" t="n"/>
      <c r="X2279" s="13" t="n"/>
      <c r="Y2279" s="13" t="n"/>
      <c r="Z2279" s="13" t="n"/>
      <c r="AA2279" s="13" t="n"/>
      <c r="AB2279" s="13" t="n"/>
      <c r="AC2279" s="13" t="n"/>
      <c r="AD2279" s="13" t="n"/>
    </row>
    <row r="2280" ht="60" customHeight="1">
      <c r="A2280" s="13" t="n"/>
      <c r="B2280" s="13" t="n"/>
      <c r="C2280" s="13" t="n"/>
      <c r="D2280" s="13" t="n"/>
      <c r="E2280" s="13" t="n"/>
      <c r="F2280" s="13" t="n"/>
      <c r="G2280" s="13" t="n"/>
      <c r="H2280" s="13" t="n"/>
      <c r="I2280" s="13" t="n"/>
      <c r="J2280" s="13" t="n"/>
      <c r="K2280" s="13" t="n"/>
      <c r="L2280" s="13" t="n"/>
      <c r="M2280" s="13" t="n"/>
      <c r="N2280" s="13" t="n"/>
      <c r="O2280" s="13" t="n"/>
      <c r="P2280" s="13" t="n"/>
      <c r="Q2280" s="13" t="n"/>
      <c r="R2280" s="13" t="n"/>
      <c r="S2280" s="13" t="n"/>
      <c r="T2280" s="13" t="n"/>
      <c r="U2280" s="13" t="n"/>
      <c r="V2280" s="13" t="n"/>
      <c r="W2280" s="13" t="n"/>
      <c r="X2280" s="13" t="n"/>
      <c r="Y2280" s="13" t="n"/>
      <c r="Z2280" s="13" t="n"/>
      <c r="AA2280" s="13" t="n"/>
      <c r="AB2280" s="13" t="n"/>
      <c r="AC2280" s="13" t="n"/>
      <c r="AD2280" s="13" t="n"/>
    </row>
    <row r="2281" ht="60" customHeight="1">
      <c r="A2281" s="13" t="n"/>
      <c r="B2281" s="13" t="n"/>
      <c r="C2281" s="13" t="n"/>
      <c r="D2281" s="13" t="n"/>
      <c r="E2281" s="13" t="n"/>
      <c r="F2281" s="13" t="n"/>
      <c r="G2281" s="13" t="n"/>
      <c r="H2281" s="13" t="n"/>
      <c r="I2281" s="13" t="n"/>
      <c r="J2281" s="13" t="n"/>
      <c r="K2281" s="13" t="n"/>
      <c r="L2281" s="13" t="n"/>
      <c r="M2281" s="13" t="n"/>
      <c r="N2281" s="13" t="n"/>
      <c r="O2281" s="13" t="n"/>
      <c r="P2281" s="13" t="n"/>
      <c r="Q2281" s="13" t="n"/>
      <c r="R2281" s="13" t="n"/>
      <c r="S2281" s="13" t="n"/>
      <c r="T2281" s="13" t="n"/>
      <c r="U2281" s="13" t="n"/>
      <c r="V2281" s="13" t="n"/>
      <c r="W2281" s="13" t="n"/>
      <c r="X2281" s="13" t="n"/>
      <c r="Y2281" s="13" t="n"/>
      <c r="Z2281" s="13" t="n"/>
      <c r="AA2281" s="13" t="n"/>
      <c r="AB2281" s="13" t="n"/>
      <c r="AC2281" s="13" t="n"/>
      <c r="AD2281" s="13" t="n"/>
    </row>
    <row r="2282" ht="60" customHeight="1">
      <c r="A2282" s="13" t="n"/>
      <c r="B2282" s="13" t="n"/>
      <c r="C2282" s="13" t="n"/>
      <c r="D2282" s="13" t="n"/>
      <c r="E2282" s="13" t="n"/>
      <c r="F2282" s="13" t="n"/>
      <c r="G2282" s="13" t="n"/>
      <c r="H2282" s="13" t="n"/>
      <c r="I2282" s="13" t="n"/>
      <c r="J2282" s="13" t="n"/>
      <c r="K2282" s="13" t="n"/>
      <c r="L2282" s="13" t="n"/>
      <c r="M2282" s="13" t="n"/>
      <c r="N2282" s="13" t="n"/>
      <c r="O2282" s="13" t="n"/>
      <c r="P2282" s="13" t="n"/>
      <c r="Q2282" s="13" t="n"/>
      <c r="R2282" s="13" t="n"/>
      <c r="S2282" s="13" t="n"/>
      <c r="T2282" s="13" t="n"/>
      <c r="U2282" s="13" t="n"/>
      <c r="V2282" s="13" t="n"/>
      <c r="W2282" s="13" t="n"/>
      <c r="X2282" s="13" t="n"/>
      <c r="Y2282" s="13" t="n"/>
      <c r="Z2282" s="13" t="n"/>
      <c r="AA2282" s="13" t="n"/>
      <c r="AB2282" s="13" t="n"/>
      <c r="AC2282" s="13" t="n"/>
      <c r="AD2282" s="13" t="n"/>
    </row>
    <row r="2283" ht="60" customHeight="1">
      <c r="A2283" s="13" t="n"/>
      <c r="B2283" s="13" t="n"/>
      <c r="C2283" s="13" t="n"/>
      <c r="D2283" s="13" t="n"/>
      <c r="E2283" s="13" t="n"/>
      <c r="F2283" s="13" t="n"/>
      <c r="G2283" s="13" t="n"/>
      <c r="H2283" s="13" t="n"/>
      <c r="I2283" s="13" t="n"/>
      <c r="J2283" s="13" t="n"/>
      <c r="K2283" s="13" t="n"/>
      <c r="L2283" s="13" t="n"/>
      <c r="M2283" s="13" t="n"/>
      <c r="N2283" s="13" t="n"/>
      <c r="O2283" s="13" t="n"/>
      <c r="P2283" s="13" t="n"/>
      <c r="Q2283" s="13" t="n"/>
      <c r="R2283" s="13" t="n"/>
      <c r="S2283" s="13" t="n"/>
      <c r="T2283" s="13" t="n"/>
      <c r="U2283" s="13" t="n"/>
      <c r="V2283" s="13" t="n"/>
      <c r="W2283" s="13" t="n"/>
      <c r="X2283" s="13" t="n"/>
      <c r="Y2283" s="13" t="n"/>
      <c r="Z2283" s="13" t="n"/>
      <c r="AA2283" s="13" t="n"/>
      <c r="AB2283" s="13" t="n"/>
      <c r="AC2283" s="13" t="n"/>
      <c r="AD2283" s="13" t="n"/>
    </row>
    <row r="2284" ht="60" customHeight="1">
      <c r="A2284" s="13" t="n"/>
      <c r="B2284" s="13" t="n"/>
      <c r="C2284" s="13" t="n"/>
      <c r="D2284" s="13" t="n"/>
      <c r="E2284" s="13" t="n"/>
      <c r="F2284" s="13" t="n"/>
      <c r="G2284" s="13" t="n"/>
      <c r="H2284" s="13" t="n"/>
      <c r="I2284" s="13" t="n"/>
      <c r="J2284" s="13" t="n"/>
      <c r="K2284" s="13" t="n"/>
      <c r="L2284" s="13" t="n"/>
      <c r="M2284" s="13" t="n"/>
      <c r="N2284" s="13" t="n"/>
      <c r="O2284" s="13" t="n"/>
      <c r="P2284" s="13" t="n"/>
      <c r="Q2284" s="13" t="n"/>
      <c r="R2284" s="13" t="n"/>
      <c r="S2284" s="13" t="n"/>
      <c r="T2284" s="13" t="n"/>
      <c r="U2284" s="13" t="n"/>
      <c r="V2284" s="13" t="n"/>
      <c r="W2284" s="13" t="n"/>
      <c r="X2284" s="13" t="n"/>
      <c r="Y2284" s="13" t="n"/>
      <c r="Z2284" s="13" t="n"/>
      <c r="AA2284" s="13" t="n"/>
      <c r="AB2284" s="13" t="n"/>
      <c r="AC2284" s="13" t="n"/>
      <c r="AD2284" s="13" t="n"/>
    </row>
    <row r="2285" ht="60" customHeight="1">
      <c r="A2285" s="13" t="n"/>
      <c r="B2285" s="13" t="n"/>
      <c r="C2285" s="13" t="n"/>
      <c r="D2285" s="13" t="n"/>
      <c r="E2285" s="13" t="n"/>
      <c r="F2285" s="13" t="n"/>
      <c r="G2285" s="13" t="n"/>
      <c r="H2285" s="13" t="n"/>
      <c r="I2285" s="13" t="n"/>
      <c r="J2285" s="13" t="n"/>
      <c r="K2285" s="13" t="n"/>
      <c r="L2285" s="13" t="n"/>
      <c r="M2285" s="13" t="n"/>
      <c r="N2285" s="13" t="n"/>
      <c r="O2285" s="13" t="n"/>
      <c r="P2285" s="13" t="n"/>
      <c r="Q2285" s="13" t="n"/>
      <c r="R2285" s="13" t="n"/>
      <c r="S2285" s="13" t="n"/>
      <c r="T2285" s="13" t="n"/>
      <c r="U2285" s="13" t="n"/>
      <c r="V2285" s="13" t="n"/>
      <c r="W2285" s="13" t="n"/>
      <c r="X2285" s="13" t="n"/>
      <c r="Y2285" s="13" t="n"/>
      <c r="Z2285" s="13" t="n"/>
      <c r="AA2285" s="13" t="n"/>
      <c r="AB2285" s="13" t="n"/>
      <c r="AC2285" s="13" t="n"/>
      <c r="AD2285" s="13" t="n"/>
    </row>
    <row r="2286" ht="60" customHeight="1">
      <c r="A2286" s="13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  <c r="J2286" s="13" t="n"/>
      <c r="K2286" s="13" t="n"/>
      <c r="L2286" s="13" t="n"/>
      <c r="M2286" s="13" t="n"/>
      <c r="N2286" s="13" t="n"/>
      <c r="O2286" s="13" t="n"/>
      <c r="P2286" s="13" t="n"/>
      <c r="Q2286" s="13" t="n"/>
      <c r="R2286" s="13" t="n"/>
      <c r="S2286" s="13" t="n"/>
      <c r="T2286" s="13" t="n"/>
      <c r="U2286" s="13" t="n"/>
      <c r="V2286" s="13" t="n"/>
      <c r="W2286" s="13" t="n"/>
      <c r="X2286" s="13" t="n"/>
      <c r="Y2286" s="13" t="n"/>
      <c r="Z2286" s="13" t="n"/>
      <c r="AA2286" s="13" t="n"/>
      <c r="AB2286" s="13" t="n"/>
      <c r="AC2286" s="13" t="n"/>
      <c r="AD2286" s="13" t="n"/>
    </row>
    <row r="2287" ht="60" customHeight="1">
      <c r="A2287" s="13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  <c r="J2287" s="13" t="n"/>
      <c r="K2287" s="13" t="n"/>
      <c r="L2287" s="13" t="n"/>
      <c r="M2287" s="13" t="n"/>
      <c r="N2287" s="13" t="n"/>
      <c r="O2287" s="13" t="n"/>
      <c r="P2287" s="13" t="n"/>
      <c r="Q2287" s="13" t="n"/>
      <c r="R2287" s="13" t="n"/>
      <c r="S2287" s="13" t="n"/>
      <c r="T2287" s="13" t="n"/>
      <c r="U2287" s="13" t="n"/>
      <c r="V2287" s="13" t="n"/>
      <c r="W2287" s="13" t="n"/>
      <c r="X2287" s="13" t="n"/>
      <c r="Y2287" s="13" t="n"/>
      <c r="Z2287" s="13" t="n"/>
      <c r="AA2287" s="13" t="n"/>
      <c r="AB2287" s="13" t="n"/>
      <c r="AC2287" s="13" t="n"/>
      <c r="AD2287" s="13" t="n"/>
    </row>
    <row r="2288" ht="60" customHeight="1">
      <c r="A2288" s="13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  <c r="J2288" s="13" t="n"/>
      <c r="K2288" s="13" t="n"/>
      <c r="L2288" s="13" t="n"/>
      <c r="M2288" s="13" t="n"/>
      <c r="N2288" s="13" t="n"/>
      <c r="O2288" s="13" t="n"/>
      <c r="P2288" s="13" t="n"/>
      <c r="Q2288" s="13" t="n"/>
      <c r="R2288" s="13" t="n"/>
      <c r="S2288" s="13" t="n"/>
      <c r="T2288" s="13" t="n"/>
      <c r="U2288" s="13" t="n"/>
      <c r="V2288" s="13" t="n"/>
      <c r="W2288" s="13" t="n"/>
      <c r="X2288" s="13" t="n"/>
      <c r="Y2288" s="13" t="n"/>
      <c r="Z2288" s="13" t="n"/>
      <c r="AA2288" s="13" t="n"/>
      <c r="AB2288" s="13" t="n"/>
      <c r="AC2288" s="13" t="n"/>
      <c r="AD2288" s="13" t="n"/>
    </row>
    <row r="2289" ht="60" customHeight="1">
      <c r="A2289" s="13" t="n"/>
      <c r="B2289" s="13" t="n"/>
      <c r="C2289" s="13" t="n"/>
      <c r="D2289" s="13" t="n"/>
      <c r="E2289" s="13" t="n"/>
      <c r="F2289" s="13" t="n"/>
      <c r="G2289" s="13" t="n"/>
      <c r="H2289" s="13" t="n"/>
      <c r="I2289" s="13" t="n"/>
      <c r="J2289" s="13" t="n"/>
      <c r="K2289" s="13" t="n"/>
      <c r="L2289" s="13" t="n"/>
      <c r="M2289" s="13" t="n"/>
      <c r="N2289" s="13" t="n"/>
      <c r="O2289" s="13" t="n"/>
      <c r="P2289" s="13" t="n"/>
      <c r="Q2289" s="13" t="n"/>
      <c r="R2289" s="13" t="n"/>
      <c r="S2289" s="13" t="n"/>
      <c r="T2289" s="13" t="n"/>
      <c r="U2289" s="13" t="n"/>
      <c r="V2289" s="13" t="n"/>
      <c r="W2289" s="13" t="n"/>
      <c r="X2289" s="13" t="n"/>
      <c r="Y2289" s="13" t="n"/>
      <c r="Z2289" s="13" t="n"/>
      <c r="AA2289" s="13" t="n"/>
      <c r="AB2289" s="13" t="n"/>
      <c r="AC2289" s="13" t="n"/>
      <c r="AD2289" s="13" t="n"/>
    </row>
    <row r="2290" ht="60" customHeight="1">
      <c r="A2290" s="13" t="n"/>
      <c r="B2290" s="13" t="n"/>
      <c r="C2290" s="13" t="n"/>
      <c r="D2290" s="13" t="n"/>
      <c r="E2290" s="13" t="n"/>
      <c r="F2290" s="13" t="n"/>
      <c r="G2290" s="13" t="n"/>
      <c r="H2290" s="13" t="n"/>
      <c r="I2290" s="13" t="n"/>
      <c r="J2290" s="13" t="n"/>
      <c r="K2290" s="13" t="n"/>
      <c r="L2290" s="13" t="n"/>
      <c r="M2290" s="13" t="n"/>
      <c r="N2290" s="13" t="n"/>
      <c r="O2290" s="13" t="n"/>
      <c r="P2290" s="13" t="n"/>
      <c r="Q2290" s="13" t="n"/>
      <c r="R2290" s="13" t="n"/>
      <c r="S2290" s="13" t="n"/>
      <c r="T2290" s="13" t="n"/>
      <c r="U2290" s="13" t="n"/>
      <c r="V2290" s="13" t="n"/>
      <c r="W2290" s="13" t="n"/>
      <c r="X2290" s="13" t="n"/>
      <c r="Y2290" s="13" t="n"/>
      <c r="Z2290" s="13" t="n"/>
      <c r="AA2290" s="13" t="n"/>
      <c r="AB2290" s="13" t="n"/>
      <c r="AC2290" s="13" t="n"/>
      <c r="AD2290" s="13" t="n"/>
    </row>
    <row r="2291" ht="60" customHeight="1">
      <c r="A2291" s="13" t="n"/>
      <c r="B2291" s="13" t="n"/>
      <c r="C2291" s="13" t="n"/>
      <c r="D2291" s="13" t="n"/>
      <c r="E2291" s="13" t="n"/>
      <c r="F2291" s="13" t="n"/>
      <c r="G2291" s="13" t="n"/>
      <c r="H2291" s="13" t="n"/>
      <c r="I2291" s="13" t="n"/>
      <c r="J2291" s="13" t="n"/>
      <c r="K2291" s="13" t="n"/>
      <c r="L2291" s="13" t="n"/>
      <c r="M2291" s="13" t="n"/>
      <c r="N2291" s="13" t="n"/>
      <c r="O2291" s="13" t="n"/>
      <c r="P2291" s="13" t="n"/>
      <c r="Q2291" s="13" t="n"/>
      <c r="R2291" s="13" t="n"/>
      <c r="S2291" s="13" t="n"/>
      <c r="T2291" s="13" t="n"/>
      <c r="U2291" s="13" t="n"/>
      <c r="V2291" s="13" t="n"/>
      <c r="W2291" s="13" t="n"/>
      <c r="X2291" s="13" t="n"/>
      <c r="Y2291" s="13" t="n"/>
      <c r="Z2291" s="13" t="n"/>
      <c r="AA2291" s="13" t="n"/>
      <c r="AB2291" s="13" t="n"/>
      <c r="AC2291" s="13" t="n"/>
      <c r="AD2291" s="13" t="n"/>
    </row>
    <row r="2292" ht="60" customHeight="1">
      <c r="A2292" s="13" t="n"/>
      <c r="B2292" s="13" t="n"/>
      <c r="C2292" s="13" t="n"/>
      <c r="D2292" s="13" t="n"/>
      <c r="E2292" s="13" t="n"/>
      <c r="F2292" s="13" t="n"/>
      <c r="G2292" s="13" t="n"/>
      <c r="H2292" s="13" t="n"/>
      <c r="I2292" s="13" t="n"/>
      <c r="J2292" s="13" t="n"/>
      <c r="K2292" s="13" t="n"/>
      <c r="L2292" s="13" t="n"/>
      <c r="M2292" s="13" t="n"/>
      <c r="N2292" s="13" t="n"/>
      <c r="O2292" s="13" t="n"/>
      <c r="P2292" s="13" t="n"/>
      <c r="Q2292" s="13" t="n"/>
      <c r="R2292" s="13" t="n"/>
      <c r="S2292" s="13" t="n"/>
      <c r="T2292" s="13" t="n"/>
      <c r="U2292" s="13" t="n"/>
      <c r="V2292" s="13" t="n"/>
      <c r="W2292" s="13" t="n"/>
      <c r="X2292" s="13" t="n"/>
      <c r="Y2292" s="13" t="n"/>
      <c r="Z2292" s="13" t="n"/>
      <c r="AA2292" s="13" t="n"/>
      <c r="AB2292" s="13" t="n"/>
      <c r="AC2292" s="13" t="n"/>
      <c r="AD2292" s="13" t="n"/>
    </row>
    <row r="2293" ht="60" customHeight="1">
      <c r="A2293" s="13" t="n"/>
      <c r="B2293" s="13" t="n"/>
      <c r="C2293" s="13" t="n"/>
      <c r="D2293" s="13" t="n"/>
      <c r="E2293" s="13" t="n"/>
      <c r="F2293" s="13" t="n"/>
      <c r="G2293" s="13" t="n"/>
      <c r="H2293" s="13" t="n"/>
      <c r="I2293" s="13" t="n"/>
      <c r="J2293" s="13" t="n"/>
      <c r="K2293" s="13" t="n"/>
      <c r="L2293" s="13" t="n"/>
      <c r="M2293" s="13" t="n"/>
      <c r="N2293" s="13" t="n"/>
      <c r="O2293" s="13" t="n"/>
      <c r="P2293" s="13" t="n"/>
      <c r="Q2293" s="13" t="n"/>
      <c r="R2293" s="13" t="n"/>
      <c r="S2293" s="13" t="n"/>
      <c r="T2293" s="13" t="n"/>
      <c r="U2293" s="13" t="n"/>
      <c r="V2293" s="13" t="n"/>
      <c r="W2293" s="13" t="n"/>
      <c r="X2293" s="13" t="n"/>
      <c r="Y2293" s="13" t="n"/>
      <c r="Z2293" s="13" t="n"/>
      <c r="AA2293" s="13" t="n"/>
      <c r="AB2293" s="13" t="n"/>
      <c r="AC2293" s="13" t="n"/>
      <c r="AD2293" s="13" t="n"/>
    </row>
    <row r="2294" ht="60" customHeight="1">
      <c r="A2294" s="13" t="n"/>
      <c r="B2294" s="13" t="n"/>
      <c r="C2294" s="13" t="n"/>
      <c r="D2294" s="13" t="n"/>
      <c r="E2294" s="13" t="n"/>
      <c r="F2294" s="13" t="n"/>
      <c r="G2294" s="13" t="n"/>
      <c r="H2294" s="13" t="n"/>
      <c r="I2294" s="13" t="n"/>
      <c r="J2294" s="13" t="n"/>
      <c r="K2294" s="13" t="n"/>
      <c r="L2294" s="13" t="n"/>
      <c r="M2294" s="13" t="n"/>
      <c r="N2294" s="13" t="n"/>
      <c r="O2294" s="13" t="n"/>
      <c r="P2294" s="13" t="n"/>
      <c r="Q2294" s="13" t="n"/>
      <c r="R2294" s="13" t="n"/>
      <c r="S2294" s="13" t="n"/>
      <c r="T2294" s="13" t="n"/>
      <c r="U2294" s="13" t="n"/>
      <c r="V2294" s="13" t="n"/>
      <c r="W2294" s="13" t="n"/>
      <c r="X2294" s="13" t="n"/>
      <c r="Y2294" s="13" t="n"/>
      <c r="Z2294" s="13" t="n"/>
      <c r="AA2294" s="13" t="n"/>
      <c r="AB2294" s="13" t="n"/>
      <c r="AC2294" s="13" t="n"/>
      <c r="AD2294" s="13" t="n"/>
    </row>
    <row r="2295" ht="60" customHeight="1">
      <c r="A2295" s="13" t="n"/>
      <c r="B2295" s="13" t="n"/>
      <c r="C2295" s="13" t="n"/>
      <c r="D2295" s="13" t="n"/>
      <c r="E2295" s="13" t="n"/>
      <c r="F2295" s="13" t="n"/>
      <c r="G2295" s="13" t="n"/>
      <c r="H2295" s="13" t="n"/>
      <c r="I2295" s="13" t="n"/>
      <c r="J2295" s="13" t="n"/>
      <c r="K2295" s="13" t="n"/>
      <c r="L2295" s="13" t="n"/>
      <c r="M2295" s="13" t="n"/>
      <c r="N2295" s="13" t="n"/>
      <c r="O2295" s="13" t="n"/>
      <c r="P2295" s="13" t="n"/>
      <c r="Q2295" s="13" t="n"/>
      <c r="R2295" s="13" t="n"/>
      <c r="S2295" s="13" t="n"/>
      <c r="T2295" s="13" t="n"/>
      <c r="U2295" s="13" t="n"/>
      <c r="V2295" s="13" t="n"/>
      <c r="W2295" s="13" t="n"/>
      <c r="X2295" s="13" t="n"/>
      <c r="Y2295" s="13" t="n"/>
      <c r="Z2295" s="13" t="n"/>
      <c r="AA2295" s="13" t="n"/>
      <c r="AB2295" s="13" t="n"/>
      <c r="AC2295" s="13" t="n"/>
      <c r="AD2295" s="13" t="n"/>
    </row>
    <row r="2296" ht="60" customHeight="1">
      <c r="A2296" s="13" t="n"/>
      <c r="B2296" s="13" t="n"/>
      <c r="C2296" s="13" t="n"/>
      <c r="D2296" s="13" t="n"/>
      <c r="E2296" s="13" t="n"/>
      <c r="F2296" s="13" t="n"/>
      <c r="G2296" s="13" t="n"/>
      <c r="H2296" s="13" t="n"/>
      <c r="I2296" s="13" t="n"/>
      <c r="J2296" s="13" t="n"/>
      <c r="K2296" s="13" t="n"/>
      <c r="L2296" s="13" t="n"/>
      <c r="M2296" s="13" t="n"/>
      <c r="N2296" s="13" t="n"/>
      <c r="O2296" s="13" t="n"/>
      <c r="P2296" s="13" t="n"/>
      <c r="Q2296" s="13" t="n"/>
      <c r="R2296" s="13" t="n"/>
      <c r="S2296" s="13" t="n"/>
      <c r="T2296" s="13" t="n"/>
      <c r="U2296" s="13" t="n"/>
      <c r="V2296" s="13" t="n"/>
      <c r="W2296" s="13" t="n"/>
      <c r="X2296" s="13" t="n"/>
      <c r="Y2296" s="13" t="n"/>
      <c r="Z2296" s="13" t="n"/>
      <c r="AA2296" s="13" t="n"/>
      <c r="AB2296" s="13" t="n"/>
      <c r="AC2296" s="13" t="n"/>
      <c r="AD2296" s="13" t="n"/>
    </row>
    <row r="2297" ht="60" customHeight="1">
      <c r="A2297" s="13" t="n"/>
      <c r="B2297" s="13" t="n"/>
      <c r="C2297" s="13" t="n"/>
      <c r="D2297" s="13" t="n"/>
      <c r="E2297" s="13" t="n"/>
      <c r="F2297" s="13" t="n"/>
      <c r="G2297" s="13" t="n"/>
      <c r="H2297" s="13" t="n"/>
      <c r="I2297" s="13" t="n"/>
      <c r="J2297" s="13" t="n"/>
      <c r="K2297" s="13" t="n"/>
      <c r="L2297" s="13" t="n"/>
      <c r="M2297" s="13" t="n"/>
      <c r="N2297" s="13" t="n"/>
      <c r="O2297" s="13" t="n"/>
      <c r="P2297" s="13" t="n"/>
      <c r="Q2297" s="13" t="n"/>
      <c r="R2297" s="13" t="n"/>
      <c r="S2297" s="13" t="n"/>
      <c r="T2297" s="13" t="n"/>
      <c r="U2297" s="13" t="n"/>
      <c r="V2297" s="13" t="n"/>
      <c r="W2297" s="13" t="n"/>
      <c r="X2297" s="13" t="n"/>
      <c r="Y2297" s="13" t="n"/>
      <c r="Z2297" s="13" t="n"/>
      <c r="AA2297" s="13" t="n"/>
      <c r="AB2297" s="13" t="n"/>
      <c r="AC2297" s="13" t="n"/>
      <c r="AD2297" s="13" t="n"/>
    </row>
    <row r="2298" ht="60" customHeight="1">
      <c r="A2298" s="13" t="n"/>
      <c r="B2298" s="13" t="n"/>
      <c r="C2298" s="13" t="n"/>
      <c r="D2298" s="13" t="n"/>
      <c r="E2298" s="13" t="n"/>
      <c r="F2298" s="13" t="n"/>
      <c r="G2298" s="13" t="n"/>
      <c r="H2298" s="13" t="n"/>
      <c r="I2298" s="13" t="n"/>
      <c r="J2298" s="13" t="n"/>
      <c r="K2298" s="13" t="n"/>
      <c r="L2298" s="13" t="n"/>
      <c r="M2298" s="13" t="n"/>
      <c r="N2298" s="13" t="n"/>
      <c r="O2298" s="13" t="n"/>
      <c r="P2298" s="13" t="n"/>
      <c r="Q2298" s="13" t="n"/>
      <c r="R2298" s="13" t="n"/>
      <c r="S2298" s="13" t="n"/>
      <c r="T2298" s="13" t="n"/>
      <c r="U2298" s="13" t="n"/>
      <c r="V2298" s="13" t="n"/>
      <c r="W2298" s="13" t="n"/>
      <c r="X2298" s="13" t="n"/>
      <c r="Y2298" s="13" t="n"/>
      <c r="Z2298" s="13" t="n"/>
      <c r="AA2298" s="13" t="n"/>
      <c r="AB2298" s="13" t="n"/>
      <c r="AC2298" s="13" t="n"/>
      <c r="AD2298" s="13" t="n"/>
    </row>
    <row r="2299" ht="60" customHeight="1">
      <c r="A2299" s="13" t="n"/>
      <c r="B2299" s="13" t="n"/>
      <c r="C2299" s="13" t="n"/>
      <c r="D2299" s="13" t="n"/>
      <c r="E2299" s="13" t="n"/>
      <c r="F2299" s="13" t="n"/>
      <c r="G2299" s="13" t="n"/>
      <c r="H2299" s="13" t="n"/>
      <c r="I2299" s="13" t="n"/>
      <c r="J2299" s="13" t="n"/>
      <c r="K2299" s="13" t="n"/>
      <c r="L2299" s="13" t="n"/>
      <c r="M2299" s="13" t="n"/>
      <c r="N2299" s="13" t="n"/>
      <c r="O2299" s="13" t="n"/>
      <c r="P2299" s="13" t="n"/>
      <c r="Q2299" s="13" t="n"/>
      <c r="R2299" s="13" t="n"/>
      <c r="S2299" s="13" t="n"/>
      <c r="T2299" s="13" t="n"/>
      <c r="U2299" s="13" t="n"/>
      <c r="V2299" s="13" t="n"/>
      <c r="W2299" s="13" t="n"/>
      <c r="X2299" s="13" t="n"/>
      <c r="Y2299" s="13" t="n"/>
      <c r="Z2299" s="13" t="n"/>
      <c r="AA2299" s="13" t="n"/>
      <c r="AB2299" s="13" t="n"/>
      <c r="AC2299" s="13" t="n"/>
      <c r="AD2299" s="13" t="n"/>
    </row>
    <row r="2300" ht="60" customHeight="1">
      <c r="A2300" s="13" t="n"/>
      <c r="B2300" s="13" t="n"/>
      <c r="C2300" s="13" t="n"/>
      <c r="D2300" s="13" t="n"/>
      <c r="E2300" s="13" t="n"/>
      <c r="F2300" s="13" t="n"/>
      <c r="G2300" s="13" t="n"/>
      <c r="H2300" s="13" t="n"/>
      <c r="I2300" s="13" t="n"/>
      <c r="J2300" s="13" t="n"/>
      <c r="K2300" s="13" t="n"/>
      <c r="L2300" s="13" t="n"/>
      <c r="M2300" s="13" t="n"/>
      <c r="N2300" s="13" t="n"/>
      <c r="O2300" s="13" t="n"/>
      <c r="P2300" s="13" t="n"/>
      <c r="Q2300" s="13" t="n"/>
      <c r="R2300" s="13" t="n"/>
      <c r="S2300" s="13" t="n"/>
      <c r="T2300" s="13" t="n"/>
      <c r="U2300" s="13" t="n"/>
      <c r="V2300" s="13" t="n"/>
      <c r="W2300" s="13" t="n"/>
      <c r="X2300" s="13" t="n"/>
      <c r="Y2300" s="13" t="n"/>
      <c r="Z2300" s="13" t="n"/>
      <c r="AA2300" s="13" t="n"/>
      <c r="AB2300" s="13" t="n"/>
      <c r="AC2300" s="13" t="n"/>
      <c r="AD2300" s="13" t="n"/>
    </row>
    <row r="2301" ht="60" customHeight="1">
      <c r="A2301" s="13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  <c r="J2301" s="13" t="n"/>
      <c r="K2301" s="13" t="n"/>
      <c r="L2301" s="13" t="n"/>
      <c r="M2301" s="13" t="n"/>
      <c r="N2301" s="13" t="n"/>
      <c r="O2301" s="13" t="n"/>
      <c r="P2301" s="13" t="n"/>
      <c r="Q2301" s="13" t="n"/>
      <c r="R2301" s="13" t="n"/>
      <c r="S2301" s="13" t="n"/>
      <c r="T2301" s="13" t="n"/>
      <c r="U2301" s="13" t="n"/>
      <c r="V2301" s="13" t="n"/>
      <c r="W2301" s="13" t="n"/>
      <c r="X2301" s="13" t="n"/>
      <c r="Y2301" s="13" t="n"/>
      <c r="Z2301" s="13" t="n"/>
      <c r="AA2301" s="13" t="n"/>
      <c r="AB2301" s="13" t="n"/>
      <c r="AC2301" s="13" t="n"/>
      <c r="AD2301" s="13" t="n"/>
    </row>
    <row r="2302" ht="60" customHeight="1">
      <c r="A2302" s="13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  <c r="J2302" s="13" t="n"/>
      <c r="K2302" s="13" t="n"/>
      <c r="L2302" s="13" t="n"/>
      <c r="M2302" s="13" t="n"/>
      <c r="N2302" s="13" t="n"/>
      <c r="O2302" s="13" t="n"/>
      <c r="P2302" s="13" t="n"/>
      <c r="Q2302" s="13" t="n"/>
      <c r="R2302" s="13" t="n"/>
      <c r="S2302" s="13" t="n"/>
      <c r="T2302" s="13" t="n"/>
      <c r="U2302" s="13" t="n"/>
      <c r="V2302" s="13" t="n"/>
      <c r="W2302" s="13" t="n"/>
      <c r="X2302" s="13" t="n"/>
      <c r="Y2302" s="13" t="n"/>
      <c r="Z2302" s="13" t="n"/>
      <c r="AA2302" s="13" t="n"/>
      <c r="AB2302" s="13" t="n"/>
      <c r="AC2302" s="13" t="n"/>
      <c r="AD2302" s="13" t="n"/>
    </row>
    <row r="2303" ht="60" customHeight="1">
      <c r="A2303" s="13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  <c r="J2303" s="13" t="n"/>
      <c r="K2303" s="13" t="n"/>
      <c r="L2303" s="13" t="n"/>
      <c r="M2303" s="13" t="n"/>
      <c r="N2303" s="13" t="n"/>
      <c r="O2303" s="13" t="n"/>
      <c r="P2303" s="13" t="n"/>
      <c r="Q2303" s="13" t="n"/>
      <c r="R2303" s="13" t="n"/>
      <c r="S2303" s="13" t="n"/>
      <c r="T2303" s="13" t="n"/>
      <c r="U2303" s="13" t="n"/>
      <c r="V2303" s="13" t="n"/>
      <c r="W2303" s="13" t="n"/>
      <c r="X2303" s="13" t="n"/>
      <c r="Y2303" s="13" t="n"/>
      <c r="Z2303" s="13" t="n"/>
      <c r="AA2303" s="13" t="n"/>
      <c r="AB2303" s="13" t="n"/>
      <c r="AC2303" s="13" t="n"/>
      <c r="AD2303" s="13" t="n"/>
    </row>
    <row r="2304" ht="60" customHeight="1">
      <c r="A2304" s="13" t="n"/>
      <c r="B2304" s="13" t="n"/>
      <c r="C2304" s="13" t="n"/>
      <c r="D2304" s="13" t="n"/>
      <c r="E2304" s="13" t="n"/>
      <c r="F2304" s="13" t="n"/>
      <c r="G2304" s="13" t="n"/>
      <c r="H2304" s="13" t="n"/>
      <c r="I2304" s="13" t="n"/>
      <c r="J2304" s="13" t="n"/>
      <c r="K2304" s="13" t="n"/>
      <c r="L2304" s="13" t="n"/>
      <c r="M2304" s="13" t="n"/>
      <c r="N2304" s="13" t="n"/>
      <c r="O2304" s="13" t="n"/>
      <c r="P2304" s="13" t="n"/>
      <c r="Q2304" s="13" t="n"/>
      <c r="R2304" s="13" t="n"/>
      <c r="S2304" s="13" t="n"/>
      <c r="T2304" s="13" t="n"/>
      <c r="U2304" s="13" t="n"/>
      <c r="V2304" s="13" t="n"/>
      <c r="W2304" s="13" t="n"/>
      <c r="X2304" s="13" t="n"/>
      <c r="Y2304" s="13" t="n"/>
      <c r="Z2304" s="13" t="n"/>
      <c r="AA2304" s="13" t="n"/>
      <c r="AB2304" s="13" t="n"/>
      <c r="AC2304" s="13" t="n"/>
      <c r="AD2304" s="13" t="n"/>
    </row>
    <row r="2305" ht="60" customHeight="1">
      <c r="A2305" s="13" t="n"/>
      <c r="B2305" s="13" t="n"/>
      <c r="C2305" s="13" t="n"/>
      <c r="D2305" s="13" t="n"/>
      <c r="E2305" s="13" t="n"/>
      <c r="F2305" s="13" t="n"/>
      <c r="G2305" s="13" t="n"/>
      <c r="H2305" s="13" t="n"/>
      <c r="I2305" s="13" t="n"/>
      <c r="J2305" s="13" t="n"/>
      <c r="K2305" s="13" t="n"/>
      <c r="L2305" s="13" t="n"/>
      <c r="M2305" s="13" t="n"/>
      <c r="N2305" s="13" t="n"/>
      <c r="O2305" s="13" t="n"/>
      <c r="P2305" s="13" t="n"/>
      <c r="Q2305" s="13" t="n"/>
      <c r="R2305" s="13" t="n"/>
      <c r="S2305" s="13" t="n"/>
      <c r="T2305" s="13" t="n"/>
      <c r="U2305" s="13" t="n"/>
      <c r="V2305" s="13" t="n"/>
      <c r="W2305" s="13" t="n"/>
      <c r="X2305" s="13" t="n"/>
      <c r="Y2305" s="13" t="n"/>
      <c r="Z2305" s="13" t="n"/>
      <c r="AA2305" s="13" t="n"/>
      <c r="AB2305" s="13" t="n"/>
      <c r="AC2305" s="13" t="n"/>
      <c r="AD2305" s="13" t="n"/>
    </row>
    <row r="2306" ht="60" customHeight="1">
      <c r="A2306" s="13" t="n"/>
      <c r="B2306" s="13" t="n"/>
      <c r="C2306" s="13" t="n"/>
      <c r="D2306" s="13" t="n"/>
      <c r="E2306" s="13" t="n"/>
      <c r="F2306" s="13" t="n"/>
      <c r="G2306" s="13" t="n"/>
      <c r="H2306" s="13" t="n"/>
      <c r="I2306" s="13" t="n"/>
      <c r="J2306" s="13" t="n"/>
      <c r="K2306" s="13" t="n"/>
      <c r="L2306" s="13" t="n"/>
      <c r="M2306" s="13" t="n"/>
      <c r="N2306" s="13" t="n"/>
      <c r="O2306" s="13" t="n"/>
      <c r="P2306" s="13" t="n"/>
      <c r="Q2306" s="13" t="n"/>
      <c r="R2306" s="13" t="n"/>
      <c r="S2306" s="13" t="n"/>
      <c r="T2306" s="13" t="n"/>
      <c r="U2306" s="13" t="n"/>
      <c r="V2306" s="13" t="n"/>
      <c r="W2306" s="13" t="n"/>
      <c r="X2306" s="13" t="n"/>
      <c r="Y2306" s="13" t="n"/>
      <c r="Z2306" s="13" t="n"/>
      <c r="AA2306" s="13" t="n"/>
      <c r="AB2306" s="13" t="n"/>
      <c r="AC2306" s="13" t="n"/>
      <c r="AD2306" s="13" t="n"/>
    </row>
    <row r="2307" ht="60" customHeight="1">
      <c r="A2307" s="13" t="n"/>
      <c r="B2307" s="13" t="n"/>
      <c r="C2307" s="13" t="n"/>
      <c r="D2307" s="13" t="n"/>
      <c r="E2307" s="13" t="n"/>
      <c r="F2307" s="13" t="n"/>
      <c r="G2307" s="13" t="n"/>
      <c r="H2307" s="13" t="n"/>
      <c r="I2307" s="13" t="n"/>
      <c r="J2307" s="13" t="n"/>
      <c r="K2307" s="13" t="n"/>
      <c r="L2307" s="13" t="n"/>
      <c r="M2307" s="13" t="n"/>
      <c r="N2307" s="13" t="n"/>
      <c r="O2307" s="13" t="n"/>
      <c r="P2307" s="13" t="n"/>
      <c r="Q2307" s="13" t="n"/>
      <c r="R2307" s="13" t="n"/>
      <c r="S2307" s="13" t="n"/>
      <c r="T2307" s="13" t="n"/>
      <c r="U2307" s="13" t="n"/>
      <c r="V2307" s="13" t="n"/>
      <c r="W2307" s="13" t="n"/>
      <c r="X2307" s="13" t="n"/>
      <c r="Y2307" s="13" t="n"/>
      <c r="Z2307" s="13" t="n"/>
      <c r="AA2307" s="13" t="n"/>
      <c r="AB2307" s="13" t="n"/>
      <c r="AC2307" s="13" t="n"/>
      <c r="AD2307" s="13" t="n"/>
    </row>
    <row r="2308" ht="60" customHeight="1">
      <c r="A2308" s="13" t="n"/>
      <c r="B2308" s="13" t="n"/>
      <c r="C2308" s="13" t="n"/>
      <c r="D2308" s="13" t="n"/>
      <c r="E2308" s="13" t="n"/>
      <c r="F2308" s="13" t="n"/>
      <c r="G2308" s="13" t="n"/>
      <c r="H2308" s="13" t="n"/>
      <c r="I2308" s="13" t="n"/>
      <c r="J2308" s="13" t="n"/>
      <c r="K2308" s="13" t="n"/>
      <c r="L2308" s="13" t="n"/>
      <c r="M2308" s="13" t="n"/>
      <c r="N2308" s="13" t="n"/>
      <c r="O2308" s="13" t="n"/>
      <c r="P2308" s="13" t="n"/>
      <c r="Q2308" s="13" t="n"/>
      <c r="R2308" s="13" t="n"/>
      <c r="S2308" s="13" t="n"/>
      <c r="T2308" s="13" t="n"/>
      <c r="U2308" s="13" t="n"/>
      <c r="V2308" s="13" t="n"/>
      <c r="W2308" s="13" t="n"/>
      <c r="X2308" s="13" t="n"/>
      <c r="Y2308" s="13" t="n"/>
      <c r="Z2308" s="13" t="n"/>
      <c r="AA2308" s="13" t="n"/>
      <c r="AB2308" s="13" t="n"/>
      <c r="AC2308" s="13" t="n"/>
      <c r="AD2308" s="13" t="n"/>
    </row>
    <row r="2309" ht="60" customHeight="1">
      <c r="A2309" s="13" t="n"/>
      <c r="B2309" s="13" t="n"/>
      <c r="C2309" s="13" t="n"/>
      <c r="D2309" s="13" t="n"/>
      <c r="E2309" s="13" t="n"/>
      <c r="F2309" s="13" t="n"/>
      <c r="G2309" s="13" t="n"/>
      <c r="H2309" s="13" t="n"/>
      <c r="I2309" s="13" t="n"/>
      <c r="J2309" s="13" t="n"/>
      <c r="K2309" s="13" t="n"/>
      <c r="L2309" s="13" t="n"/>
      <c r="M2309" s="13" t="n"/>
      <c r="N2309" s="13" t="n"/>
      <c r="O2309" s="13" t="n"/>
      <c r="P2309" s="13" t="n"/>
      <c r="Q2309" s="13" t="n"/>
      <c r="R2309" s="13" t="n"/>
      <c r="S2309" s="13" t="n"/>
      <c r="T2309" s="13" t="n"/>
      <c r="U2309" s="13" t="n"/>
      <c r="V2309" s="13" t="n"/>
      <c r="W2309" s="13" t="n"/>
      <c r="X2309" s="13" t="n"/>
      <c r="Y2309" s="13" t="n"/>
      <c r="Z2309" s="13" t="n"/>
      <c r="AA2309" s="13" t="n"/>
      <c r="AB2309" s="13" t="n"/>
      <c r="AC2309" s="13" t="n"/>
      <c r="AD2309" s="13" t="n"/>
    </row>
    <row r="2310" ht="60" customHeight="1">
      <c r="A2310" s="13" t="n"/>
      <c r="B2310" s="13" t="n"/>
      <c r="C2310" s="13" t="n"/>
      <c r="D2310" s="13" t="n"/>
      <c r="E2310" s="13" t="n"/>
      <c r="F2310" s="13" t="n"/>
      <c r="G2310" s="13" t="n"/>
      <c r="H2310" s="13" t="n"/>
      <c r="I2310" s="13" t="n"/>
      <c r="J2310" s="13" t="n"/>
      <c r="K2310" s="13" t="n"/>
      <c r="L2310" s="13" t="n"/>
      <c r="M2310" s="13" t="n"/>
      <c r="N2310" s="13" t="n"/>
      <c r="O2310" s="13" t="n"/>
      <c r="P2310" s="13" t="n"/>
      <c r="Q2310" s="13" t="n"/>
      <c r="R2310" s="13" t="n"/>
      <c r="S2310" s="13" t="n"/>
      <c r="T2310" s="13" t="n"/>
      <c r="U2310" s="13" t="n"/>
      <c r="V2310" s="13" t="n"/>
      <c r="W2310" s="13" t="n"/>
      <c r="X2310" s="13" t="n"/>
      <c r="Y2310" s="13" t="n"/>
      <c r="Z2310" s="13" t="n"/>
      <c r="AA2310" s="13" t="n"/>
      <c r="AB2310" s="13" t="n"/>
      <c r="AC2310" s="13" t="n"/>
      <c r="AD2310" s="13" t="n"/>
    </row>
    <row r="2311" ht="60" customHeight="1">
      <c r="A2311" s="13" t="n"/>
      <c r="B2311" s="13" t="n"/>
      <c r="C2311" s="13" t="n"/>
      <c r="D2311" s="13" t="n"/>
      <c r="E2311" s="13" t="n"/>
      <c r="F2311" s="13" t="n"/>
      <c r="G2311" s="13" t="n"/>
      <c r="H2311" s="13" t="n"/>
      <c r="I2311" s="13" t="n"/>
      <c r="J2311" s="13" t="n"/>
      <c r="K2311" s="13" t="n"/>
      <c r="L2311" s="13" t="n"/>
      <c r="M2311" s="13" t="n"/>
      <c r="N2311" s="13" t="n"/>
      <c r="O2311" s="13" t="n"/>
      <c r="P2311" s="13" t="n"/>
      <c r="Q2311" s="13" t="n"/>
      <c r="R2311" s="13" t="n"/>
      <c r="S2311" s="13" t="n"/>
      <c r="T2311" s="13" t="n"/>
      <c r="U2311" s="13" t="n"/>
      <c r="V2311" s="13" t="n"/>
      <c r="W2311" s="13" t="n"/>
      <c r="X2311" s="13" t="n"/>
      <c r="Y2311" s="13" t="n"/>
      <c r="Z2311" s="13" t="n"/>
      <c r="AA2311" s="13" t="n"/>
      <c r="AB2311" s="13" t="n"/>
      <c r="AC2311" s="13" t="n"/>
      <c r="AD2311" s="13" t="n"/>
    </row>
    <row r="2312" ht="60" customHeight="1">
      <c r="A2312" s="13" t="n"/>
      <c r="B2312" s="13" t="n"/>
      <c r="C2312" s="13" t="n"/>
      <c r="D2312" s="13" t="n"/>
      <c r="E2312" s="13" t="n"/>
      <c r="F2312" s="13" t="n"/>
      <c r="G2312" s="13" t="n"/>
      <c r="H2312" s="13" t="n"/>
      <c r="I2312" s="13" t="n"/>
      <c r="J2312" s="13" t="n"/>
      <c r="K2312" s="13" t="n"/>
      <c r="L2312" s="13" t="n"/>
      <c r="M2312" s="13" t="n"/>
      <c r="N2312" s="13" t="n"/>
      <c r="O2312" s="13" t="n"/>
      <c r="P2312" s="13" t="n"/>
      <c r="Q2312" s="13" t="n"/>
      <c r="R2312" s="13" t="n"/>
      <c r="S2312" s="13" t="n"/>
      <c r="T2312" s="13" t="n"/>
      <c r="U2312" s="13" t="n"/>
      <c r="V2312" s="13" t="n"/>
      <c r="W2312" s="13" t="n"/>
      <c r="X2312" s="13" t="n"/>
      <c r="Y2312" s="13" t="n"/>
      <c r="Z2312" s="13" t="n"/>
      <c r="AA2312" s="13" t="n"/>
      <c r="AB2312" s="13" t="n"/>
      <c r="AC2312" s="13" t="n"/>
      <c r="AD2312" s="13" t="n"/>
    </row>
    <row r="2313" ht="60" customHeight="1">
      <c r="A2313" s="13" t="n"/>
      <c r="B2313" s="13" t="n"/>
      <c r="C2313" s="13" t="n"/>
      <c r="D2313" s="13" t="n"/>
      <c r="E2313" s="13" t="n"/>
      <c r="F2313" s="13" t="n"/>
      <c r="G2313" s="13" t="n"/>
      <c r="H2313" s="13" t="n"/>
      <c r="I2313" s="13" t="n"/>
      <c r="J2313" s="13" t="n"/>
      <c r="K2313" s="13" t="n"/>
      <c r="L2313" s="13" t="n"/>
      <c r="M2313" s="13" t="n"/>
      <c r="N2313" s="13" t="n"/>
      <c r="O2313" s="13" t="n"/>
      <c r="P2313" s="13" t="n"/>
      <c r="Q2313" s="13" t="n"/>
      <c r="R2313" s="13" t="n"/>
      <c r="S2313" s="13" t="n"/>
      <c r="T2313" s="13" t="n"/>
      <c r="U2313" s="13" t="n"/>
      <c r="V2313" s="13" t="n"/>
      <c r="W2313" s="13" t="n"/>
      <c r="X2313" s="13" t="n"/>
      <c r="Y2313" s="13" t="n"/>
      <c r="Z2313" s="13" t="n"/>
      <c r="AA2313" s="13" t="n"/>
      <c r="AB2313" s="13" t="n"/>
      <c r="AC2313" s="13" t="n"/>
      <c r="AD2313" s="13" t="n"/>
    </row>
    <row r="2314" ht="60" customHeight="1">
      <c r="A2314" s="13" t="n"/>
      <c r="B2314" s="13" t="n"/>
      <c r="C2314" s="13" t="n"/>
      <c r="D2314" s="13" t="n"/>
      <c r="E2314" s="13" t="n"/>
      <c r="F2314" s="13" t="n"/>
      <c r="G2314" s="13" t="n"/>
      <c r="H2314" s="13" t="n"/>
      <c r="I2314" s="13" t="n"/>
      <c r="J2314" s="13" t="n"/>
      <c r="K2314" s="13" t="n"/>
      <c r="L2314" s="13" t="n"/>
      <c r="M2314" s="13" t="n"/>
      <c r="N2314" s="13" t="n"/>
      <c r="O2314" s="13" t="n"/>
      <c r="P2314" s="13" t="n"/>
      <c r="Q2314" s="13" t="n"/>
      <c r="R2314" s="13" t="n"/>
      <c r="S2314" s="13" t="n"/>
      <c r="T2314" s="13" t="n"/>
      <c r="U2314" s="13" t="n"/>
      <c r="V2314" s="13" t="n"/>
      <c r="W2314" s="13" t="n"/>
      <c r="X2314" s="13" t="n"/>
      <c r="Y2314" s="13" t="n"/>
      <c r="Z2314" s="13" t="n"/>
      <c r="AA2314" s="13" t="n"/>
      <c r="AB2314" s="13" t="n"/>
      <c r="AC2314" s="13" t="n"/>
      <c r="AD2314" s="13" t="n"/>
    </row>
    <row r="2315" ht="60" customHeight="1">
      <c r="A2315" s="13" t="n"/>
      <c r="B2315" s="13" t="n"/>
      <c r="C2315" s="13" t="n"/>
      <c r="D2315" s="13" t="n"/>
      <c r="E2315" s="13" t="n"/>
      <c r="F2315" s="13" t="n"/>
      <c r="G2315" s="13" t="n"/>
      <c r="H2315" s="13" t="n"/>
      <c r="I2315" s="13" t="n"/>
      <c r="J2315" s="13" t="n"/>
      <c r="K2315" s="13" t="n"/>
      <c r="L2315" s="13" t="n"/>
      <c r="M2315" s="13" t="n"/>
      <c r="N2315" s="13" t="n"/>
      <c r="O2315" s="13" t="n"/>
      <c r="P2315" s="13" t="n"/>
      <c r="Q2315" s="13" t="n"/>
      <c r="R2315" s="13" t="n"/>
      <c r="S2315" s="13" t="n"/>
      <c r="T2315" s="13" t="n"/>
      <c r="U2315" s="13" t="n"/>
      <c r="V2315" s="13" t="n"/>
      <c r="W2315" s="13" t="n"/>
      <c r="X2315" s="13" t="n"/>
      <c r="Y2315" s="13" t="n"/>
      <c r="Z2315" s="13" t="n"/>
      <c r="AA2315" s="13" t="n"/>
      <c r="AB2315" s="13" t="n"/>
      <c r="AC2315" s="13" t="n"/>
      <c r="AD2315" s="13" t="n"/>
    </row>
    <row r="2316" ht="60" customHeight="1">
      <c r="A2316" s="13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  <c r="J2316" s="13" t="n"/>
      <c r="K2316" s="13" t="n"/>
      <c r="L2316" s="13" t="n"/>
      <c r="M2316" s="13" t="n"/>
      <c r="N2316" s="13" t="n"/>
      <c r="O2316" s="13" t="n"/>
      <c r="P2316" s="13" t="n"/>
      <c r="Q2316" s="13" t="n"/>
      <c r="R2316" s="13" t="n"/>
      <c r="S2316" s="13" t="n"/>
      <c r="T2316" s="13" t="n"/>
      <c r="U2316" s="13" t="n"/>
      <c r="V2316" s="13" t="n"/>
      <c r="W2316" s="13" t="n"/>
      <c r="X2316" s="13" t="n"/>
      <c r="Y2316" s="13" t="n"/>
      <c r="Z2316" s="13" t="n"/>
      <c r="AA2316" s="13" t="n"/>
      <c r="AB2316" s="13" t="n"/>
      <c r="AC2316" s="13" t="n"/>
      <c r="AD2316" s="13" t="n"/>
    </row>
    <row r="2317" ht="60" customHeight="1">
      <c r="A2317" s="13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  <c r="J2317" s="13" t="n"/>
      <c r="K2317" s="13" t="n"/>
      <c r="L2317" s="13" t="n"/>
      <c r="M2317" s="13" t="n"/>
      <c r="N2317" s="13" t="n"/>
      <c r="O2317" s="13" t="n"/>
      <c r="P2317" s="13" t="n"/>
      <c r="Q2317" s="13" t="n"/>
      <c r="R2317" s="13" t="n"/>
      <c r="S2317" s="13" t="n"/>
      <c r="T2317" s="13" t="n"/>
      <c r="U2317" s="13" t="n"/>
      <c r="V2317" s="13" t="n"/>
      <c r="W2317" s="13" t="n"/>
      <c r="X2317" s="13" t="n"/>
      <c r="Y2317" s="13" t="n"/>
      <c r="Z2317" s="13" t="n"/>
      <c r="AA2317" s="13" t="n"/>
      <c r="AB2317" s="13" t="n"/>
      <c r="AC2317" s="13" t="n"/>
      <c r="AD2317" s="13" t="n"/>
    </row>
    <row r="2318" ht="60" customHeight="1">
      <c r="A2318" s="13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  <c r="J2318" s="13" t="n"/>
      <c r="K2318" s="13" t="n"/>
      <c r="L2318" s="13" t="n"/>
      <c r="M2318" s="13" t="n"/>
      <c r="N2318" s="13" t="n"/>
      <c r="O2318" s="13" t="n"/>
      <c r="P2318" s="13" t="n"/>
      <c r="Q2318" s="13" t="n"/>
      <c r="R2318" s="13" t="n"/>
      <c r="S2318" s="13" t="n"/>
      <c r="T2318" s="13" t="n"/>
      <c r="U2318" s="13" t="n"/>
      <c r="V2318" s="13" t="n"/>
      <c r="W2318" s="13" t="n"/>
      <c r="X2318" s="13" t="n"/>
      <c r="Y2318" s="13" t="n"/>
      <c r="Z2318" s="13" t="n"/>
      <c r="AA2318" s="13" t="n"/>
      <c r="AB2318" s="13" t="n"/>
      <c r="AC2318" s="13" t="n"/>
      <c r="AD2318" s="13" t="n"/>
    </row>
    <row r="2319" ht="60" customHeight="1">
      <c r="A2319" s="13" t="n"/>
      <c r="B2319" s="13" t="n"/>
      <c r="C2319" s="13" t="n"/>
      <c r="D2319" s="13" t="n"/>
      <c r="E2319" s="13" t="n"/>
      <c r="F2319" s="13" t="n"/>
      <c r="G2319" s="13" t="n"/>
      <c r="H2319" s="13" t="n"/>
      <c r="I2319" s="13" t="n"/>
      <c r="J2319" s="13" t="n"/>
      <c r="K2319" s="13" t="n"/>
      <c r="L2319" s="13" t="n"/>
      <c r="M2319" s="13" t="n"/>
      <c r="N2319" s="13" t="n"/>
      <c r="O2319" s="13" t="n"/>
      <c r="P2319" s="13" t="n"/>
      <c r="Q2319" s="13" t="n"/>
      <c r="R2319" s="13" t="n"/>
      <c r="S2319" s="13" t="n"/>
      <c r="T2319" s="13" t="n"/>
      <c r="U2319" s="13" t="n"/>
      <c r="V2319" s="13" t="n"/>
      <c r="W2319" s="13" t="n"/>
      <c r="X2319" s="13" t="n"/>
      <c r="Y2319" s="13" t="n"/>
      <c r="Z2319" s="13" t="n"/>
      <c r="AA2319" s="13" t="n"/>
      <c r="AB2319" s="13" t="n"/>
      <c r="AC2319" s="13" t="n"/>
      <c r="AD2319" s="13" t="n"/>
    </row>
    <row r="2320" ht="60" customHeight="1">
      <c r="A2320" s="13" t="n"/>
      <c r="B2320" s="13" t="n"/>
      <c r="C2320" s="13" t="n"/>
      <c r="D2320" s="13" t="n"/>
      <c r="E2320" s="13" t="n"/>
      <c r="F2320" s="13" t="n"/>
      <c r="G2320" s="13" t="n"/>
      <c r="H2320" s="13" t="n"/>
      <c r="I2320" s="13" t="n"/>
      <c r="J2320" s="13" t="n"/>
      <c r="K2320" s="13" t="n"/>
      <c r="L2320" s="13" t="n"/>
      <c r="M2320" s="13" t="n"/>
      <c r="N2320" s="13" t="n"/>
      <c r="O2320" s="13" t="n"/>
      <c r="P2320" s="13" t="n"/>
      <c r="Q2320" s="13" t="n"/>
      <c r="R2320" s="13" t="n"/>
      <c r="S2320" s="13" t="n"/>
      <c r="T2320" s="13" t="n"/>
      <c r="U2320" s="13" t="n"/>
      <c r="V2320" s="13" t="n"/>
      <c r="W2320" s="13" t="n"/>
      <c r="X2320" s="13" t="n"/>
      <c r="Y2320" s="13" t="n"/>
      <c r="Z2320" s="13" t="n"/>
      <c r="AA2320" s="13" t="n"/>
      <c r="AB2320" s="13" t="n"/>
      <c r="AC2320" s="13" t="n"/>
      <c r="AD2320" s="13" t="n"/>
    </row>
    <row r="2321" ht="60" customHeight="1">
      <c r="A2321" s="13" t="n"/>
      <c r="B2321" s="13" t="n"/>
      <c r="C2321" s="13" t="n"/>
      <c r="D2321" s="13" t="n"/>
      <c r="E2321" s="13" t="n"/>
      <c r="F2321" s="13" t="n"/>
      <c r="G2321" s="13" t="n"/>
      <c r="H2321" s="13" t="n"/>
      <c r="I2321" s="13" t="n"/>
      <c r="J2321" s="13" t="n"/>
      <c r="K2321" s="13" t="n"/>
      <c r="L2321" s="13" t="n"/>
      <c r="M2321" s="13" t="n"/>
      <c r="N2321" s="13" t="n"/>
      <c r="O2321" s="13" t="n"/>
      <c r="P2321" s="13" t="n"/>
      <c r="Q2321" s="13" t="n"/>
      <c r="R2321" s="13" t="n"/>
      <c r="S2321" s="13" t="n"/>
      <c r="T2321" s="13" t="n"/>
      <c r="U2321" s="13" t="n"/>
      <c r="V2321" s="13" t="n"/>
      <c r="W2321" s="13" t="n"/>
      <c r="X2321" s="13" t="n"/>
      <c r="Y2321" s="13" t="n"/>
      <c r="Z2321" s="13" t="n"/>
      <c r="AA2321" s="13" t="n"/>
      <c r="AB2321" s="13" t="n"/>
      <c r="AC2321" s="13" t="n"/>
      <c r="AD2321" s="13" t="n"/>
    </row>
    <row r="2322" ht="60" customHeight="1">
      <c r="A2322" s="13" t="n"/>
      <c r="B2322" s="13" t="n"/>
      <c r="C2322" s="13" t="n"/>
      <c r="D2322" s="13" t="n"/>
      <c r="E2322" s="13" t="n"/>
      <c r="F2322" s="13" t="n"/>
      <c r="G2322" s="13" t="n"/>
      <c r="H2322" s="13" t="n"/>
      <c r="I2322" s="13" t="n"/>
      <c r="J2322" s="13" t="n"/>
      <c r="K2322" s="13" t="n"/>
      <c r="L2322" s="13" t="n"/>
      <c r="M2322" s="13" t="n"/>
      <c r="N2322" s="13" t="n"/>
      <c r="O2322" s="13" t="n"/>
      <c r="P2322" s="13" t="n"/>
      <c r="Q2322" s="13" t="n"/>
      <c r="R2322" s="13" t="n"/>
      <c r="S2322" s="13" t="n"/>
      <c r="T2322" s="13" t="n"/>
      <c r="U2322" s="13" t="n"/>
      <c r="V2322" s="13" t="n"/>
      <c r="W2322" s="13" t="n"/>
      <c r="X2322" s="13" t="n"/>
      <c r="Y2322" s="13" t="n"/>
      <c r="Z2322" s="13" t="n"/>
      <c r="AA2322" s="13" t="n"/>
      <c r="AB2322" s="13" t="n"/>
      <c r="AC2322" s="13" t="n"/>
      <c r="AD2322" s="13" t="n"/>
    </row>
    <row r="2323" ht="60" customHeight="1">
      <c r="A2323" s="13" t="n"/>
      <c r="B2323" s="13" t="n"/>
      <c r="C2323" s="13" t="n"/>
      <c r="D2323" s="13" t="n"/>
      <c r="E2323" s="13" t="n"/>
      <c r="F2323" s="13" t="n"/>
      <c r="G2323" s="13" t="n"/>
      <c r="H2323" s="13" t="n"/>
      <c r="I2323" s="13" t="n"/>
      <c r="J2323" s="13" t="n"/>
      <c r="K2323" s="13" t="n"/>
      <c r="L2323" s="13" t="n"/>
      <c r="M2323" s="13" t="n"/>
      <c r="N2323" s="13" t="n"/>
      <c r="O2323" s="13" t="n"/>
      <c r="P2323" s="13" t="n"/>
      <c r="Q2323" s="13" t="n"/>
      <c r="R2323" s="13" t="n"/>
      <c r="S2323" s="13" t="n"/>
      <c r="T2323" s="13" t="n"/>
      <c r="U2323" s="13" t="n"/>
      <c r="V2323" s="13" t="n"/>
      <c r="W2323" s="13" t="n"/>
      <c r="X2323" s="13" t="n"/>
      <c r="Y2323" s="13" t="n"/>
      <c r="Z2323" s="13" t="n"/>
      <c r="AA2323" s="13" t="n"/>
      <c r="AB2323" s="13" t="n"/>
      <c r="AC2323" s="13" t="n"/>
      <c r="AD2323" s="13" t="n"/>
    </row>
    <row r="2324" ht="60" customHeight="1">
      <c r="A2324" s="13" t="n"/>
      <c r="B2324" s="13" t="n"/>
      <c r="C2324" s="13" t="n"/>
      <c r="D2324" s="13" t="n"/>
      <c r="E2324" s="13" t="n"/>
      <c r="F2324" s="13" t="n"/>
      <c r="G2324" s="13" t="n"/>
      <c r="H2324" s="13" t="n"/>
      <c r="I2324" s="13" t="n"/>
      <c r="J2324" s="13" t="n"/>
      <c r="K2324" s="13" t="n"/>
      <c r="L2324" s="13" t="n"/>
      <c r="M2324" s="13" t="n"/>
      <c r="N2324" s="13" t="n"/>
      <c r="O2324" s="13" t="n"/>
      <c r="P2324" s="13" t="n"/>
      <c r="Q2324" s="13" t="n"/>
      <c r="R2324" s="13" t="n"/>
      <c r="S2324" s="13" t="n"/>
      <c r="T2324" s="13" t="n"/>
      <c r="U2324" s="13" t="n"/>
      <c r="V2324" s="13" t="n"/>
      <c r="W2324" s="13" t="n"/>
      <c r="X2324" s="13" t="n"/>
      <c r="Y2324" s="13" t="n"/>
      <c r="Z2324" s="13" t="n"/>
      <c r="AA2324" s="13" t="n"/>
      <c r="AB2324" s="13" t="n"/>
      <c r="AC2324" s="13" t="n"/>
      <c r="AD2324" s="13" t="n"/>
    </row>
    <row r="2325" ht="60" customHeight="1">
      <c r="A2325" s="13" t="n"/>
      <c r="B2325" s="13" t="n"/>
      <c r="C2325" s="13" t="n"/>
      <c r="D2325" s="13" t="n"/>
      <c r="E2325" s="13" t="n"/>
      <c r="F2325" s="13" t="n"/>
      <c r="G2325" s="13" t="n"/>
      <c r="H2325" s="13" t="n"/>
      <c r="I2325" s="13" t="n"/>
      <c r="J2325" s="13" t="n"/>
      <c r="K2325" s="13" t="n"/>
      <c r="L2325" s="13" t="n"/>
      <c r="M2325" s="13" t="n"/>
      <c r="N2325" s="13" t="n"/>
      <c r="O2325" s="13" t="n"/>
      <c r="P2325" s="13" t="n"/>
      <c r="Q2325" s="13" t="n"/>
      <c r="R2325" s="13" t="n"/>
      <c r="S2325" s="13" t="n"/>
      <c r="T2325" s="13" t="n"/>
      <c r="U2325" s="13" t="n"/>
      <c r="V2325" s="13" t="n"/>
      <c r="W2325" s="13" t="n"/>
      <c r="X2325" s="13" t="n"/>
      <c r="Y2325" s="13" t="n"/>
      <c r="Z2325" s="13" t="n"/>
      <c r="AA2325" s="13" t="n"/>
      <c r="AB2325" s="13" t="n"/>
      <c r="AC2325" s="13" t="n"/>
      <c r="AD2325" s="13" t="n"/>
    </row>
    <row r="2326" ht="60" customHeight="1">
      <c r="A2326" s="13" t="n"/>
      <c r="B2326" s="13" t="n"/>
      <c r="C2326" s="13" t="n"/>
      <c r="D2326" s="13" t="n"/>
      <c r="E2326" s="13" t="n"/>
      <c r="F2326" s="13" t="n"/>
      <c r="G2326" s="13" t="n"/>
      <c r="H2326" s="13" t="n"/>
      <c r="I2326" s="13" t="n"/>
      <c r="J2326" s="13" t="n"/>
      <c r="K2326" s="13" t="n"/>
      <c r="L2326" s="13" t="n"/>
      <c r="M2326" s="13" t="n"/>
      <c r="N2326" s="13" t="n"/>
      <c r="O2326" s="13" t="n"/>
      <c r="P2326" s="13" t="n"/>
      <c r="Q2326" s="13" t="n"/>
      <c r="R2326" s="13" t="n"/>
      <c r="S2326" s="13" t="n"/>
      <c r="T2326" s="13" t="n"/>
      <c r="U2326" s="13" t="n"/>
      <c r="V2326" s="13" t="n"/>
      <c r="W2326" s="13" t="n"/>
      <c r="X2326" s="13" t="n"/>
      <c r="Y2326" s="13" t="n"/>
      <c r="Z2326" s="13" t="n"/>
      <c r="AA2326" s="13" t="n"/>
      <c r="AB2326" s="13" t="n"/>
      <c r="AC2326" s="13" t="n"/>
      <c r="AD2326" s="13" t="n"/>
    </row>
    <row r="2327" ht="60" customHeight="1">
      <c r="A2327" s="13" t="n"/>
      <c r="B2327" s="13" t="n"/>
      <c r="C2327" s="13" t="n"/>
      <c r="D2327" s="13" t="n"/>
      <c r="E2327" s="13" t="n"/>
      <c r="F2327" s="13" t="n"/>
      <c r="G2327" s="13" t="n"/>
      <c r="H2327" s="13" t="n"/>
      <c r="I2327" s="13" t="n"/>
      <c r="J2327" s="13" t="n"/>
      <c r="K2327" s="13" t="n"/>
      <c r="L2327" s="13" t="n"/>
      <c r="M2327" s="13" t="n"/>
      <c r="N2327" s="13" t="n"/>
      <c r="O2327" s="13" t="n"/>
      <c r="P2327" s="13" t="n"/>
      <c r="Q2327" s="13" t="n"/>
      <c r="R2327" s="13" t="n"/>
      <c r="S2327" s="13" t="n"/>
      <c r="T2327" s="13" t="n"/>
      <c r="U2327" s="13" t="n"/>
      <c r="V2327" s="13" t="n"/>
      <c r="W2327" s="13" t="n"/>
      <c r="X2327" s="13" t="n"/>
      <c r="Y2327" s="13" t="n"/>
      <c r="Z2327" s="13" t="n"/>
      <c r="AA2327" s="13" t="n"/>
      <c r="AB2327" s="13" t="n"/>
      <c r="AC2327" s="13" t="n"/>
      <c r="AD2327" s="13" t="n"/>
    </row>
    <row r="2328" ht="60" customHeight="1">
      <c r="A2328" s="13" t="n"/>
      <c r="B2328" s="13" t="n"/>
      <c r="C2328" s="13" t="n"/>
      <c r="D2328" s="13" t="n"/>
      <c r="E2328" s="13" t="n"/>
      <c r="F2328" s="13" t="n"/>
      <c r="G2328" s="13" t="n"/>
      <c r="H2328" s="13" t="n"/>
      <c r="I2328" s="13" t="n"/>
      <c r="J2328" s="13" t="n"/>
      <c r="K2328" s="13" t="n"/>
      <c r="L2328" s="13" t="n"/>
      <c r="M2328" s="13" t="n"/>
      <c r="N2328" s="13" t="n"/>
      <c r="O2328" s="13" t="n"/>
      <c r="P2328" s="13" t="n"/>
      <c r="Q2328" s="13" t="n"/>
      <c r="R2328" s="13" t="n"/>
      <c r="S2328" s="13" t="n"/>
      <c r="T2328" s="13" t="n"/>
      <c r="U2328" s="13" t="n"/>
      <c r="V2328" s="13" t="n"/>
      <c r="W2328" s="13" t="n"/>
      <c r="X2328" s="13" t="n"/>
      <c r="Y2328" s="13" t="n"/>
      <c r="Z2328" s="13" t="n"/>
      <c r="AA2328" s="13" t="n"/>
      <c r="AB2328" s="13" t="n"/>
      <c r="AC2328" s="13" t="n"/>
      <c r="AD2328" s="13" t="n"/>
    </row>
    <row r="2329" ht="60" customHeight="1">
      <c r="A2329" s="13" t="n"/>
      <c r="B2329" s="13" t="n"/>
      <c r="C2329" s="13" t="n"/>
      <c r="D2329" s="13" t="n"/>
      <c r="E2329" s="13" t="n"/>
      <c r="F2329" s="13" t="n"/>
      <c r="G2329" s="13" t="n"/>
      <c r="H2329" s="13" t="n"/>
      <c r="I2329" s="13" t="n"/>
      <c r="J2329" s="13" t="n"/>
      <c r="K2329" s="13" t="n"/>
      <c r="L2329" s="13" t="n"/>
      <c r="M2329" s="13" t="n"/>
      <c r="N2329" s="13" t="n"/>
      <c r="O2329" s="13" t="n"/>
      <c r="P2329" s="13" t="n"/>
      <c r="Q2329" s="13" t="n"/>
      <c r="R2329" s="13" t="n"/>
      <c r="S2329" s="13" t="n"/>
      <c r="T2329" s="13" t="n"/>
      <c r="U2329" s="13" t="n"/>
      <c r="V2329" s="13" t="n"/>
      <c r="W2329" s="13" t="n"/>
      <c r="X2329" s="13" t="n"/>
      <c r="Y2329" s="13" t="n"/>
      <c r="Z2329" s="13" t="n"/>
      <c r="AA2329" s="13" t="n"/>
      <c r="AB2329" s="13" t="n"/>
      <c r="AC2329" s="13" t="n"/>
      <c r="AD2329" s="13" t="n"/>
    </row>
    <row r="2330" ht="60" customHeight="1">
      <c r="A2330" s="13" t="n"/>
      <c r="B2330" s="13" t="n"/>
      <c r="C2330" s="13" t="n"/>
      <c r="D2330" s="13" t="n"/>
      <c r="E2330" s="13" t="n"/>
      <c r="F2330" s="13" t="n"/>
      <c r="G2330" s="13" t="n"/>
      <c r="H2330" s="13" t="n"/>
      <c r="I2330" s="13" t="n"/>
      <c r="J2330" s="13" t="n"/>
      <c r="K2330" s="13" t="n"/>
      <c r="L2330" s="13" t="n"/>
      <c r="M2330" s="13" t="n"/>
      <c r="N2330" s="13" t="n"/>
      <c r="O2330" s="13" t="n"/>
      <c r="P2330" s="13" t="n"/>
      <c r="Q2330" s="13" t="n"/>
      <c r="R2330" s="13" t="n"/>
      <c r="S2330" s="13" t="n"/>
      <c r="T2330" s="13" t="n"/>
      <c r="U2330" s="13" t="n"/>
      <c r="V2330" s="13" t="n"/>
      <c r="W2330" s="13" t="n"/>
      <c r="X2330" s="13" t="n"/>
      <c r="Y2330" s="13" t="n"/>
      <c r="Z2330" s="13" t="n"/>
      <c r="AA2330" s="13" t="n"/>
      <c r="AB2330" s="13" t="n"/>
      <c r="AC2330" s="13" t="n"/>
      <c r="AD2330" s="13" t="n"/>
    </row>
    <row r="2331" ht="60" customHeight="1">
      <c r="A2331" s="13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  <c r="J2331" s="13" t="n"/>
      <c r="K2331" s="13" t="n"/>
      <c r="L2331" s="13" t="n"/>
      <c r="M2331" s="13" t="n"/>
      <c r="N2331" s="13" t="n"/>
      <c r="O2331" s="13" t="n"/>
      <c r="P2331" s="13" t="n"/>
      <c r="Q2331" s="13" t="n"/>
      <c r="R2331" s="13" t="n"/>
      <c r="S2331" s="13" t="n"/>
      <c r="T2331" s="13" t="n"/>
      <c r="U2331" s="13" t="n"/>
      <c r="V2331" s="13" t="n"/>
      <c r="W2331" s="13" t="n"/>
      <c r="X2331" s="13" t="n"/>
      <c r="Y2331" s="13" t="n"/>
      <c r="Z2331" s="13" t="n"/>
      <c r="AA2331" s="13" t="n"/>
      <c r="AB2331" s="13" t="n"/>
      <c r="AC2331" s="13" t="n"/>
      <c r="AD2331" s="13" t="n"/>
    </row>
    <row r="2332" ht="60" customHeight="1">
      <c r="A2332" s="13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  <c r="J2332" s="13" t="n"/>
      <c r="K2332" s="13" t="n"/>
      <c r="L2332" s="13" t="n"/>
      <c r="M2332" s="13" t="n"/>
      <c r="N2332" s="13" t="n"/>
      <c r="O2332" s="13" t="n"/>
      <c r="P2332" s="13" t="n"/>
      <c r="Q2332" s="13" t="n"/>
      <c r="R2332" s="13" t="n"/>
      <c r="S2332" s="13" t="n"/>
      <c r="T2332" s="13" t="n"/>
      <c r="U2332" s="13" t="n"/>
      <c r="V2332" s="13" t="n"/>
      <c r="W2332" s="13" t="n"/>
      <c r="X2332" s="13" t="n"/>
      <c r="Y2332" s="13" t="n"/>
      <c r="Z2332" s="13" t="n"/>
      <c r="AA2332" s="13" t="n"/>
      <c r="AB2332" s="13" t="n"/>
      <c r="AC2332" s="13" t="n"/>
      <c r="AD2332" s="13" t="n"/>
    </row>
    <row r="2333" ht="60" customHeight="1">
      <c r="A2333" s="13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  <c r="J2333" s="13" t="n"/>
      <c r="K2333" s="13" t="n"/>
      <c r="L2333" s="13" t="n"/>
      <c r="M2333" s="13" t="n"/>
      <c r="N2333" s="13" t="n"/>
      <c r="O2333" s="13" t="n"/>
      <c r="P2333" s="13" t="n"/>
      <c r="Q2333" s="13" t="n"/>
      <c r="R2333" s="13" t="n"/>
      <c r="S2333" s="13" t="n"/>
      <c r="T2333" s="13" t="n"/>
      <c r="U2333" s="13" t="n"/>
      <c r="V2333" s="13" t="n"/>
      <c r="W2333" s="13" t="n"/>
      <c r="X2333" s="13" t="n"/>
      <c r="Y2333" s="13" t="n"/>
      <c r="Z2333" s="13" t="n"/>
      <c r="AA2333" s="13" t="n"/>
      <c r="AB2333" s="13" t="n"/>
      <c r="AC2333" s="13" t="n"/>
      <c r="AD2333" s="13" t="n"/>
    </row>
    <row r="2334" ht="60" customHeight="1">
      <c r="A2334" s="13" t="n"/>
      <c r="B2334" s="13" t="n"/>
      <c r="C2334" s="13" t="n"/>
      <c r="D2334" s="13" t="n"/>
      <c r="E2334" s="13" t="n"/>
      <c r="F2334" s="13" t="n"/>
      <c r="G2334" s="13" t="n"/>
      <c r="H2334" s="13" t="n"/>
      <c r="I2334" s="13" t="n"/>
      <c r="J2334" s="13" t="n"/>
      <c r="K2334" s="13" t="n"/>
      <c r="L2334" s="13" t="n"/>
      <c r="M2334" s="13" t="n"/>
      <c r="N2334" s="13" t="n"/>
      <c r="O2334" s="13" t="n"/>
      <c r="P2334" s="13" t="n"/>
      <c r="Q2334" s="13" t="n"/>
      <c r="R2334" s="13" t="n"/>
      <c r="S2334" s="13" t="n"/>
      <c r="T2334" s="13" t="n"/>
      <c r="U2334" s="13" t="n"/>
      <c r="V2334" s="13" t="n"/>
      <c r="W2334" s="13" t="n"/>
      <c r="X2334" s="13" t="n"/>
      <c r="Y2334" s="13" t="n"/>
      <c r="Z2334" s="13" t="n"/>
      <c r="AA2334" s="13" t="n"/>
      <c r="AB2334" s="13" t="n"/>
      <c r="AC2334" s="13" t="n"/>
      <c r="AD2334" s="13" t="n"/>
    </row>
    <row r="2335" ht="60" customHeight="1">
      <c r="A2335" s="13" t="n"/>
      <c r="B2335" s="13" t="n"/>
      <c r="C2335" s="13" t="n"/>
      <c r="D2335" s="13" t="n"/>
      <c r="E2335" s="13" t="n"/>
      <c r="F2335" s="13" t="n"/>
      <c r="G2335" s="13" t="n"/>
      <c r="H2335" s="13" t="n"/>
      <c r="I2335" s="13" t="n"/>
      <c r="J2335" s="13" t="n"/>
      <c r="K2335" s="13" t="n"/>
      <c r="L2335" s="13" t="n"/>
      <c r="M2335" s="13" t="n"/>
      <c r="N2335" s="13" t="n"/>
      <c r="O2335" s="13" t="n"/>
      <c r="P2335" s="13" t="n"/>
      <c r="Q2335" s="13" t="n"/>
      <c r="R2335" s="13" t="n"/>
      <c r="S2335" s="13" t="n"/>
      <c r="T2335" s="13" t="n"/>
      <c r="U2335" s="13" t="n"/>
      <c r="V2335" s="13" t="n"/>
      <c r="W2335" s="13" t="n"/>
      <c r="X2335" s="13" t="n"/>
      <c r="Y2335" s="13" t="n"/>
      <c r="Z2335" s="13" t="n"/>
      <c r="AA2335" s="13" t="n"/>
      <c r="AB2335" s="13" t="n"/>
      <c r="AC2335" s="13" t="n"/>
      <c r="AD2335" s="13" t="n"/>
    </row>
    <row r="2336" ht="60" customHeight="1">
      <c r="A2336" s="13" t="n"/>
      <c r="B2336" s="13" t="n"/>
      <c r="C2336" s="13" t="n"/>
      <c r="D2336" s="13" t="n"/>
      <c r="E2336" s="13" t="n"/>
      <c r="F2336" s="13" t="n"/>
      <c r="G2336" s="13" t="n"/>
      <c r="H2336" s="13" t="n"/>
      <c r="I2336" s="13" t="n"/>
      <c r="J2336" s="13" t="n"/>
      <c r="K2336" s="13" t="n"/>
      <c r="L2336" s="13" t="n"/>
      <c r="M2336" s="13" t="n"/>
      <c r="N2336" s="13" t="n"/>
      <c r="O2336" s="13" t="n"/>
      <c r="P2336" s="13" t="n"/>
      <c r="Q2336" s="13" t="n"/>
      <c r="R2336" s="13" t="n"/>
      <c r="S2336" s="13" t="n"/>
      <c r="T2336" s="13" t="n"/>
      <c r="U2336" s="13" t="n"/>
      <c r="V2336" s="13" t="n"/>
      <c r="W2336" s="13" t="n"/>
      <c r="X2336" s="13" t="n"/>
      <c r="Y2336" s="13" t="n"/>
      <c r="Z2336" s="13" t="n"/>
      <c r="AA2336" s="13" t="n"/>
      <c r="AB2336" s="13" t="n"/>
      <c r="AC2336" s="13" t="n"/>
      <c r="AD2336" s="13" t="n"/>
    </row>
    <row r="2337" ht="60" customHeight="1">
      <c r="A2337" s="13" t="n"/>
      <c r="B2337" s="13" t="n"/>
      <c r="C2337" s="13" t="n"/>
      <c r="D2337" s="13" t="n"/>
      <c r="E2337" s="13" t="n"/>
      <c r="F2337" s="13" t="n"/>
      <c r="G2337" s="13" t="n"/>
      <c r="H2337" s="13" t="n"/>
      <c r="I2337" s="13" t="n"/>
      <c r="J2337" s="13" t="n"/>
      <c r="K2337" s="13" t="n"/>
      <c r="L2337" s="13" t="n"/>
      <c r="M2337" s="13" t="n"/>
      <c r="N2337" s="13" t="n"/>
      <c r="O2337" s="13" t="n"/>
      <c r="P2337" s="13" t="n"/>
      <c r="Q2337" s="13" t="n"/>
      <c r="R2337" s="13" t="n"/>
      <c r="S2337" s="13" t="n"/>
      <c r="T2337" s="13" t="n"/>
      <c r="U2337" s="13" t="n"/>
      <c r="V2337" s="13" t="n"/>
      <c r="W2337" s="13" t="n"/>
      <c r="X2337" s="13" t="n"/>
      <c r="Y2337" s="13" t="n"/>
      <c r="Z2337" s="13" t="n"/>
      <c r="AA2337" s="13" t="n"/>
      <c r="AB2337" s="13" t="n"/>
      <c r="AC2337" s="13" t="n"/>
      <c r="AD2337" s="13" t="n"/>
    </row>
    <row r="2338" ht="60" customHeight="1">
      <c r="A2338" s="13" t="n"/>
      <c r="B2338" s="13" t="n"/>
      <c r="C2338" s="13" t="n"/>
      <c r="D2338" s="13" t="n"/>
      <c r="E2338" s="13" t="n"/>
      <c r="F2338" s="13" t="n"/>
      <c r="G2338" s="13" t="n"/>
      <c r="H2338" s="13" t="n"/>
      <c r="I2338" s="13" t="n"/>
      <c r="J2338" s="13" t="n"/>
      <c r="K2338" s="13" t="n"/>
      <c r="L2338" s="13" t="n"/>
      <c r="M2338" s="13" t="n"/>
      <c r="N2338" s="13" t="n"/>
      <c r="O2338" s="13" t="n"/>
      <c r="P2338" s="13" t="n"/>
      <c r="Q2338" s="13" t="n"/>
      <c r="R2338" s="13" t="n"/>
      <c r="S2338" s="13" t="n"/>
      <c r="T2338" s="13" t="n"/>
      <c r="U2338" s="13" t="n"/>
      <c r="V2338" s="13" t="n"/>
      <c r="W2338" s="13" t="n"/>
      <c r="X2338" s="13" t="n"/>
      <c r="Y2338" s="13" t="n"/>
      <c r="Z2338" s="13" t="n"/>
      <c r="AA2338" s="13" t="n"/>
      <c r="AB2338" s="13" t="n"/>
      <c r="AC2338" s="13" t="n"/>
      <c r="AD2338" s="13" t="n"/>
    </row>
    <row r="2339" ht="60" customHeight="1">
      <c r="A2339" s="13" t="n"/>
      <c r="B2339" s="13" t="n"/>
      <c r="C2339" s="13" t="n"/>
      <c r="D2339" s="13" t="n"/>
      <c r="E2339" s="13" t="n"/>
      <c r="F2339" s="13" t="n"/>
      <c r="G2339" s="13" t="n"/>
      <c r="H2339" s="13" t="n"/>
      <c r="I2339" s="13" t="n"/>
      <c r="J2339" s="13" t="n"/>
      <c r="K2339" s="13" t="n"/>
      <c r="L2339" s="13" t="n"/>
      <c r="M2339" s="13" t="n"/>
      <c r="N2339" s="13" t="n"/>
      <c r="O2339" s="13" t="n"/>
      <c r="P2339" s="13" t="n"/>
      <c r="Q2339" s="13" t="n"/>
      <c r="R2339" s="13" t="n"/>
      <c r="S2339" s="13" t="n"/>
      <c r="T2339" s="13" t="n"/>
      <c r="U2339" s="13" t="n"/>
      <c r="V2339" s="13" t="n"/>
      <c r="W2339" s="13" t="n"/>
      <c r="X2339" s="13" t="n"/>
      <c r="Y2339" s="13" t="n"/>
      <c r="Z2339" s="13" t="n"/>
      <c r="AA2339" s="13" t="n"/>
      <c r="AB2339" s="13" t="n"/>
      <c r="AC2339" s="13" t="n"/>
      <c r="AD2339" s="13" t="n"/>
    </row>
    <row r="2340" ht="60" customHeight="1">
      <c r="A2340" s="13" t="n"/>
      <c r="B2340" s="13" t="n"/>
      <c r="C2340" s="13" t="n"/>
      <c r="D2340" s="13" t="n"/>
      <c r="E2340" s="13" t="n"/>
      <c r="F2340" s="13" t="n"/>
      <c r="G2340" s="13" t="n"/>
      <c r="H2340" s="13" t="n"/>
      <c r="I2340" s="13" t="n"/>
      <c r="J2340" s="13" t="n"/>
      <c r="K2340" s="13" t="n"/>
      <c r="L2340" s="13" t="n"/>
      <c r="M2340" s="13" t="n"/>
      <c r="N2340" s="13" t="n"/>
      <c r="O2340" s="13" t="n"/>
      <c r="P2340" s="13" t="n"/>
      <c r="Q2340" s="13" t="n"/>
      <c r="R2340" s="13" t="n"/>
      <c r="S2340" s="13" t="n"/>
      <c r="T2340" s="13" t="n"/>
      <c r="U2340" s="13" t="n"/>
      <c r="V2340" s="13" t="n"/>
      <c r="W2340" s="13" t="n"/>
      <c r="X2340" s="13" t="n"/>
      <c r="Y2340" s="13" t="n"/>
      <c r="Z2340" s="13" t="n"/>
      <c r="AA2340" s="13" t="n"/>
      <c r="AB2340" s="13" t="n"/>
      <c r="AC2340" s="13" t="n"/>
      <c r="AD2340" s="13" t="n"/>
    </row>
    <row r="2341" ht="60" customHeight="1">
      <c r="A2341" s="13" t="n"/>
      <c r="B2341" s="13" t="n"/>
      <c r="C2341" s="13" t="n"/>
      <c r="D2341" s="13" t="n"/>
      <c r="E2341" s="13" t="n"/>
      <c r="F2341" s="13" t="n"/>
      <c r="G2341" s="13" t="n"/>
      <c r="H2341" s="13" t="n"/>
      <c r="I2341" s="13" t="n"/>
      <c r="J2341" s="13" t="n"/>
      <c r="K2341" s="13" t="n"/>
      <c r="L2341" s="13" t="n"/>
      <c r="M2341" s="13" t="n"/>
      <c r="N2341" s="13" t="n"/>
      <c r="O2341" s="13" t="n"/>
      <c r="P2341" s="13" t="n"/>
      <c r="Q2341" s="13" t="n"/>
      <c r="R2341" s="13" t="n"/>
      <c r="S2341" s="13" t="n"/>
      <c r="T2341" s="13" t="n"/>
      <c r="U2341" s="13" t="n"/>
      <c r="V2341" s="13" t="n"/>
      <c r="W2341" s="13" t="n"/>
      <c r="X2341" s="13" t="n"/>
      <c r="Y2341" s="13" t="n"/>
      <c r="Z2341" s="13" t="n"/>
      <c r="AA2341" s="13" t="n"/>
      <c r="AB2341" s="13" t="n"/>
      <c r="AC2341" s="13" t="n"/>
      <c r="AD2341" s="13" t="n"/>
    </row>
    <row r="2342" ht="60" customHeight="1">
      <c r="A2342" s="13" t="n"/>
      <c r="B2342" s="13" t="n"/>
      <c r="C2342" s="13" t="n"/>
      <c r="D2342" s="13" t="n"/>
      <c r="E2342" s="13" t="n"/>
      <c r="F2342" s="13" t="n"/>
      <c r="G2342" s="13" t="n"/>
      <c r="H2342" s="13" t="n"/>
      <c r="I2342" s="13" t="n"/>
      <c r="J2342" s="13" t="n"/>
      <c r="K2342" s="13" t="n"/>
      <c r="L2342" s="13" t="n"/>
      <c r="M2342" s="13" t="n"/>
      <c r="N2342" s="13" t="n"/>
      <c r="O2342" s="13" t="n"/>
      <c r="P2342" s="13" t="n"/>
      <c r="Q2342" s="13" t="n"/>
      <c r="R2342" s="13" t="n"/>
      <c r="S2342" s="13" t="n"/>
      <c r="T2342" s="13" t="n"/>
      <c r="U2342" s="13" t="n"/>
      <c r="V2342" s="13" t="n"/>
      <c r="W2342" s="13" t="n"/>
      <c r="X2342" s="13" t="n"/>
      <c r="Y2342" s="13" t="n"/>
      <c r="Z2342" s="13" t="n"/>
      <c r="AA2342" s="13" t="n"/>
      <c r="AB2342" s="13" t="n"/>
      <c r="AC2342" s="13" t="n"/>
      <c r="AD2342" s="13" t="n"/>
    </row>
    <row r="2343" ht="60" customHeight="1">
      <c r="A2343" s="13" t="n"/>
      <c r="B2343" s="13" t="n"/>
      <c r="C2343" s="13" t="n"/>
      <c r="D2343" s="13" t="n"/>
      <c r="E2343" s="13" t="n"/>
      <c r="F2343" s="13" t="n"/>
      <c r="G2343" s="13" t="n"/>
      <c r="H2343" s="13" t="n"/>
      <c r="I2343" s="13" t="n"/>
      <c r="J2343" s="13" t="n"/>
      <c r="K2343" s="13" t="n"/>
      <c r="L2343" s="13" t="n"/>
      <c r="M2343" s="13" t="n"/>
      <c r="N2343" s="13" t="n"/>
      <c r="O2343" s="13" t="n"/>
      <c r="P2343" s="13" t="n"/>
      <c r="Q2343" s="13" t="n"/>
      <c r="R2343" s="13" t="n"/>
      <c r="S2343" s="13" t="n"/>
      <c r="T2343" s="13" t="n"/>
      <c r="U2343" s="13" t="n"/>
      <c r="V2343" s="13" t="n"/>
      <c r="W2343" s="13" t="n"/>
      <c r="X2343" s="13" t="n"/>
      <c r="Y2343" s="13" t="n"/>
      <c r="Z2343" s="13" t="n"/>
      <c r="AA2343" s="13" t="n"/>
      <c r="AB2343" s="13" t="n"/>
      <c r="AC2343" s="13" t="n"/>
      <c r="AD2343" s="13" t="n"/>
    </row>
    <row r="2344" ht="60" customHeight="1">
      <c r="A2344" s="13" t="n"/>
      <c r="B2344" s="13" t="n"/>
      <c r="C2344" s="13" t="n"/>
      <c r="D2344" s="13" t="n"/>
      <c r="E2344" s="13" t="n"/>
      <c r="F2344" s="13" t="n"/>
      <c r="G2344" s="13" t="n"/>
      <c r="H2344" s="13" t="n"/>
      <c r="I2344" s="13" t="n"/>
      <c r="J2344" s="13" t="n"/>
      <c r="K2344" s="13" t="n"/>
      <c r="L2344" s="13" t="n"/>
      <c r="M2344" s="13" t="n"/>
      <c r="N2344" s="13" t="n"/>
      <c r="O2344" s="13" t="n"/>
      <c r="P2344" s="13" t="n"/>
      <c r="Q2344" s="13" t="n"/>
      <c r="R2344" s="13" t="n"/>
      <c r="S2344" s="13" t="n"/>
      <c r="T2344" s="13" t="n"/>
      <c r="U2344" s="13" t="n"/>
      <c r="V2344" s="13" t="n"/>
      <c r="W2344" s="13" t="n"/>
      <c r="X2344" s="13" t="n"/>
      <c r="Y2344" s="13" t="n"/>
      <c r="Z2344" s="13" t="n"/>
      <c r="AA2344" s="13" t="n"/>
      <c r="AB2344" s="13" t="n"/>
      <c r="AC2344" s="13" t="n"/>
      <c r="AD2344" s="13" t="n"/>
    </row>
    <row r="2345" ht="60" customHeight="1">
      <c r="A2345" s="13" t="n"/>
      <c r="B2345" s="13" t="n"/>
      <c r="C2345" s="13" t="n"/>
      <c r="D2345" s="13" t="n"/>
      <c r="E2345" s="13" t="n"/>
      <c r="F2345" s="13" t="n"/>
      <c r="G2345" s="13" t="n"/>
      <c r="H2345" s="13" t="n"/>
      <c r="I2345" s="13" t="n"/>
      <c r="J2345" s="13" t="n"/>
      <c r="K2345" s="13" t="n"/>
      <c r="L2345" s="13" t="n"/>
      <c r="M2345" s="13" t="n"/>
      <c r="N2345" s="13" t="n"/>
      <c r="O2345" s="13" t="n"/>
      <c r="P2345" s="13" t="n"/>
      <c r="Q2345" s="13" t="n"/>
      <c r="R2345" s="13" t="n"/>
      <c r="S2345" s="13" t="n"/>
      <c r="T2345" s="13" t="n"/>
      <c r="U2345" s="13" t="n"/>
      <c r="V2345" s="13" t="n"/>
      <c r="W2345" s="13" t="n"/>
      <c r="X2345" s="13" t="n"/>
      <c r="Y2345" s="13" t="n"/>
      <c r="Z2345" s="13" t="n"/>
      <c r="AA2345" s="13" t="n"/>
      <c r="AB2345" s="13" t="n"/>
      <c r="AC2345" s="13" t="n"/>
      <c r="AD2345" s="13" t="n"/>
    </row>
    <row r="2346" ht="60" customHeight="1">
      <c r="A2346" s="13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  <c r="J2346" s="13" t="n"/>
      <c r="K2346" s="13" t="n"/>
      <c r="L2346" s="13" t="n"/>
      <c r="M2346" s="13" t="n"/>
      <c r="N2346" s="13" t="n"/>
      <c r="O2346" s="13" t="n"/>
      <c r="P2346" s="13" t="n"/>
      <c r="Q2346" s="13" t="n"/>
      <c r="R2346" s="13" t="n"/>
      <c r="S2346" s="13" t="n"/>
      <c r="T2346" s="13" t="n"/>
      <c r="U2346" s="13" t="n"/>
      <c r="V2346" s="13" t="n"/>
      <c r="W2346" s="13" t="n"/>
      <c r="X2346" s="13" t="n"/>
      <c r="Y2346" s="13" t="n"/>
      <c r="Z2346" s="13" t="n"/>
      <c r="AA2346" s="13" t="n"/>
      <c r="AB2346" s="13" t="n"/>
      <c r="AC2346" s="13" t="n"/>
      <c r="AD2346" s="13" t="n"/>
    </row>
    <row r="2347" ht="60" customHeight="1">
      <c r="A2347" s="13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  <c r="J2347" s="13" t="n"/>
      <c r="K2347" s="13" t="n"/>
      <c r="L2347" s="13" t="n"/>
      <c r="M2347" s="13" t="n"/>
      <c r="N2347" s="13" t="n"/>
      <c r="O2347" s="13" t="n"/>
      <c r="P2347" s="13" t="n"/>
      <c r="Q2347" s="13" t="n"/>
      <c r="R2347" s="13" t="n"/>
      <c r="S2347" s="13" t="n"/>
      <c r="T2347" s="13" t="n"/>
      <c r="U2347" s="13" t="n"/>
      <c r="V2347" s="13" t="n"/>
      <c r="W2347" s="13" t="n"/>
      <c r="X2347" s="13" t="n"/>
      <c r="Y2347" s="13" t="n"/>
      <c r="Z2347" s="13" t="n"/>
      <c r="AA2347" s="13" t="n"/>
      <c r="AB2347" s="13" t="n"/>
      <c r="AC2347" s="13" t="n"/>
      <c r="AD2347" s="13" t="n"/>
    </row>
    <row r="2348" ht="60" customHeight="1">
      <c r="A2348" s="13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  <c r="J2348" s="13" t="n"/>
      <c r="K2348" s="13" t="n"/>
      <c r="L2348" s="13" t="n"/>
      <c r="M2348" s="13" t="n"/>
      <c r="N2348" s="13" t="n"/>
      <c r="O2348" s="13" t="n"/>
      <c r="P2348" s="13" t="n"/>
      <c r="Q2348" s="13" t="n"/>
      <c r="R2348" s="13" t="n"/>
      <c r="S2348" s="13" t="n"/>
      <c r="T2348" s="13" t="n"/>
      <c r="U2348" s="13" t="n"/>
      <c r="V2348" s="13" t="n"/>
      <c r="W2348" s="13" t="n"/>
      <c r="X2348" s="13" t="n"/>
      <c r="Y2348" s="13" t="n"/>
      <c r="Z2348" s="13" t="n"/>
      <c r="AA2348" s="13" t="n"/>
      <c r="AB2348" s="13" t="n"/>
      <c r="AC2348" s="13" t="n"/>
      <c r="AD2348" s="13" t="n"/>
    </row>
    <row r="2349" ht="60" customHeight="1">
      <c r="A2349" s="13" t="n"/>
      <c r="B2349" s="13" t="n"/>
      <c r="C2349" s="13" t="n"/>
      <c r="D2349" s="13" t="n"/>
      <c r="E2349" s="13" t="n"/>
      <c r="F2349" s="13" t="n"/>
      <c r="G2349" s="13" t="n"/>
      <c r="H2349" s="13" t="n"/>
      <c r="I2349" s="13" t="n"/>
      <c r="J2349" s="13" t="n"/>
      <c r="K2349" s="13" t="n"/>
      <c r="L2349" s="13" t="n"/>
      <c r="M2349" s="13" t="n"/>
      <c r="N2349" s="13" t="n"/>
      <c r="O2349" s="13" t="n"/>
      <c r="P2349" s="13" t="n"/>
      <c r="Q2349" s="13" t="n"/>
      <c r="R2349" s="13" t="n"/>
      <c r="S2349" s="13" t="n"/>
      <c r="T2349" s="13" t="n"/>
      <c r="U2349" s="13" t="n"/>
      <c r="V2349" s="13" t="n"/>
      <c r="W2349" s="13" t="n"/>
      <c r="X2349" s="13" t="n"/>
      <c r="Y2349" s="13" t="n"/>
      <c r="Z2349" s="13" t="n"/>
      <c r="AA2349" s="13" t="n"/>
      <c r="AB2349" s="13" t="n"/>
      <c r="AC2349" s="13" t="n"/>
      <c r="AD2349" s="13" t="n"/>
    </row>
    <row r="2350" ht="60" customHeight="1">
      <c r="A2350" s="13" t="n"/>
      <c r="B2350" s="13" t="n"/>
      <c r="C2350" s="13" t="n"/>
      <c r="D2350" s="13" t="n"/>
      <c r="E2350" s="13" t="n"/>
      <c r="F2350" s="13" t="n"/>
      <c r="G2350" s="13" t="n"/>
      <c r="H2350" s="13" t="n"/>
      <c r="I2350" s="13" t="n"/>
      <c r="J2350" s="13" t="n"/>
      <c r="K2350" s="13" t="n"/>
      <c r="L2350" s="13" t="n"/>
      <c r="M2350" s="13" t="n"/>
      <c r="N2350" s="13" t="n"/>
      <c r="O2350" s="13" t="n"/>
      <c r="P2350" s="13" t="n"/>
      <c r="Q2350" s="13" t="n"/>
      <c r="R2350" s="13" t="n"/>
      <c r="S2350" s="13" t="n"/>
      <c r="T2350" s="13" t="n"/>
      <c r="U2350" s="13" t="n"/>
      <c r="V2350" s="13" t="n"/>
      <c r="W2350" s="13" t="n"/>
      <c r="X2350" s="13" t="n"/>
      <c r="Y2350" s="13" t="n"/>
      <c r="Z2350" s="13" t="n"/>
      <c r="AA2350" s="13" t="n"/>
      <c r="AB2350" s="13" t="n"/>
      <c r="AC2350" s="13" t="n"/>
      <c r="AD2350" s="13" t="n"/>
    </row>
    <row r="2351" ht="60" customHeight="1">
      <c r="A2351" s="13" t="n"/>
      <c r="B2351" s="13" t="n"/>
      <c r="C2351" s="13" t="n"/>
      <c r="D2351" s="13" t="n"/>
      <c r="E2351" s="13" t="n"/>
      <c r="F2351" s="13" t="n"/>
      <c r="G2351" s="13" t="n"/>
      <c r="H2351" s="13" t="n"/>
      <c r="I2351" s="13" t="n"/>
      <c r="J2351" s="13" t="n"/>
      <c r="K2351" s="13" t="n"/>
      <c r="L2351" s="13" t="n"/>
      <c r="M2351" s="13" t="n"/>
      <c r="N2351" s="13" t="n"/>
      <c r="O2351" s="13" t="n"/>
      <c r="P2351" s="13" t="n"/>
      <c r="Q2351" s="13" t="n"/>
      <c r="R2351" s="13" t="n"/>
      <c r="S2351" s="13" t="n"/>
      <c r="T2351" s="13" t="n"/>
      <c r="U2351" s="13" t="n"/>
      <c r="V2351" s="13" t="n"/>
      <c r="W2351" s="13" t="n"/>
      <c r="X2351" s="13" t="n"/>
      <c r="Y2351" s="13" t="n"/>
      <c r="Z2351" s="13" t="n"/>
      <c r="AA2351" s="13" t="n"/>
      <c r="AB2351" s="13" t="n"/>
      <c r="AC2351" s="13" t="n"/>
      <c r="AD2351" s="13" t="n"/>
    </row>
    <row r="2352" ht="60" customHeight="1">
      <c r="A2352" s="13" t="n"/>
      <c r="B2352" s="13" t="n"/>
      <c r="C2352" s="13" t="n"/>
      <c r="D2352" s="13" t="n"/>
      <c r="E2352" s="13" t="n"/>
      <c r="F2352" s="13" t="n"/>
      <c r="G2352" s="13" t="n"/>
      <c r="H2352" s="13" t="n"/>
      <c r="I2352" s="13" t="n"/>
      <c r="J2352" s="13" t="n"/>
      <c r="K2352" s="13" t="n"/>
      <c r="L2352" s="13" t="n"/>
      <c r="M2352" s="13" t="n"/>
      <c r="N2352" s="13" t="n"/>
      <c r="O2352" s="13" t="n"/>
      <c r="P2352" s="13" t="n"/>
      <c r="Q2352" s="13" t="n"/>
      <c r="R2352" s="13" t="n"/>
      <c r="S2352" s="13" t="n"/>
      <c r="T2352" s="13" t="n"/>
      <c r="U2352" s="13" t="n"/>
      <c r="V2352" s="13" t="n"/>
      <c r="W2352" s="13" t="n"/>
      <c r="X2352" s="13" t="n"/>
      <c r="Y2352" s="13" t="n"/>
      <c r="Z2352" s="13" t="n"/>
      <c r="AA2352" s="13" t="n"/>
      <c r="AB2352" s="13" t="n"/>
      <c r="AC2352" s="13" t="n"/>
      <c r="AD2352" s="13" t="n"/>
    </row>
    <row r="2353" ht="60" customHeight="1">
      <c r="A2353" s="13" t="n"/>
      <c r="B2353" s="13" t="n"/>
      <c r="C2353" s="13" t="n"/>
      <c r="D2353" s="13" t="n"/>
      <c r="E2353" s="13" t="n"/>
      <c r="F2353" s="13" t="n"/>
      <c r="G2353" s="13" t="n"/>
      <c r="H2353" s="13" t="n"/>
      <c r="I2353" s="13" t="n"/>
      <c r="J2353" s="13" t="n"/>
      <c r="K2353" s="13" t="n"/>
      <c r="L2353" s="13" t="n"/>
      <c r="M2353" s="13" t="n"/>
      <c r="N2353" s="13" t="n"/>
      <c r="O2353" s="13" t="n"/>
      <c r="P2353" s="13" t="n"/>
      <c r="Q2353" s="13" t="n"/>
      <c r="R2353" s="13" t="n"/>
      <c r="S2353" s="13" t="n"/>
      <c r="T2353" s="13" t="n"/>
      <c r="U2353" s="13" t="n"/>
      <c r="V2353" s="13" t="n"/>
      <c r="W2353" s="13" t="n"/>
      <c r="X2353" s="13" t="n"/>
      <c r="Y2353" s="13" t="n"/>
      <c r="Z2353" s="13" t="n"/>
      <c r="AA2353" s="13" t="n"/>
      <c r="AB2353" s="13" t="n"/>
      <c r="AC2353" s="13" t="n"/>
      <c r="AD2353" s="13" t="n"/>
    </row>
    <row r="2354" ht="60" customHeight="1">
      <c r="A2354" s="13" t="n"/>
      <c r="B2354" s="13" t="n"/>
      <c r="C2354" s="13" t="n"/>
      <c r="D2354" s="13" t="n"/>
      <c r="E2354" s="13" t="n"/>
      <c r="F2354" s="13" t="n"/>
      <c r="G2354" s="13" t="n"/>
      <c r="H2354" s="13" t="n"/>
      <c r="I2354" s="13" t="n"/>
      <c r="J2354" s="13" t="n"/>
      <c r="K2354" s="13" t="n"/>
      <c r="L2354" s="13" t="n"/>
      <c r="M2354" s="13" t="n"/>
      <c r="N2354" s="13" t="n"/>
      <c r="O2354" s="13" t="n"/>
      <c r="P2354" s="13" t="n"/>
      <c r="Q2354" s="13" t="n"/>
      <c r="R2354" s="13" t="n"/>
      <c r="S2354" s="13" t="n"/>
      <c r="T2354" s="13" t="n"/>
      <c r="U2354" s="13" t="n"/>
      <c r="V2354" s="13" t="n"/>
      <c r="W2354" s="13" t="n"/>
      <c r="X2354" s="13" t="n"/>
      <c r="Y2354" s="13" t="n"/>
      <c r="Z2354" s="13" t="n"/>
      <c r="AA2354" s="13" t="n"/>
      <c r="AB2354" s="13" t="n"/>
      <c r="AC2354" s="13" t="n"/>
      <c r="AD2354" s="13" t="n"/>
    </row>
    <row r="2355" ht="60" customHeight="1">
      <c r="A2355" s="13" t="n"/>
      <c r="B2355" s="13" t="n"/>
      <c r="C2355" s="13" t="n"/>
      <c r="D2355" s="13" t="n"/>
      <c r="E2355" s="13" t="n"/>
      <c r="F2355" s="13" t="n"/>
      <c r="G2355" s="13" t="n"/>
      <c r="H2355" s="13" t="n"/>
      <c r="I2355" s="13" t="n"/>
      <c r="J2355" s="13" t="n"/>
      <c r="K2355" s="13" t="n"/>
      <c r="L2355" s="13" t="n"/>
      <c r="M2355" s="13" t="n"/>
      <c r="N2355" s="13" t="n"/>
      <c r="O2355" s="13" t="n"/>
      <c r="P2355" s="13" t="n"/>
      <c r="Q2355" s="13" t="n"/>
      <c r="R2355" s="13" t="n"/>
      <c r="S2355" s="13" t="n"/>
      <c r="T2355" s="13" t="n"/>
      <c r="U2355" s="13" t="n"/>
      <c r="V2355" s="13" t="n"/>
      <c r="W2355" s="13" t="n"/>
      <c r="X2355" s="13" t="n"/>
      <c r="Y2355" s="13" t="n"/>
      <c r="Z2355" s="13" t="n"/>
      <c r="AA2355" s="13" t="n"/>
      <c r="AB2355" s="13" t="n"/>
      <c r="AC2355" s="13" t="n"/>
      <c r="AD2355" s="13" t="n"/>
    </row>
    <row r="2356" ht="60" customHeight="1">
      <c r="A2356" s="13" t="n"/>
      <c r="B2356" s="13" t="n"/>
      <c r="C2356" s="13" t="n"/>
      <c r="D2356" s="13" t="n"/>
      <c r="E2356" s="13" t="n"/>
      <c r="F2356" s="13" t="n"/>
      <c r="G2356" s="13" t="n"/>
      <c r="H2356" s="13" t="n"/>
      <c r="I2356" s="13" t="n"/>
      <c r="J2356" s="13" t="n"/>
      <c r="K2356" s="13" t="n"/>
      <c r="L2356" s="13" t="n"/>
      <c r="M2356" s="13" t="n"/>
      <c r="N2356" s="13" t="n"/>
      <c r="O2356" s="13" t="n"/>
      <c r="P2356" s="13" t="n"/>
      <c r="Q2356" s="13" t="n"/>
      <c r="R2356" s="13" t="n"/>
      <c r="S2356" s="13" t="n"/>
      <c r="T2356" s="13" t="n"/>
      <c r="U2356" s="13" t="n"/>
      <c r="V2356" s="13" t="n"/>
      <c r="W2356" s="13" t="n"/>
      <c r="X2356" s="13" t="n"/>
      <c r="Y2356" s="13" t="n"/>
      <c r="Z2356" s="13" t="n"/>
      <c r="AA2356" s="13" t="n"/>
      <c r="AB2356" s="13" t="n"/>
      <c r="AC2356" s="13" t="n"/>
      <c r="AD2356" s="13" t="n"/>
    </row>
    <row r="2357" ht="60" customHeight="1">
      <c r="A2357" s="13" t="n"/>
      <c r="B2357" s="13" t="n"/>
      <c r="C2357" s="13" t="n"/>
      <c r="D2357" s="13" t="n"/>
      <c r="E2357" s="13" t="n"/>
      <c r="F2357" s="13" t="n"/>
      <c r="G2357" s="13" t="n"/>
      <c r="H2357" s="13" t="n"/>
      <c r="I2357" s="13" t="n"/>
      <c r="J2357" s="13" t="n"/>
      <c r="K2357" s="13" t="n"/>
      <c r="L2357" s="13" t="n"/>
      <c r="M2357" s="13" t="n"/>
      <c r="N2357" s="13" t="n"/>
      <c r="O2357" s="13" t="n"/>
      <c r="P2357" s="13" t="n"/>
      <c r="Q2357" s="13" t="n"/>
      <c r="R2357" s="13" t="n"/>
      <c r="S2357" s="13" t="n"/>
      <c r="T2357" s="13" t="n"/>
      <c r="U2357" s="13" t="n"/>
      <c r="V2357" s="13" t="n"/>
      <c r="W2357" s="13" t="n"/>
      <c r="X2357" s="13" t="n"/>
      <c r="Y2357" s="13" t="n"/>
      <c r="Z2357" s="13" t="n"/>
      <c r="AA2357" s="13" t="n"/>
      <c r="AB2357" s="13" t="n"/>
      <c r="AC2357" s="13" t="n"/>
      <c r="AD2357" s="13" t="n"/>
    </row>
    <row r="2358" ht="60" customHeight="1">
      <c r="A2358" s="13" t="n"/>
      <c r="B2358" s="13" t="n"/>
      <c r="C2358" s="13" t="n"/>
      <c r="D2358" s="13" t="n"/>
      <c r="E2358" s="13" t="n"/>
      <c r="F2358" s="13" t="n"/>
      <c r="G2358" s="13" t="n"/>
      <c r="H2358" s="13" t="n"/>
      <c r="I2358" s="13" t="n"/>
      <c r="J2358" s="13" t="n"/>
      <c r="K2358" s="13" t="n"/>
      <c r="L2358" s="13" t="n"/>
      <c r="M2358" s="13" t="n"/>
      <c r="N2358" s="13" t="n"/>
      <c r="O2358" s="13" t="n"/>
      <c r="P2358" s="13" t="n"/>
      <c r="Q2358" s="13" t="n"/>
      <c r="R2358" s="13" t="n"/>
      <c r="S2358" s="13" t="n"/>
      <c r="T2358" s="13" t="n"/>
      <c r="U2358" s="13" t="n"/>
      <c r="V2358" s="13" t="n"/>
      <c r="W2358" s="13" t="n"/>
      <c r="X2358" s="13" t="n"/>
      <c r="Y2358" s="13" t="n"/>
      <c r="Z2358" s="13" t="n"/>
      <c r="AA2358" s="13" t="n"/>
      <c r="AB2358" s="13" t="n"/>
      <c r="AC2358" s="13" t="n"/>
      <c r="AD2358" s="13" t="n"/>
    </row>
    <row r="2359" ht="60" customHeight="1">
      <c r="A2359" s="13" t="n"/>
      <c r="B2359" s="13" t="n"/>
      <c r="C2359" s="13" t="n"/>
      <c r="D2359" s="13" t="n"/>
      <c r="E2359" s="13" t="n"/>
      <c r="F2359" s="13" t="n"/>
      <c r="G2359" s="13" t="n"/>
      <c r="H2359" s="13" t="n"/>
      <c r="I2359" s="13" t="n"/>
      <c r="J2359" s="13" t="n"/>
      <c r="K2359" s="13" t="n"/>
      <c r="L2359" s="13" t="n"/>
      <c r="M2359" s="13" t="n"/>
      <c r="N2359" s="13" t="n"/>
      <c r="O2359" s="13" t="n"/>
      <c r="P2359" s="13" t="n"/>
      <c r="Q2359" s="13" t="n"/>
      <c r="R2359" s="13" t="n"/>
      <c r="S2359" s="13" t="n"/>
      <c r="T2359" s="13" t="n"/>
      <c r="U2359" s="13" t="n"/>
      <c r="V2359" s="13" t="n"/>
      <c r="W2359" s="13" t="n"/>
      <c r="X2359" s="13" t="n"/>
      <c r="Y2359" s="13" t="n"/>
      <c r="Z2359" s="13" t="n"/>
      <c r="AA2359" s="13" t="n"/>
      <c r="AB2359" s="13" t="n"/>
      <c r="AC2359" s="13" t="n"/>
      <c r="AD2359" s="13" t="n"/>
    </row>
    <row r="2360" ht="60" customHeight="1">
      <c r="A2360" s="13" t="n"/>
      <c r="B2360" s="13" t="n"/>
      <c r="C2360" s="13" t="n"/>
      <c r="D2360" s="13" t="n"/>
      <c r="E2360" s="13" t="n"/>
      <c r="F2360" s="13" t="n"/>
      <c r="G2360" s="13" t="n"/>
      <c r="H2360" s="13" t="n"/>
      <c r="I2360" s="13" t="n"/>
      <c r="J2360" s="13" t="n"/>
      <c r="K2360" s="13" t="n"/>
      <c r="L2360" s="13" t="n"/>
      <c r="M2360" s="13" t="n"/>
      <c r="N2360" s="13" t="n"/>
      <c r="O2360" s="13" t="n"/>
      <c r="P2360" s="13" t="n"/>
      <c r="Q2360" s="13" t="n"/>
      <c r="R2360" s="13" t="n"/>
      <c r="S2360" s="13" t="n"/>
      <c r="T2360" s="13" t="n"/>
      <c r="U2360" s="13" t="n"/>
      <c r="V2360" s="13" t="n"/>
      <c r="W2360" s="13" t="n"/>
      <c r="X2360" s="13" t="n"/>
      <c r="Y2360" s="13" t="n"/>
      <c r="Z2360" s="13" t="n"/>
      <c r="AA2360" s="13" t="n"/>
      <c r="AB2360" s="13" t="n"/>
      <c r="AC2360" s="13" t="n"/>
      <c r="AD2360" s="13" t="n"/>
    </row>
    <row r="2361" ht="60" customHeight="1">
      <c r="A2361" s="13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  <c r="J2361" s="13" t="n"/>
      <c r="K2361" s="13" t="n"/>
      <c r="L2361" s="13" t="n"/>
      <c r="M2361" s="13" t="n"/>
      <c r="N2361" s="13" t="n"/>
      <c r="O2361" s="13" t="n"/>
      <c r="P2361" s="13" t="n"/>
      <c r="Q2361" s="13" t="n"/>
      <c r="R2361" s="13" t="n"/>
      <c r="S2361" s="13" t="n"/>
      <c r="T2361" s="13" t="n"/>
      <c r="U2361" s="13" t="n"/>
      <c r="V2361" s="13" t="n"/>
      <c r="W2361" s="13" t="n"/>
      <c r="X2361" s="13" t="n"/>
      <c r="Y2361" s="13" t="n"/>
      <c r="Z2361" s="13" t="n"/>
      <c r="AA2361" s="13" t="n"/>
      <c r="AB2361" s="13" t="n"/>
      <c r="AC2361" s="13" t="n"/>
      <c r="AD2361" s="13" t="n"/>
    </row>
    <row r="2362" ht="60" customHeight="1">
      <c r="A2362" s="13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  <c r="J2362" s="13" t="n"/>
      <c r="K2362" s="13" t="n"/>
      <c r="L2362" s="13" t="n"/>
      <c r="M2362" s="13" t="n"/>
      <c r="N2362" s="13" t="n"/>
      <c r="O2362" s="13" t="n"/>
      <c r="P2362" s="13" t="n"/>
      <c r="Q2362" s="13" t="n"/>
      <c r="R2362" s="13" t="n"/>
      <c r="S2362" s="13" t="n"/>
      <c r="T2362" s="13" t="n"/>
      <c r="U2362" s="13" t="n"/>
      <c r="V2362" s="13" t="n"/>
      <c r="W2362" s="13" t="n"/>
      <c r="X2362" s="13" t="n"/>
      <c r="Y2362" s="13" t="n"/>
      <c r="Z2362" s="13" t="n"/>
      <c r="AA2362" s="13" t="n"/>
      <c r="AB2362" s="13" t="n"/>
      <c r="AC2362" s="13" t="n"/>
      <c r="AD2362" s="13" t="n"/>
    </row>
    <row r="2363" ht="60" customHeight="1">
      <c r="A2363" s="13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  <c r="J2363" s="13" t="n"/>
      <c r="K2363" s="13" t="n"/>
      <c r="L2363" s="13" t="n"/>
      <c r="M2363" s="13" t="n"/>
      <c r="N2363" s="13" t="n"/>
      <c r="O2363" s="13" t="n"/>
      <c r="P2363" s="13" t="n"/>
      <c r="Q2363" s="13" t="n"/>
      <c r="R2363" s="13" t="n"/>
      <c r="S2363" s="13" t="n"/>
      <c r="T2363" s="13" t="n"/>
      <c r="U2363" s="13" t="n"/>
      <c r="V2363" s="13" t="n"/>
      <c r="W2363" s="13" t="n"/>
      <c r="X2363" s="13" t="n"/>
      <c r="Y2363" s="13" t="n"/>
      <c r="Z2363" s="13" t="n"/>
      <c r="AA2363" s="13" t="n"/>
      <c r="AB2363" s="13" t="n"/>
      <c r="AC2363" s="13" t="n"/>
      <c r="AD2363" s="13" t="n"/>
    </row>
    <row r="2364" ht="60" customHeight="1">
      <c r="A2364" s="13" t="n"/>
      <c r="B2364" s="13" t="n"/>
      <c r="C2364" s="13" t="n"/>
      <c r="D2364" s="13" t="n"/>
      <c r="E2364" s="13" t="n"/>
      <c r="F2364" s="13" t="n"/>
      <c r="G2364" s="13" t="n"/>
      <c r="H2364" s="13" t="n"/>
      <c r="I2364" s="13" t="n"/>
      <c r="J2364" s="13" t="n"/>
      <c r="K2364" s="13" t="n"/>
      <c r="L2364" s="13" t="n"/>
      <c r="M2364" s="13" t="n"/>
      <c r="N2364" s="13" t="n"/>
      <c r="O2364" s="13" t="n"/>
      <c r="P2364" s="13" t="n"/>
      <c r="Q2364" s="13" t="n"/>
      <c r="R2364" s="13" t="n"/>
      <c r="S2364" s="13" t="n"/>
      <c r="T2364" s="13" t="n"/>
      <c r="U2364" s="13" t="n"/>
      <c r="V2364" s="13" t="n"/>
      <c r="W2364" s="13" t="n"/>
      <c r="X2364" s="13" t="n"/>
      <c r="Y2364" s="13" t="n"/>
      <c r="Z2364" s="13" t="n"/>
      <c r="AA2364" s="13" t="n"/>
      <c r="AB2364" s="13" t="n"/>
      <c r="AC2364" s="13" t="n"/>
      <c r="AD2364" s="13" t="n"/>
    </row>
    <row r="2365" ht="60" customHeight="1">
      <c r="A2365" s="13" t="n"/>
      <c r="B2365" s="13" t="n"/>
      <c r="C2365" s="13" t="n"/>
      <c r="D2365" s="13" t="n"/>
      <c r="E2365" s="13" t="n"/>
      <c r="F2365" s="13" t="n"/>
      <c r="G2365" s="13" t="n"/>
      <c r="H2365" s="13" t="n"/>
      <c r="I2365" s="13" t="n"/>
      <c r="J2365" s="13" t="n"/>
      <c r="K2365" s="13" t="n"/>
      <c r="L2365" s="13" t="n"/>
      <c r="M2365" s="13" t="n"/>
      <c r="N2365" s="13" t="n"/>
      <c r="O2365" s="13" t="n"/>
      <c r="P2365" s="13" t="n"/>
      <c r="Q2365" s="13" t="n"/>
      <c r="R2365" s="13" t="n"/>
      <c r="S2365" s="13" t="n"/>
      <c r="T2365" s="13" t="n"/>
      <c r="U2365" s="13" t="n"/>
      <c r="V2365" s="13" t="n"/>
      <c r="W2365" s="13" t="n"/>
      <c r="X2365" s="13" t="n"/>
      <c r="Y2365" s="13" t="n"/>
      <c r="Z2365" s="13" t="n"/>
      <c r="AA2365" s="13" t="n"/>
      <c r="AB2365" s="13" t="n"/>
      <c r="AC2365" s="13" t="n"/>
      <c r="AD2365" s="13" t="n"/>
    </row>
    <row r="2366" ht="60" customHeight="1">
      <c r="A2366" s="13" t="n"/>
      <c r="B2366" s="13" t="n"/>
      <c r="C2366" s="13" t="n"/>
      <c r="D2366" s="13" t="n"/>
      <c r="E2366" s="13" t="n"/>
      <c r="F2366" s="13" t="n"/>
      <c r="G2366" s="13" t="n"/>
      <c r="H2366" s="13" t="n"/>
      <c r="I2366" s="13" t="n"/>
      <c r="J2366" s="13" t="n"/>
      <c r="K2366" s="13" t="n"/>
      <c r="L2366" s="13" t="n"/>
      <c r="M2366" s="13" t="n"/>
      <c r="N2366" s="13" t="n"/>
      <c r="O2366" s="13" t="n"/>
      <c r="P2366" s="13" t="n"/>
      <c r="Q2366" s="13" t="n"/>
      <c r="R2366" s="13" t="n"/>
      <c r="S2366" s="13" t="n"/>
      <c r="T2366" s="13" t="n"/>
      <c r="U2366" s="13" t="n"/>
      <c r="V2366" s="13" t="n"/>
      <c r="W2366" s="13" t="n"/>
      <c r="X2366" s="13" t="n"/>
      <c r="Y2366" s="13" t="n"/>
      <c r="Z2366" s="13" t="n"/>
      <c r="AA2366" s="13" t="n"/>
      <c r="AB2366" s="13" t="n"/>
      <c r="AC2366" s="13" t="n"/>
      <c r="AD2366" s="13" t="n"/>
    </row>
    <row r="2367" ht="60" customHeight="1">
      <c r="A2367" s="13" t="n"/>
      <c r="B2367" s="13" t="n"/>
      <c r="C2367" s="13" t="n"/>
      <c r="D2367" s="13" t="n"/>
      <c r="E2367" s="13" t="n"/>
      <c r="F2367" s="13" t="n"/>
      <c r="G2367" s="13" t="n"/>
      <c r="H2367" s="13" t="n"/>
      <c r="I2367" s="13" t="n"/>
      <c r="J2367" s="13" t="n"/>
      <c r="K2367" s="13" t="n"/>
      <c r="L2367" s="13" t="n"/>
      <c r="M2367" s="13" t="n"/>
      <c r="N2367" s="13" t="n"/>
      <c r="O2367" s="13" t="n"/>
      <c r="P2367" s="13" t="n"/>
      <c r="Q2367" s="13" t="n"/>
      <c r="R2367" s="13" t="n"/>
      <c r="S2367" s="13" t="n"/>
      <c r="T2367" s="13" t="n"/>
      <c r="U2367" s="13" t="n"/>
      <c r="V2367" s="13" t="n"/>
      <c r="W2367" s="13" t="n"/>
      <c r="X2367" s="13" t="n"/>
      <c r="Y2367" s="13" t="n"/>
      <c r="Z2367" s="13" t="n"/>
      <c r="AA2367" s="13" t="n"/>
      <c r="AB2367" s="13" t="n"/>
      <c r="AC2367" s="13" t="n"/>
      <c r="AD2367" s="13" t="n"/>
    </row>
    <row r="2368" ht="60" customHeight="1">
      <c r="A2368" s="13" t="n"/>
      <c r="B2368" s="13" t="n"/>
      <c r="C2368" s="13" t="n"/>
      <c r="D2368" s="13" t="n"/>
      <c r="E2368" s="13" t="n"/>
      <c r="F2368" s="13" t="n"/>
      <c r="G2368" s="13" t="n"/>
      <c r="H2368" s="13" t="n"/>
      <c r="I2368" s="13" t="n"/>
      <c r="J2368" s="13" t="n"/>
      <c r="K2368" s="13" t="n"/>
      <c r="L2368" s="13" t="n"/>
      <c r="M2368" s="13" t="n"/>
      <c r="N2368" s="13" t="n"/>
      <c r="O2368" s="13" t="n"/>
      <c r="P2368" s="13" t="n"/>
      <c r="Q2368" s="13" t="n"/>
      <c r="R2368" s="13" t="n"/>
      <c r="S2368" s="13" t="n"/>
      <c r="T2368" s="13" t="n"/>
      <c r="U2368" s="13" t="n"/>
      <c r="V2368" s="13" t="n"/>
      <c r="W2368" s="13" t="n"/>
      <c r="X2368" s="13" t="n"/>
      <c r="Y2368" s="13" t="n"/>
      <c r="Z2368" s="13" t="n"/>
      <c r="AA2368" s="13" t="n"/>
      <c r="AB2368" s="13" t="n"/>
      <c r="AC2368" s="13" t="n"/>
      <c r="AD2368" s="13" t="n"/>
    </row>
    <row r="2369" ht="60" customHeight="1">
      <c r="A2369" s="13" t="n"/>
      <c r="B2369" s="13" t="n"/>
      <c r="C2369" s="13" t="n"/>
      <c r="D2369" s="13" t="n"/>
      <c r="E2369" s="13" t="n"/>
      <c r="F2369" s="13" t="n"/>
      <c r="G2369" s="13" t="n"/>
      <c r="H2369" s="13" t="n"/>
      <c r="I2369" s="13" t="n"/>
      <c r="J2369" s="13" t="n"/>
      <c r="K2369" s="13" t="n"/>
      <c r="L2369" s="13" t="n"/>
      <c r="M2369" s="13" t="n"/>
      <c r="N2369" s="13" t="n"/>
      <c r="O2369" s="13" t="n"/>
      <c r="P2369" s="13" t="n"/>
      <c r="Q2369" s="13" t="n"/>
      <c r="R2369" s="13" t="n"/>
      <c r="S2369" s="13" t="n"/>
      <c r="T2369" s="13" t="n"/>
      <c r="U2369" s="13" t="n"/>
      <c r="V2369" s="13" t="n"/>
      <c r="W2369" s="13" t="n"/>
      <c r="X2369" s="13" t="n"/>
      <c r="Y2369" s="13" t="n"/>
      <c r="Z2369" s="13" t="n"/>
      <c r="AA2369" s="13" t="n"/>
      <c r="AB2369" s="13" t="n"/>
      <c r="AC2369" s="13" t="n"/>
      <c r="AD2369" s="13" t="n"/>
    </row>
    <row r="2370" ht="60" customHeight="1">
      <c r="A2370" s="13" t="n"/>
      <c r="B2370" s="13" t="n"/>
      <c r="C2370" s="13" t="n"/>
      <c r="D2370" s="13" t="n"/>
      <c r="E2370" s="13" t="n"/>
      <c r="F2370" s="13" t="n"/>
      <c r="G2370" s="13" t="n"/>
      <c r="H2370" s="13" t="n"/>
      <c r="I2370" s="13" t="n"/>
      <c r="J2370" s="13" t="n"/>
      <c r="K2370" s="13" t="n"/>
      <c r="L2370" s="13" t="n"/>
      <c r="M2370" s="13" t="n"/>
      <c r="N2370" s="13" t="n"/>
      <c r="O2370" s="13" t="n"/>
      <c r="P2370" s="13" t="n"/>
      <c r="Q2370" s="13" t="n"/>
      <c r="R2370" s="13" t="n"/>
      <c r="S2370" s="13" t="n"/>
      <c r="T2370" s="13" t="n"/>
      <c r="U2370" s="13" t="n"/>
      <c r="V2370" s="13" t="n"/>
      <c r="W2370" s="13" t="n"/>
      <c r="X2370" s="13" t="n"/>
      <c r="Y2370" s="13" t="n"/>
      <c r="Z2370" s="13" t="n"/>
      <c r="AA2370" s="13" t="n"/>
      <c r="AB2370" s="13" t="n"/>
      <c r="AC2370" s="13" t="n"/>
      <c r="AD2370" s="13" t="n"/>
    </row>
    <row r="2371" ht="60" customHeight="1">
      <c r="A2371" s="13" t="n"/>
      <c r="B2371" s="13" t="n"/>
      <c r="C2371" s="13" t="n"/>
      <c r="D2371" s="13" t="n"/>
      <c r="E2371" s="13" t="n"/>
      <c r="F2371" s="13" t="n"/>
      <c r="G2371" s="13" t="n"/>
      <c r="H2371" s="13" t="n"/>
      <c r="I2371" s="13" t="n"/>
      <c r="J2371" s="13" t="n"/>
      <c r="K2371" s="13" t="n"/>
      <c r="L2371" s="13" t="n"/>
      <c r="M2371" s="13" t="n"/>
      <c r="N2371" s="13" t="n"/>
      <c r="O2371" s="13" t="n"/>
      <c r="P2371" s="13" t="n"/>
      <c r="Q2371" s="13" t="n"/>
      <c r="R2371" s="13" t="n"/>
      <c r="S2371" s="13" t="n"/>
      <c r="T2371" s="13" t="n"/>
      <c r="U2371" s="13" t="n"/>
      <c r="V2371" s="13" t="n"/>
      <c r="W2371" s="13" t="n"/>
      <c r="X2371" s="13" t="n"/>
      <c r="Y2371" s="13" t="n"/>
      <c r="Z2371" s="13" t="n"/>
      <c r="AA2371" s="13" t="n"/>
      <c r="AB2371" s="13" t="n"/>
      <c r="AC2371" s="13" t="n"/>
      <c r="AD2371" s="13" t="n"/>
    </row>
    <row r="2372" ht="60" customHeight="1">
      <c r="A2372" s="13" t="n"/>
      <c r="B2372" s="13" t="n"/>
      <c r="C2372" s="13" t="n"/>
      <c r="D2372" s="13" t="n"/>
      <c r="E2372" s="13" t="n"/>
      <c r="F2372" s="13" t="n"/>
      <c r="G2372" s="13" t="n"/>
      <c r="H2372" s="13" t="n"/>
      <c r="I2372" s="13" t="n"/>
      <c r="J2372" s="13" t="n"/>
      <c r="K2372" s="13" t="n"/>
      <c r="L2372" s="13" t="n"/>
      <c r="M2372" s="13" t="n"/>
      <c r="N2372" s="13" t="n"/>
      <c r="O2372" s="13" t="n"/>
      <c r="P2372" s="13" t="n"/>
      <c r="Q2372" s="13" t="n"/>
      <c r="R2372" s="13" t="n"/>
      <c r="S2372" s="13" t="n"/>
      <c r="T2372" s="13" t="n"/>
      <c r="U2372" s="13" t="n"/>
      <c r="V2372" s="13" t="n"/>
      <c r="W2372" s="13" t="n"/>
      <c r="X2372" s="13" t="n"/>
      <c r="Y2372" s="13" t="n"/>
      <c r="Z2372" s="13" t="n"/>
      <c r="AA2372" s="13" t="n"/>
      <c r="AB2372" s="13" t="n"/>
      <c r="AC2372" s="13" t="n"/>
      <c r="AD2372" s="13" t="n"/>
    </row>
    <row r="2373" ht="60" customHeight="1">
      <c r="A2373" s="13" t="n"/>
      <c r="B2373" s="13" t="n"/>
      <c r="C2373" s="13" t="n"/>
      <c r="D2373" s="13" t="n"/>
      <c r="E2373" s="13" t="n"/>
      <c r="F2373" s="13" t="n"/>
      <c r="G2373" s="13" t="n"/>
      <c r="H2373" s="13" t="n"/>
      <c r="I2373" s="13" t="n"/>
      <c r="J2373" s="13" t="n"/>
      <c r="K2373" s="13" t="n"/>
      <c r="L2373" s="13" t="n"/>
      <c r="M2373" s="13" t="n"/>
      <c r="N2373" s="13" t="n"/>
      <c r="O2373" s="13" t="n"/>
      <c r="P2373" s="13" t="n"/>
      <c r="Q2373" s="13" t="n"/>
      <c r="R2373" s="13" t="n"/>
      <c r="S2373" s="13" t="n"/>
      <c r="T2373" s="13" t="n"/>
      <c r="U2373" s="13" t="n"/>
      <c r="V2373" s="13" t="n"/>
      <c r="W2373" s="13" t="n"/>
      <c r="X2373" s="13" t="n"/>
      <c r="Y2373" s="13" t="n"/>
      <c r="Z2373" s="13" t="n"/>
      <c r="AA2373" s="13" t="n"/>
      <c r="AB2373" s="13" t="n"/>
      <c r="AC2373" s="13" t="n"/>
      <c r="AD2373" s="13" t="n"/>
    </row>
    <row r="2374" ht="60" customHeight="1">
      <c r="A2374" s="13" t="n"/>
      <c r="B2374" s="13" t="n"/>
      <c r="C2374" s="13" t="n"/>
      <c r="D2374" s="13" t="n"/>
      <c r="E2374" s="13" t="n"/>
      <c r="F2374" s="13" t="n"/>
      <c r="G2374" s="13" t="n"/>
      <c r="H2374" s="13" t="n"/>
      <c r="I2374" s="13" t="n"/>
      <c r="J2374" s="13" t="n"/>
      <c r="K2374" s="13" t="n"/>
      <c r="L2374" s="13" t="n"/>
      <c r="M2374" s="13" t="n"/>
      <c r="N2374" s="13" t="n"/>
      <c r="O2374" s="13" t="n"/>
      <c r="P2374" s="13" t="n"/>
      <c r="Q2374" s="13" t="n"/>
      <c r="R2374" s="13" t="n"/>
      <c r="S2374" s="13" t="n"/>
      <c r="T2374" s="13" t="n"/>
      <c r="U2374" s="13" t="n"/>
      <c r="V2374" s="13" t="n"/>
      <c r="W2374" s="13" t="n"/>
      <c r="X2374" s="13" t="n"/>
      <c r="Y2374" s="13" t="n"/>
      <c r="Z2374" s="13" t="n"/>
      <c r="AA2374" s="13" t="n"/>
      <c r="AB2374" s="13" t="n"/>
      <c r="AC2374" s="13" t="n"/>
      <c r="AD2374" s="13" t="n"/>
    </row>
    <row r="2375" ht="60" customHeight="1">
      <c r="A2375" s="13" t="n"/>
      <c r="B2375" s="13" t="n"/>
      <c r="C2375" s="13" t="n"/>
      <c r="D2375" s="13" t="n"/>
      <c r="E2375" s="13" t="n"/>
      <c r="F2375" s="13" t="n"/>
      <c r="G2375" s="13" t="n"/>
      <c r="H2375" s="13" t="n"/>
      <c r="I2375" s="13" t="n"/>
      <c r="J2375" s="13" t="n"/>
      <c r="K2375" s="13" t="n"/>
      <c r="L2375" s="13" t="n"/>
      <c r="M2375" s="13" t="n"/>
      <c r="N2375" s="13" t="n"/>
      <c r="O2375" s="13" t="n"/>
      <c r="P2375" s="13" t="n"/>
      <c r="Q2375" s="13" t="n"/>
      <c r="R2375" s="13" t="n"/>
      <c r="S2375" s="13" t="n"/>
      <c r="T2375" s="13" t="n"/>
      <c r="U2375" s="13" t="n"/>
      <c r="V2375" s="13" t="n"/>
      <c r="W2375" s="13" t="n"/>
      <c r="X2375" s="13" t="n"/>
      <c r="Y2375" s="13" t="n"/>
      <c r="Z2375" s="13" t="n"/>
      <c r="AA2375" s="13" t="n"/>
      <c r="AB2375" s="13" t="n"/>
      <c r="AC2375" s="13" t="n"/>
      <c r="AD2375" s="13" t="n"/>
    </row>
    <row r="2376" ht="60" customHeight="1">
      <c r="A2376" s="13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  <c r="J2376" s="13" t="n"/>
      <c r="K2376" s="13" t="n"/>
      <c r="L2376" s="13" t="n"/>
      <c r="M2376" s="13" t="n"/>
      <c r="N2376" s="13" t="n"/>
      <c r="O2376" s="13" t="n"/>
      <c r="P2376" s="13" t="n"/>
      <c r="Q2376" s="13" t="n"/>
      <c r="R2376" s="13" t="n"/>
      <c r="S2376" s="13" t="n"/>
      <c r="T2376" s="13" t="n"/>
      <c r="U2376" s="13" t="n"/>
      <c r="V2376" s="13" t="n"/>
      <c r="W2376" s="13" t="n"/>
      <c r="X2376" s="13" t="n"/>
      <c r="Y2376" s="13" t="n"/>
      <c r="Z2376" s="13" t="n"/>
      <c r="AA2376" s="13" t="n"/>
      <c r="AB2376" s="13" t="n"/>
      <c r="AC2376" s="13" t="n"/>
      <c r="AD2376" s="13" t="n"/>
    </row>
    <row r="2377" ht="60" customHeight="1">
      <c r="A2377" s="13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  <c r="J2377" s="13" t="n"/>
      <c r="K2377" s="13" t="n"/>
      <c r="L2377" s="13" t="n"/>
      <c r="M2377" s="13" t="n"/>
      <c r="N2377" s="13" t="n"/>
      <c r="O2377" s="13" t="n"/>
      <c r="P2377" s="13" t="n"/>
      <c r="Q2377" s="13" t="n"/>
      <c r="R2377" s="13" t="n"/>
      <c r="S2377" s="13" t="n"/>
      <c r="T2377" s="13" t="n"/>
      <c r="U2377" s="13" t="n"/>
      <c r="V2377" s="13" t="n"/>
      <c r="W2377" s="13" t="n"/>
      <c r="X2377" s="13" t="n"/>
      <c r="Y2377" s="13" t="n"/>
      <c r="Z2377" s="13" t="n"/>
      <c r="AA2377" s="13" t="n"/>
      <c r="AB2377" s="13" t="n"/>
      <c r="AC2377" s="13" t="n"/>
      <c r="AD2377" s="13" t="n"/>
    </row>
    <row r="2378" ht="60" customHeight="1">
      <c r="A2378" s="13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  <c r="J2378" s="13" t="n"/>
      <c r="K2378" s="13" t="n"/>
      <c r="L2378" s="13" t="n"/>
      <c r="M2378" s="13" t="n"/>
      <c r="N2378" s="13" t="n"/>
      <c r="O2378" s="13" t="n"/>
      <c r="P2378" s="13" t="n"/>
      <c r="Q2378" s="13" t="n"/>
      <c r="R2378" s="13" t="n"/>
      <c r="S2378" s="13" t="n"/>
      <c r="T2378" s="13" t="n"/>
      <c r="U2378" s="13" t="n"/>
      <c r="V2378" s="13" t="n"/>
      <c r="W2378" s="13" t="n"/>
      <c r="X2378" s="13" t="n"/>
      <c r="Y2378" s="13" t="n"/>
      <c r="Z2378" s="13" t="n"/>
      <c r="AA2378" s="13" t="n"/>
      <c r="AB2378" s="13" t="n"/>
      <c r="AC2378" s="13" t="n"/>
      <c r="AD2378" s="13" t="n"/>
    </row>
    <row r="2379" ht="60" customHeight="1">
      <c r="A2379" s="13" t="n"/>
      <c r="B2379" s="13" t="n"/>
      <c r="C2379" s="13" t="n"/>
      <c r="D2379" s="13" t="n"/>
      <c r="E2379" s="13" t="n"/>
      <c r="F2379" s="13" t="n"/>
      <c r="G2379" s="13" t="n"/>
      <c r="H2379" s="13" t="n"/>
      <c r="I2379" s="13" t="n"/>
      <c r="J2379" s="13" t="n"/>
      <c r="K2379" s="13" t="n"/>
      <c r="L2379" s="13" t="n"/>
      <c r="M2379" s="13" t="n"/>
      <c r="N2379" s="13" t="n"/>
      <c r="O2379" s="13" t="n"/>
      <c r="P2379" s="13" t="n"/>
      <c r="Q2379" s="13" t="n"/>
      <c r="R2379" s="13" t="n"/>
      <c r="S2379" s="13" t="n"/>
      <c r="T2379" s="13" t="n"/>
      <c r="U2379" s="13" t="n"/>
      <c r="V2379" s="13" t="n"/>
      <c r="W2379" s="13" t="n"/>
      <c r="X2379" s="13" t="n"/>
      <c r="Y2379" s="13" t="n"/>
      <c r="Z2379" s="13" t="n"/>
      <c r="AA2379" s="13" t="n"/>
      <c r="AB2379" s="13" t="n"/>
      <c r="AC2379" s="13" t="n"/>
      <c r="AD2379" s="13" t="n"/>
    </row>
    <row r="2380" ht="60" customHeight="1">
      <c r="A2380" s="13" t="n"/>
      <c r="B2380" s="13" t="n"/>
      <c r="C2380" s="13" t="n"/>
      <c r="D2380" s="13" t="n"/>
      <c r="E2380" s="13" t="n"/>
      <c r="F2380" s="13" t="n"/>
      <c r="G2380" s="13" t="n"/>
      <c r="H2380" s="13" t="n"/>
      <c r="I2380" s="13" t="n"/>
      <c r="J2380" s="13" t="n"/>
      <c r="K2380" s="13" t="n"/>
      <c r="L2380" s="13" t="n"/>
      <c r="M2380" s="13" t="n"/>
      <c r="N2380" s="13" t="n"/>
      <c r="O2380" s="13" t="n"/>
      <c r="P2380" s="13" t="n"/>
      <c r="Q2380" s="13" t="n"/>
      <c r="R2380" s="13" t="n"/>
      <c r="S2380" s="13" t="n"/>
      <c r="T2380" s="13" t="n"/>
      <c r="U2380" s="13" t="n"/>
      <c r="V2380" s="13" t="n"/>
      <c r="W2380" s="13" t="n"/>
      <c r="X2380" s="13" t="n"/>
      <c r="Y2380" s="13" t="n"/>
      <c r="Z2380" s="13" t="n"/>
      <c r="AA2380" s="13" t="n"/>
      <c r="AB2380" s="13" t="n"/>
      <c r="AC2380" s="13" t="n"/>
      <c r="AD2380" s="13" t="n"/>
    </row>
    <row r="2381" ht="60" customHeight="1">
      <c r="A2381" s="13" t="n"/>
      <c r="B2381" s="13" t="n"/>
      <c r="C2381" s="13" t="n"/>
      <c r="D2381" s="13" t="n"/>
      <c r="E2381" s="13" t="n"/>
      <c r="F2381" s="13" t="n"/>
      <c r="G2381" s="13" t="n"/>
      <c r="H2381" s="13" t="n"/>
      <c r="I2381" s="13" t="n"/>
      <c r="J2381" s="13" t="n"/>
      <c r="K2381" s="13" t="n"/>
      <c r="L2381" s="13" t="n"/>
      <c r="M2381" s="13" t="n"/>
      <c r="N2381" s="13" t="n"/>
      <c r="O2381" s="13" t="n"/>
      <c r="P2381" s="13" t="n"/>
      <c r="Q2381" s="13" t="n"/>
      <c r="R2381" s="13" t="n"/>
      <c r="S2381" s="13" t="n"/>
      <c r="T2381" s="13" t="n"/>
      <c r="U2381" s="13" t="n"/>
      <c r="V2381" s="13" t="n"/>
      <c r="W2381" s="13" t="n"/>
      <c r="X2381" s="13" t="n"/>
      <c r="Y2381" s="13" t="n"/>
      <c r="Z2381" s="13" t="n"/>
      <c r="AA2381" s="13" t="n"/>
      <c r="AB2381" s="13" t="n"/>
      <c r="AC2381" s="13" t="n"/>
      <c r="AD2381" s="13" t="n"/>
    </row>
    <row r="2382" ht="60" customHeight="1">
      <c r="A2382" s="13" t="n"/>
      <c r="B2382" s="13" t="n"/>
      <c r="C2382" s="13" t="n"/>
      <c r="D2382" s="13" t="n"/>
      <c r="E2382" s="13" t="n"/>
      <c r="F2382" s="13" t="n"/>
      <c r="G2382" s="13" t="n"/>
      <c r="H2382" s="13" t="n"/>
      <c r="I2382" s="13" t="n"/>
      <c r="J2382" s="13" t="n"/>
      <c r="K2382" s="13" t="n"/>
      <c r="L2382" s="13" t="n"/>
      <c r="M2382" s="13" t="n"/>
      <c r="N2382" s="13" t="n"/>
      <c r="O2382" s="13" t="n"/>
      <c r="P2382" s="13" t="n"/>
      <c r="Q2382" s="13" t="n"/>
      <c r="R2382" s="13" t="n"/>
      <c r="S2382" s="13" t="n"/>
      <c r="T2382" s="13" t="n"/>
      <c r="U2382" s="13" t="n"/>
      <c r="V2382" s="13" t="n"/>
      <c r="W2382" s="13" t="n"/>
      <c r="X2382" s="13" t="n"/>
      <c r="Y2382" s="13" t="n"/>
      <c r="Z2382" s="13" t="n"/>
      <c r="AA2382" s="13" t="n"/>
      <c r="AB2382" s="13" t="n"/>
      <c r="AC2382" s="13" t="n"/>
      <c r="AD2382" s="13" t="n"/>
    </row>
    <row r="2383" ht="60" customHeight="1">
      <c r="A2383" s="13" t="n"/>
      <c r="B2383" s="13" t="n"/>
      <c r="C2383" s="13" t="n"/>
      <c r="D2383" s="13" t="n"/>
      <c r="E2383" s="13" t="n"/>
      <c r="F2383" s="13" t="n"/>
      <c r="G2383" s="13" t="n"/>
      <c r="H2383" s="13" t="n"/>
      <c r="I2383" s="13" t="n"/>
      <c r="J2383" s="13" t="n"/>
      <c r="K2383" s="13" t="n"/>
      <c r="L2383" s="13" t="n"/>
      <c r="M2383" s="13" t="n"/>
      <c r="N2383" s="13" t="n"/>
      <c r="O2383" s="13" t="n"/>
      <c r="P2383" s="13" t="n"/>
      <c r="Q2383" s="13" t="n"/>
      <c r="R2383" s="13" t="n"/>
      <c r="S2383" s="13" t="n"/>
      <c r="T2383" s="13" t="n"/>
      <c r="U2383" s="13" t="n"/>
      <c r="V2383" s="13" t="n"/>
      <c r="W2383" s="13" t="n"/>
      <c r="X2383" s="13" t="n"/>
      <c r="Y2383" s="13" t="n"/>
      <c r="Z2383" s="13" t="n"/>
      <c r="AA2383" s="13" t="n"/>
      <c r="AB2383" s="13" t="n"/>
      <c r="AC2383" s="13" t="n"/>
      <c r="AD2383" s="13" t="n"/>
    </row>
    <row r="2384" ht="60" customHeight="1">
      <c r="A2384" s="13" t="n"/>
      <c r="B2384" s="13" t="n"/>
      <c r="C2384" s="13" t="n"/>
      <c r="D2384" s="13" t="n"/>
      <c r="E2384" s="13" t="n"/>
      <c r="F2384" s="13" t="n"/>
      <c r="G2384" s="13" t="n"/>
      <c r="H2384" s="13" t="n"/>
      <c r="I2384" s="13" t="n"/>
      <c r="J2384" s="13" t="n"/>
      <c r="K2384" s="13" t="n"/>
      <c r="L2384" s="13" t="n"/>
      <c r="M2384" s="13" t="n"/>
      <c r="N2384" s="13" t="n"/>
      <c r="O2384" s="13" t="n"/>
      <c r="P2384" s="13" t="n"/>
      <c r="Q2384" s="13" t="n"/>
      <c r="R2384" s="13" t="n"/>
      <c r="S2384" s="13" t="n"/>
      <c r="T2384" s="13" t="n"/>
      <c r="U2384" s="13" t="n"/>
      <c r="V2384" s="13" t="n"/>
      <c r="W2384" s="13" t="n"/>
      <c r="X2384" s="13" t="n"/>
      <c r="Y2384" s="13" t="n"/>
      <c r="Z2384" s="13" t="n"/>
      <c r="AA2384" s="13" t="n"/>
      <c r="AB2384" s="13" t="n"/>
      <c r="AC2384" s="13" t="n"/>
      <c r="AD2384" s="13" t="n"/>
    </row>
    <row r="2385" ht="60" customHeight="1">
      <c r="A2385" s="13" t="n"/>
      <c r="B2385" s="13" t="n"/>
      <c r="C2385" s="13" t="n"/>
      <c r="D2385" s="13" t="n"/>
      <c r="E2385" s="13" t="n"/>
      <c r="F2385" s="13" t="n"/>
      <c r="G2385" s="13" t="n"/>
      <c r="H2385" s="13" t="n"/>
      <c r="I2385" s="13" t="n"/>
      <c r="J2385" s="13" t="n"/>
      <c r="K2385" s="13" t="n"/>
      <c r="L2385" s="13" t="n"/>
      <c r="M2385" s="13" t="n"/>
      <c r="N2385" s="13" t="n"/>
      <c r="O2385" s="13" t="n"/>
      <c r="P2385" s="13" t="n"/>
      <c r="Q2385" s="13" t="n"/>
      <c r="R2385" s="13" t="n"/>
      <c r="S2385" s="13" t="n"/>
      <c r="T2385" s="13" t="n"/>
      <c r="U2385" s="13" t="n"/>
      <c r="V2385" s="13" t="n"/>
      <c r="W2385" s="13" t="n"/>
      <c r="X2385" s="13" t="n"/>
      <c r="Y2385" s="13" t="n"/>
      <c r="Z2385" s="13" t="n"/>
      <c r="AA2385" s="13" t="n"/>
      <c r="AB2385" s="13" t="n"/>
      <c r="AC2385" s="13" t="n"/>
      <c r="AD2385" s="13" t="n"/>
    </row>
    <row r="2386" ht="60" customHeight="1">
      <c r="A2386" s="13" t="n"/>
      <c r="B2386" s="13" t="n"/>
      <c r="C2386" s="13" t="n"/>
      <c r="D2386" s="13" t="n"/>
      <c r="E2386" s="13" t="n"/>
      <c r="F2386" s="13" t="n"/>
      <c r="G2386" s="13" t="n"/>
      <c r="H2386" s="13" t="n"/>
      <c r="I2386" s="13" t="n"/>
      <c r="J2386" s="13" t="n"/>
      <c r="K2386" s="13" t="n"/>
      <c r="L2386" s="13" t="n"/>
      <c r="M2386" s="13" t="n"/>
      <c r="N2386" s="13" t="n"/>
      <c r="O2386" s="13" t="n"/>
      <c r="P2386" s="13" t="n"/>
      <c r="Q2386" s="13" t="n"/>
      <c r="R2386" s="13" t="n"/>
      <c r="S2386" s="13" t="n"/>
      <c r="T2386" s="13" t="n"/>
      <c r="U2386" s="13" t="n"/>
      <c r="V2386" s="13" t="n"/>
      <c r="W2386" s="13" t="n"/>
      <c r="X2386" s="13" t="n"/>
      <c r="Y2386" s="13" t="n"/>
      <c r="Z2386" s="13" t="n"/>
      <c r="AA2386" s="13" t="n"/>
      <c r="AB2386" s="13" t="n"/>
      <c r="AC2386" s="13" t="n"/>
      <c r="AD2386" s="13" t="n"/>
    </row>
    <row r="2387" ht="60" customHeight="1">
      <c r="A2387" s="13" t="n"/>
      <c r="B2387" s="13" t="n"/>
      <c r="C2387" s="13" t="n"/>
      <c r="D2387" s="13" t="n"/>
      <c r="E2387" s="13" t="n"/>
      <c r="F2387" s="13" t="n"/>
      <c r="G2387" s="13" t="n"/>
      <c r="H2387" s="13" t="n"/>
      <c r="I2387" s="13" t="n"/>
      <c r="J2387" s="13" t="n"/>
      <c r="K2387" s="13" t="n"/>
      <c r="L2387" s="13" t="n"/>
      <c r="M2387" s="13" t="n"/>
      <c r="N2387" s="13" t="n"/>
      <c r="O2387" s="13" t="n"/>
      <c r="P2387" s="13" t="n"/>
      <c r="Q2387" s="13" t="n"/>
      <c r="R2387" s="13" t="n"/>
      <c r="S2387" s="13" t="n"/>
      <c r="T2387" s="13" t="n"/>
      <c r="U2387" s="13" t="n"/>
      <c r="V2387" s="13" t="n"/>
      <c r="W2387" s="13" t="n"/>
      <c r="X2387" s="13" t="n"/>
      <c r="Y2387" s="13" t="n"/>
      <c r="Z2387" s="13" t="n"/>
      <c r="AA2387" s="13" t="n"/>
      <c r="AB2387" s="13" t="n"/>
      <c r="AC2387" s="13" t="n"/>
      <c r="AD2387" s="13" t="n"/>
    </row>
    <row r="2388" ht="60" customHeight="1">
      <c r="A2388" s="13" t="n"/>
      <c r="B2388" s="13" t="n"/>
      <c r="C2388" s="13" t="n"/>
      <c r="D2388" s="13" t="n"/>
      <c r="E2388" s="13" t="n"/>
      <c r="F2388" s="13" t="n"/>
      <c r="G2388" s="13" t="n"/>
      <c r="H2388" s="13" t="n"/>
      <c r="I2388" s="13" t="n"/>
      <c r="J2388" s="13" t="n"/>
      <c r="K2388" s="13" t="n"/>
      <c r="L2388" s="13" t="n"/>
      <c r="M2388" s="13" t="n"/>
      <c r="N2388" s="13" t="n"/>
      <c r="O2388" s="13" t="n"/>
      <c r="P2388" s="13" t="n"/>
      <c r="Q2388" s="13" t="n"/>
      <c r="R2388" s="13" t="n"/>
      <c r="S2388" s="13" t="n"/>
      <c r="T2388" s="13" t="n"/>
      <c r="U2388" s="13" t="n"/>
      <c r="V2388" s="13" t="n"/>
      <c r="W2388" s="13" t="n"/>
      <c r="X2388" s="13" t="n"/>
      <c r="Y2388" s="13" t="n"/>
      <c r="Z2388" s="13" t="n"/>
      <c r="AA2388" s="13" t="n"/>
      <c r="AB2388" s="13" t="n"/>
      <c r="AC2388" s="13" t="n"/>
      <c r="AD2388" s="13" t="n"/>
    </row>
    <row r="2389" ht="60" customHeight="1">
      <c r="A2389" s="13" t="n"/>
      <c r="B2389" s="13" t="n"/>
      <c r="C2389" s="13" t="n"/>
      <c r="D2389" s="13" t="n"/>
      <c r="E2389" s="13" t="n"/>
      <c r="F2389" s="13" t="n"/>
      <c r="G2389" s="13" t="n"/>
      <c r="H2389" s="13" t="n"/>
      <c r="I2389" s="13" t="n"/>
      <c r="J2389" s="13" t="n"/>
      <c r="K2389" s="13" t="n"/>
      <c r="L2389" s="13" t="n"/>
      <c r="M2389" s="13" t="n"/>
      <c r="N2389" s="13" t="n"/>
      <c r="O2389" s="13" t="n"/>
      <c r="P2389" s="13" t="n"/>
      <c r="Q2389" s="13" t="n"/>
      <c r="R2389" s="13" t="n"/>
      <c r="S2389" s="13" t="n"/>
      <c r="T2389" s="13" t="n"/>
      <c r="U2389" s="13" t="n"/>
      <c r="V2389" s="13" t="n"/>
      <c r="W2389" s="13" t="n"/>
      <c r="X2389" s="13" t="n"/>
      <c r="Y2389" s="13" t="n"/>
      <c r="Z2389" s="13" t="n"/>
      <c r="AA2389" s="13" t="n"/>
      <c r="AB2389" s="13" t="n"/>
      <c r="AC2389" s="13" t="n"/>
      <c r="AD2389" s="13" t="n"/>
    </row>
    <row r="2390" ht="60" customHeight="1">
      <c r="A2390" s="13" t="n"/>
      <c r="B2390" s="13" t="n"/>
      <c r="C2390" s="13" t="n"/>
      <c r="D2390" s="13" t="n"/>
      <c r="E2390" s="13" t="n"/>
      <c r="F2390" s="13" t="n"/>
      <c r="G2390" s="13" t="n"/>
      <c r="H2390" s="13" t="n"/>
      <c r="I2390" s="13" t="n"/>
      <c r="J2390" s="13" t="n"/>
      <c r="K2390" s="13" t="n"/>
      <c r="L2390" s="13" t="n"/>
      <c r="M2390" s="13" t="n"/>
      <c r="N2390" s="13" t="n"/>
      <c r="O2390" s="13" t="n"/>
      <c r="P2390" s="13" t="n"/>
      <c r="Q2390" s="13" t="n"/>
      <c r="R2390" s="13" t="n"/>
      <c r="S2390" s="13" t="n"/>
      <c r="T2390" s="13" t="n"/>
      <c r="U2390" s="13" t="n"/>
      <c r="V2390" s="13" t="n"/>
      <c r="W2390" s="13" t="n"/>
      <c r="X2390" s="13" t="n"/>
      <c r="Y2390" s="13" t="n"/>
      <c r="Z2390" s="13" t="n"/>
      <c r="AA2390" s="13" t="n"/>
      <c r="AB2390" s="13" t="n"/>
      <c r="AC2390" s="13" t="n"/>
      <c r="AD2390" s="13" t="n"/>
    </row>
    <row r="2391" ht="60" customHeight="1">
      <c r="A2391" s="13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  <c r="J2391" s="13" t="n"/>
      <c r="K2391" s="13" t="n"/>
      <c r="L2391" s="13" t="n"/>
      <c r="M2391" s="13" t="n"/>
      <c r="N2391" s="13" t="n"/>
      <c r="O2391" s="13" t="n"/>
      <c r="P2391" s="13" t="n"/>
      <c r="Q2391" s="13" t="n"/>
      <c r="R2391" s="13" t="n"/>
      <c r="S2391" s="13" t="n"/>
      <c r="T2391" s="13" t="n"/>
      <c r="U2391" s="13" t="n"/>
      <c r="V2391" s="13" t="n"/>
      <c r="W2391" s="13" t="n"/>
      <c r="X2391" s="13" t="n"/>
      <c r="Y2391" s="13" t="n"/>
      <c r="Z2391" s="13" t="n"/>
      <c r="AA2391" s="13" t="n"/>
      <c r="AB2391" s="13" t="n"/>
      <c r="AC2391" s="13" t="n"/>
      <c r="AD2391" s="13" t="n"/>
    </row>
    <row r="2392" ht="60" customHeight="1">
      <c r="A2392" s="13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  <c r="J2392" s="13" t="n"/>
      <c r="K2392" s="13" t="n"/>
      <c r="L2392" s="13" t="n"/>
      <c r="M2392" s="13" t="n"/>
      <c r="N2392" s="13" t="n"/>
      <c r="O2392" s="13" t="n"/>
      <c r="P2392" s="13" t="n"/>
      <c r="Q2392" s="13" t="n"/>
      <c r="R2392" s="13" t="n"/>
      <c r="S2392" s="13" t="n"/>
      <c r="T2392" s="13" t="n"/>
      <c r="U2392" s="13" t="n"/>
      <c r="V2392" s="13" t="n"/>
      <c r="W2392" s="13" t="n"/>
      <c r="X2392" s="13" t="n"/>
      <c r="Y2392" s="13" t="n"/>
      <c r="Z2392" s="13" t="n"/>
      <c r="AA2392" s="13" t="n"/>
      <c r="AB2392" s="13" t="n"/>
      <c r="AC2392" s="13" t="n"/>
      <c r="AD2392" s="13" t="n"/>
    </row>
    <row r="2393" ht="60" customHeight="1">
      <c r="A2393" s="13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  <c r="J2393" s="13" t="n"/>
      <c r="K2393" s="13" t="n"/>
      <c r="L2393" s="13" t="n"/>
      <c r="M2393" s="13" t="n"/>
      <c r="N2393" s="13" t="n"/>
      <c r="O2393" s="13" t="n"/>
      <c r="P2393" s="13" t="n"/>
      <c r="Q2393" s="13" t="n"/>
      <c r="R2393" s="13" t="n"/>
      <c r="S2393" s="13" t="n"/>
      <c r="T2393" s="13" t="n"/>
      <c r="U2393" s="13" t="n"/>
      <c r="V2393" s="13" t="n"/>
      <c r="W2393" s="13" t="n"/>
      <c r="X2393" s="13" t="n"/>
      <c r="Y2393" s="13" t="n"/>
      <c r="Z2393" s="13" t="n"/>
      <c r="AA2393" s="13" t="n"/>
      <c r="AB2393" s="13" t="n"/>
      <c r="AC2393" s="13" t="n"/>
      <c r="AD2393" s="13" t="n"/>
    </row>
    <row r="2394" ht="60" customHeight="1">
      <c r="A2394" s="13" t="n"/>
      <c r="B2394" s="13" t="n"/>
      <c r="C2394" s="13" t="n"/>
      <c r="D2394" s="13" t="n"/>
      <c r="E2394" s="13" t="n"/>
      <c r="F2394" s="13" t="n"/>
      <c r="G2394" s="13" t="n"/>
      <c r="H2394" s="13" t="n"/>
      <c r="I2394" s="13" t="n"/>
      <c r="J2394" s="13" t="n"/>
      <c r="K2394" s="13" t="n"/>
      <c r="L2394" s="13" t="n"/>
      <c r="M2394" s="13" t="n"/>
      <c r="N2394" s="13" t="n"/>
      <c r="O2394" s="13" t="n"/>
      <c r="P2394" s="13" t="n"/>
      <c r="Q2394" s="13" t="n"/>
      <c r="R2394" s="13" t="n"/>
      <c r="S2394" s="13" t="n"/>
      <c r="T2394" s="13" t="n"/>
      <c r="U2394" s="13" t="n"/>
      <c r="V2394" s="13" t="n"/>
      <c r="W2394" s="13" t="n"/>
      <c r="X2394" s="13" t="n"/>
      <c r="Y2394" s="13" t="n"/>
      <c r="Z2394" s="13" t="n"/>
      <c r="AA2394" s="13" t="n"/>
      <c r="AB2394" s="13" t="n"/>
      <c r="AC2394" s="13" t="n"/>
      <c r="AD2394" s="13" t="n"/>
    </row>
    <row r="2395" ht="60" customHeight="1">
      <c r="A2395" s="13" t="n"/>
      <c r="B2395" s="13" t="n"/>
      <c r="C2395" s="13" t="n"/>
      <c r="D2395" s="13" t="n"/>
      <c r="E2395" s="13" t="n"/>
      <c r="F2395" s="13" t="n"/>
      <c r="G2395" s="13" t="n"/>
      <c r="H2395" s="13" t="n"/>
      <c r="I2395" s="13" t="n"/>
      <c r="J2395" s="13" t="n"/>
      <c r="K2395" s="13" t="n"/>
      <c r="L2395" s="13" t="n"/>
      <c r="M2395" s="13" t="n"/>
      <c r="N2395" s="13" t="n"/>
      <c r="O2395" s="13" t="n"/>
      <c r="P2395" s="13" t="n"/>
      <c r="Q2395" s="13" t="n"/>
      <c r="R2395" s="13" t="n"/>
      <c r="S2395" s="13" t="n"/>
      <c r="T2395" s="13" t="n"/>
      <c r="U2395" s="13" t="n"/>
      <c r="V2395" s="13" t="n"/>
      <c r="W2395" s="13" t="n"/>
      <c r="X2395" s="13" t="n"/>
      <c r="Y2395" s="13" t="n"/>
      <c r="Z2395" s="13" t="n"/>
      <c r="AA2395" s="13" t="n"/>
      <c r="AB2395" s="13" t="n"/>
      <c r="AC2395" s="13" t="n"/>
      <c r="AD2395" s="13" t="n"/>
    </row>
    <row r="2396" ht="60" customHeight="1">
      <c r="A2396" s="13" t="n"/>
      <c r="B2396" s="13" t="n"/>
      <c r="C2396" s="13" t="n"/>
      <c r="D2396" s="13" t="n"/>
      <c r="E2396" s="13" t="n"/>
      <c r="F2396" s="13" t="n"/>
      <c r="G2396" s="13" t="n"/>
      <c r="H2396" s="13" t="n"/>
      <c r="I2396" s="13" t="n"/>
      <c r="J2396" s="13" t="n"/>
      <c r="K2396" s="13" t="n"/>
      <c r="L2396" s="13" t="n"/>
      <c r="M2396" s="13" t="n"/>
      <c r="N2396" s="13" t="n"/>
      <c r="O2396" s="13" t="n"/>
      <c r="P2396" s="13" t="n"/>
      <c r="Q2396" s="13" t="n"/>
      <c r="R2396" s="13" t="n"/>
      <c r="S2396" s="13" t="n"/>
      <c r="T2396" s="13" t="n"/>
      <c r="U2396" s="13" t="n"/>
      <c r="V2396" s="13" t="n"/>
      <c r="W2396" s="13" t="n"/>
      <c r="X2396" s="13" t="n"/>
      <c r="Y2396" s="13" t="n"/>
      <c r="Z2396" s="13" t="n"/>
      <c r="AA2396" s="13" t="n"/>
      <c r="AB2396" s="13" t="n"/>
      <c r="AC2396" s="13" t="n"/>
      <c r="AD2396" s="13" t="n"/>
    </row>
    <row r="2397" ht="60" customHeight="1">
      <c r="A2397" s="13" t="n"/>
      <c r="B2397" s="13" t="n"/>
      <c r="C2397" s="13" t="n"/>
      <c r="D2397" s="13" t="n"/>
      <c r="E2397" s="13" t="n"/>
      <c r="F2397" s="13" t="n"/>
      <c r="G2397" s="13" t="n"/>
      <c r="H2397" s="13" t="n"/>
      <c r="I2397" s="13" t="n"/>
      <c r="J2397" s="13" t="n"/>
      <c r="K2397" s="13" t="n"/>
      <c r="L2397" s="13" t="n"/>
      <c r="M2397" s="13" t="n"/>
      <c r="N2397" s="13" t="n"/>
      <c r="O2397" s="13" t="n"/>
      <c r="P2397" s="13" t="n"/>
      <c r="Q2397" s="13" t="n"/>
      <c r="R2397" s="13" t="n"/>
      <c r="S2397" s="13" t="n"/>
      <c r="T2397" s="13" t="n"/>
      <c r="U2397" s="13" t="n"/>
      <c r="V2397" s="13" t="n"/>
      <c r="W2397" s="13" t="n"/>
      <c r="X2397" s="13" t="n"/>
      <c r="Y2397" s="13" t="n"/>
      <c r="Z2397" s="13" t="n"/>
      <c r="AA2397" s="13" t="n"/>
      <c r="AB2397" s="13" t="n"/>
      <c r="AC2397" s="13" t="n"/>
      <c r="AD2397" s="13" t="n"/>
    </row>
    <row r="2398" ht="60" customHeight="1">
      <c r="A2398" s="13" t="n"/>
      <c r="B2398" s="13" t="n"/>
      <c r="C2398" s="13" t="n"/>
      <c r="D2398" s="13" t="n"/>
      <c r="E2398" s="13" t="n"/>
      <c r="F2398" s="13" t="n"/>
      <c r="G2398" s="13" t="n"/>
      <c r="H2398" s="13" t="n"/>
      <c r="I2398" s="13" t="n"/>
      <c r="J2398" s="13" t="n"/>
      <c r="K2398" s="13" t="n"/>
      <c r="L2398" s="13" t="n"/>
      <c r="M2398" s="13" t="n"/>
      <c r="N2398" s="13" t="n"/>
      <c r="O2398" s="13" t="n"/>
      <c r="P2398" s="13" t="n"/>
      <c r="Q2398" s="13" t="n"/>
      <c r="R2398" s="13" t="n"/>
      <c r="S2398" s="13" t="n"/>
      <c r="T2398" s="13" t="n"/>
      <c r="U2398" s="13" t="n"/>
      <c r="V2398" s="13" t="n"/>
      <c r="W2398" s="13" t="n"/>
      <c r="X2398" s="13" t="n"/>
      <c r="Y2398" s="13" t="n"/>
      <c r="Z2398" s="13" t="n"/>
      <c r="AA2398" s="13" t="n"/>
      <c r="AB2398" s="13" t="n"/>
      <c r="AC2398" s="13" t="n"/>
      <c r="AD2398" s="13" t="n"/>
    </row>
    <row r="2399" ht="60" customHeight="1">
      <c r="A2399" s="13" t="n"/>
      <c r="B2399" s="13" t="n"/>
      <c r="C2399" s="13" t="n"/>
      <c r="D2399" s="13" t="n"/>
      <c r="E2399" s="13" t="n"/>
      <c r="F2399" s="13" t="n"/>
      <c r="G2399" s="13" t="n"/>
      <c r="H2399" s="13" t="n"/>
      <c r="I2399" s="13" t="n"/>
      <c r="J2399" s="13" t="n"/>
      <c r="K2399" s="13" t="n"/>
      <c r="L2399" s="13" t="n"/>
      <c r="M2399" s="13" t="n"/>
      <c r="N2399" s="13" t="n"/>
      <c r="O2399" s="13" t="n"/>
      <c r="P2399" s="13" t="n"/>
      <c r="Q2399" s="13" t="n"/>
      <c r="R2399" s="13" t="n"/>
      <c r="S2399" s="13" t="n"/>
      <c r="T2399" s="13" t="n"/>
      <c r="U2399" s="13" t="n"/>
      <c r="V2399" s="13" t="n"/>
      <c r="W2399" s="13" t="n"/>
      <c r="X2399" s="13" t="n"/>
      <c r="Y2399" s="13" t="n"/>
      <c r="Z2399" s="13" t="n"/>
      <c r="AA2399" s="13" t="n"/>
      <c r="AB2399" s="13" t="n"/>
      <c r="AC2399" s="13" t="n"/>
      <c r="AD2399" s="13" t="n"/>
    </row>
    <row r="2400" ht="60" customHeight="1">
      <c r="A2400" s="13" t="n"/>
      <c r="B2400" s="13" t="n"/>
      <c r="C2400" s="13" t="n"/>
      <c r="D2400" s="13" t="n"/>
      <c r="E2400" s="13" t="n"/>
      <c r="F2400" s="13" t="n"/>
      <c r="G2400" s="13" t="n"/>
      <c r="H2400" s="13" t="n"/>
      <c r="I2400" s="13" t="n"/>
      <c r="J2400" s="13" t="n"/>
      <c r="K2400" s="13" t="n"/>
      <c r="L2400" s="13" t="n"/>
      <c r="M2400" s="13" t="n"/>
      <c r="N2400" s="13" t="n"/>
      <c r="O2400" s="13" t="n"/>
      <c r="P2400" s="13" t="n"/>
      <c r="Q2400" s="13" t="n"/>
      <c r="R2400" s="13" t="n"/>
      <c r="S2400" s="13" t="n"/>
      <c r="T2400" s="13" t="n"/>
      <c r="U2400" s="13" t="n"/>
      <c r="V2400" s="13" t="n"/>
      <c r="W2400" s="13" t="n"/>
      <c r="X2400" s="13" t="n"/>
      <c r="Y2400" s="13" t="n"/>
      <c r="Z2400" s="13" t="n"/>
      <c r="AA2400" s="13" t="n"/>
      <c r="AB2400" s="13" t="n"/>
      <c r="AC2400" s="13" t="n"/>
      <c r="AD2400" s="13" t="n"/>
    </row>
    <row r="2401" ht="60" customHeight="1">
      <c r="A2401" s="13" t="n"/>
      <c r="B2401" s="13" t="n"/>
      <c r="C2401" s="13" t="n"/>
      <c r="D2401" s="13" t="n"/>
      <c r="E2401" s="13" t="n"/>
      <c r="F2401" s="13" t="n"/>
      <c r="G2401" s="13" t="n"/>
      <c r="H2401" s="13" t="n"/>
      <c r="I2401" s="13" t="n"/>
      <c r="J2401" s="13" t="n"/>
      <c r="K2401" s="13" t="n"/>
      <c r="L2401" s="13" t="n"/>
      <c r="M2401" s="13" t="n"/>
      <c r="N2401" s="13" t="n"/>
      <c r="O2401" s="13" t="n"/>
      <c r="P2401" s="13" t="n"/>
      <c r="Q2401" s="13" t="n"/>
      <c r="R2401" s="13" t="n"/>
      <c r="S2401" s="13" t="n"/>
      <c r="T2401" s="13" t="n"/>
      <c r="U2401" s="13" t="n"/>
      <c r="V2401" s="13" t="n"/>
      <c r="W2401" s="13" t="n"/>
      <c r="X2401" s="13" t="n"/>
      <c r="Y2401" s="13" t="n"/>
      <c r="Z2401" s="13" t="n"/>
      <c r="AA2401" s="13" t="n"/>
      <c r="AB2401" s="13" t="n"/>
      <c r="AC2401" s="13" t="n"/>
      <c r="AD2401" s="13" t="n"/>
    </row>
    <row r="2402" ht="60" customHeight="1">
      <c r="A2402" s="13" t="n"/>
      <c r="B2402" s="13" t="n"/>
      <c r="C2402" s="13" t="n"/>
      <c r="D2402" s="13" t="n"/>
      <c r="E2402" s="13" t="n"/>
      <c r="F2402" s="13" t="n"/>
      <c r="G2402" s="13" t="n"/>
      <c r="H2402" s="13" t="n"/>
      <c r="I2402" s="13" t="n"/>
      <c r="J2402" s="13" t="n"/>
      <c r="K2402" s="13" t="n"/>
      <c r="L2402" s="13" t="n"/>
      <c r="M2402" s="13" t="n"/>
      <c r="N2402" s="13" t="n"/>
      <c r="O2402" s="13" t="n"/>
      <c r="P2402" s="13" t="n"/>
      <c r="Q2402" s="13" t="n"/>
      <c r="R2402" s="13" t="n"/>
      <c r="S2402" s="13" t="n"/>
      <c r="T2402" s="13" t="n"/>
      <c r="U2402" s="13" t="n"/>
      <c r="V2402" s="13" t="n"/>
      <c r="W2402" s="13" t="n"/>
      <c r="X2402" s="13" t="n"/>
      <c r="Y2402" s="13" t="n"/>
      <c r="Z2402" s="13" t="n"/>
      <c r="AA2402" s="13" t="n"/>
      <c r="AB2402" s="13" t="n"/>
      <c r="AC2402" s="13" t="n"/>
      <c r="AD2402" s="13" t="n"/>
    </row>
    <row r="2403" ht="60" customHeight="1">
      <c r="A2403" s="13" t="n"/>
      <c r="B2403" s="13" t="n"/>
      <c r="C2403" s="13" t="n"/>
      <c r="D2403" s="13" t="n"/>
      <c r="E2403" s="13" t="n"/>
      <c r="F2403" s="13" t="n"/>
      <c r="G2403" s="13" t="n"/>
      <c r="H2403" s="13" t="n"/>
      <c r="I2403" s="13" t="n"/>
      <c r="J2403" s="13" t="n"/>
      <c r="K2403" s="13" t="n"/>
      <c r="L2403" s="13" t="n"/>
      <c r="M2403" s="13" t="n"/>
      <c r="N2403" s="13" t="n"/>
      <c r="O2403" s="13" t="n"/>
      <c r="P2403" s="13" t="n"/>
      <c r="Q2403" s="13" t="n"/>
      <c r="R2403" s="13" t="n"/>
      <c r="S2403" s="13" t="n"/>
      <c r="T2403" s="13" t="n"/>
      <c r="U2403" s="13" t="n"/>
      <c r="V2403" s="13" t="n"/>
      <c r="W2403" s="13" t="n"/>
      <c r="X2403" s="13" t="n"/>
      <c r="Y2403" s="13" t="n"/>
      <c r="Z2403" s="13" t="n"/>
      <c r="AA2403" s="13" t="n"/>
      <c r="AB2403" s="13" t="n"/>
      <c r="AC2403" s="13" t="n"/>
      <c r="AD2403" s="13" t="n"/>
    </row>
    <row r="2404" ht="60" customHeight="1">
      <c r="A2404" s="13" t="n"/>
      <c r="B2404" s="13" t="n"/>
      <c r="C2404" s="13" t="n"/>
      <c r="D2404" s="13" t="n"/>
      <c r="E2404" s="13" t="n"/>
      <c r="F2404" s="13" t="n"/>
      <c r="G2404" s="13" t="n"/>
      <c r="H2404" s="13" t="n"/>
      <c r="I2404" s="13" t="n"/>
      <c r="J2404" s="13" t="n"/>
      <c r="K2404" s="13" t="n"/>
      <c r="L2404" s="13" t="n"/>
      <c r="M2404" s="13" t="n"/>
      <c r="N2404" s="13" t="n"/>
      <c r="O2404" s="13" t="n"/>
      <c r="P2404" s="13" t="n"/>
      <c r="Q2404" s="13" t="n"/>
      <c r="R2404" s="13" t="n"/>
      <c r="S2404" s="13" t="n"/>
      <c r="T2404" s="13" t="n"/>
      <c r="U2404" s="13" t="n"/>
      <c r="V2404" s="13" t="n"/>
      <c r="W2404" s="13" t="n"/>
      <c r="X2404" s="13" t="n"/>
      <c r="Y2404" s="13" t="n"/>
      <c r="Z2404" s="13" t="n"/>
      <c r="AA2404" s="13" t="n"/>
      <c r="AB2404" s="13" t="n"/>
      <c r="AC2404" s="13" t="n"/>
      <c r="AD2404" s="13" t="n"/>
    </row>
    <row r="2405" ht="60" customHeight="1">
      <c r="A2405" s="13" t="n"/>
      <c r="B2405" s="13" t="n"/>
      <c r="C2405" s="13" t="n"/>
      <c r="D2405" s="13" t="n"/>
      <c r="E2405" s="13" t="n"/>
      <c r="F2405" s="13" t="n"/>
      <c r="G2405" s="13" t="n"/>
      <c r="H2405" s="13" t="n"/>
      <c r="I2405" s="13" t="n"/>
      <c r="J2405" s="13" t="n"/>
      <c r="K2405" s="13" t="n"/>
      <c r="L2405" s="13" t="n"/>
      <c r="M2405" s="13" t="n"/>
      <c r="N2405" s="13" t="n"/>
      <c r="O2405" s="13" t="n"/>
      <c r="P2405" s="13" t="n"/>
      <c r="Q2405" s="13" t="n"/>
      <c r="R2405" s="13" t="n"/>
      <c r="S2405" s="13" t="n"/>
      <c r="T2405" s="13" t="n"/>
      <c r="U2405" s="13" t="n"/>
      <c r="V2405" s="13" t="n"/>
      <c r="W2405" s="13" t="n"/>
      <c r="X2405" s="13" t="n"/>
      <c r="Y2405" s="13" t="n"/>
      <c r="Z2405" s="13" t="n"/>
      <c r="AA2405" s="13" t="n"/>
      <c r="AB2405" s="13" t="n"/>
      <c r="AC2405" s="13" t="n"/>
      <c r="AD2405" s="13" t="n"/>
    </row>
    <row r="2406" ht="60" customHeight="1">
      <c r="A2406" s="13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  <c r="J2406" s="13" t="n"/>
      <c r="K2406" s="13" t="n"/>
      <c r="L2406" s="13" t="n"/>
      <c r="M2406" s="13" t="n"/>
      <c r="N2406" s="13" t="n"/>
      <c r="O2406" s="13" t="n"/>
      <c r="P2406" s="13" t="n"/>
      <c r="Q2406" s="13" t="n"/>
      <c r="R2406" s="13" t="n"/>
      <c r="S2406" s="13" t="n"/>
      <c r="T2406" s="13" t="n"/>
      <c r="U2406" s="13" t="n"/>
      <c r="V2406" s="13" t="n"/>
      <c r="W2406" s="13" t="n"/>
      <c r="X2406" s="13" t="n"/>
      <c r="Y2406" s="13" t="n"/>
      <c r="Z2406" s="13" t="n"/>
      <c r="AA2406" s="13" t="n"/>
      <c r="AB2406" s="13" t="n"/>
      <c r="AC2406" s="13" t="n"/>
      <c r="AD2406" s="13" t="n"/>
    </row>
    <row r="2407" ht="60" customHeight="1">
      <c r="A2407" s="13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  <c r="J2407" s="13" t="n"/>
      <c r="K2407" s="13" t="n"/>
      <c r="L2407" s="13" t="n"/>
      <c r="M2407" s="13" t="n"/>
      <c r="N2407" s="13" t="n"/>
      <c r="O2407" s="13" t="n"/>
      <c r="P2407" s="13" t="n"/>
      <c r="Q2407" s="13" t="n"/>
      <c r="R2407" s="13" t="n"/>
      <c r="S2407" s="13" t="n"/>
      <c r="T2407" s="13" t="n"/>
      <c r="U2407" s="13" t="n"/>
      <c r="V2407" s="13" t="n"/>
      <c r="W2407" s="13" t="n"/>
      <c r="X2407" s="13" t="n"/>
      <c r="Y2407" s="13" t="n"/>
      <c r="Z2407" s="13" t="n"/>
      <c r="AA2407" s="13" t="n"/>
      <c r="AB2407" s="13" t="n"/>
      <c r="AC2407" s="13" t="n"/>
      <c r="AD2407" s="13" t="n"/>
    </row>
    <row r="2408" ht="60" customHeight="1">
      <c r="A2408" s="13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  <c r="J2408" s="13" t="n"/>
      <c r="K2408" s="13" t="n"/>
      <c r="L2408" s="13" t="n"/>
      <c r="M2408" s="13" t="n"/>
      <c r="N2408" s="13" t="n"/>
      <c r="O2408" s="13" t="n"/>
      <c r="P2408" s="13" t="n"/>
      <c r="Q2408" s="13" t="n"/>
      <c r="R2408" s="13" t="n"/>
      <c r="S2408" s="13" t="n"/>
      <c r="T2408" s="13" t="n"/>
      <c r="U2408" s="13" t="n"/>
      <c r="V2408" s="13" t="n"/>
      <c r="W2408" s="13" t="n"/>
      <c r="X2408" s="13" t="n"/>
      <c r="Y2408" s="13" t="n"/>
      <c r="Z2408" s="13" t="n"/>
      <c r="AA2408" s="13" t="n"/>
      <c r="AB2408" s="13" t="n"/>
      <c r="AC2408" s="13" t="n"/>
      <c r="AD2408" s="13" t="n"/>
    </row>
    <row r="2409" ht="60" customHeight="1">
      <c r="A2409" s="13" t="n"/>
      <c r="B2409" s="13" t="n"/>
      <c r="C2409" s="13" t="n"/>
      <c r="D2409" s="13" t="n"/>
      <c r="E2409" s="13" t="n"/>
      <c r="F2409" s="13" t="n"/>
      <c r="G2409" s="13" t="n"/>
      <c r="H2409" s="13" t="n"/>
      <c r="I2409" s="13" t="n"/>
      <c r="J2409" s="13" t="n"/>
      <c r="K2409" s="13" t="n"/>
      <c r="L2409" s="13" t="n"/>
      <c r="M2409" s="13" t="n"/>
      <c r="N2409" s="13" t="n"/>
      <c r="O2409" s="13" t="n"/>
      <c r="P2409" s="13" t="n"/>
      <c r="Q2409" s="13" t="n"/>
      <c r="R2409" s="13" t="n"/>
      <c r="S2409" s="13" t="n"/>
      <c r="T2409" s="13" t="n"/>
      <c r="U2409" s="13" t="n"/>
      <c r="V2409" s="13" t="n"/>
      <c r="W2409" s="13" t="n"/>
      <c r="X2409" s="13" t="n"/>
      <c r="Y2409" s="13" t="n"/>
      <c r="Z2409" s="13" t="n"/>
      <c r="AA2409" s="13" t="n"/>
      <c r="AB2409" s="13" t="n"/>
      <c r="AC2409" s="13" t="n"/>
      <c r="AD2409" s="13" t="n"/>
    </row>
    <row r="2410" ht="60" customHeight="1">
      <c r="A2410" s="13" t="n"/>
      <c r="B2410" s="13" t="n"/>
      <c r="C2410" s="13" t="n"/>
      <c r="D2410" s="13" t="n"/>
      <c r="E2410" s="13" t="n"/>
      <c r="F2410" s="13" t="n"/>
      <c r="G2410" s="13" t="n"/>
      <c r="H2410" s="13" t="n"/>
      <c r="I2410" s="13" t="n"/>
      <c r="J2410" s="13" t="n"/>
      <c r="K2410" s="13" t="n"/>
      <c r="L2410" s="13" t="n"/>
      <c r="M2410" s="13" t="n"/>
      <c r="N2410" s="13" t="n"/>
      <c r="O2410" s="13" t="n"/>
      <c r="P2410" s="13" t="n"/>
      <c r="Q2410" s="13" t="n"/>
      <c r="R2410" s="13" t="n"/>
      <c r="S2410" s="13" t="n"/>
      <c r="T2410" s="13" t="n"/>
      <c r="U2410" s="13" t="n"/>
      <c r="V2410" s="13" t="n"/>
      <c r="W2410" s="13" t="n"/>
      <c r="X2410" s="13" t="n"/>
      <c r="Y2410" s="13" t="n"/>
      <c r="Z2410" s="13" t="n"/>
      <c r="AA2410" s="13" t="n"/>
      <c r="AB2410" s="13" t="n"/>
      <c r="AC2410" s="13" t="n"/>
      <c r="AD2410" s="13" t="n"/>
    </row>
    <row r="2411" ht="60" customHeight="1">
      <c r="A2411" s="13" t="n"/>
      <c r="B2411" s="13" t="n"/>
      <c r="C2411" s="13" t="n"/>
      <c r="D2411" s="13" t="n"/>
      <c r="E2411" s="13" t="n"/>
      <c r="F2411" s="13" t="n"/>
      <c r="G2411" s="13" t="n"/>
      <c r="H2411" s="13" t="n"/>
      <c r="I2411" s="13" t="n"/>
      <c r="J2411" s="13" t="n"/>
      <c r="K2411" s="13" t="n"/>
      <c r="L2411" s="13" t="n"/>
      <c r="M2411" s="13" t="n"/>
      <c r="N2411" s="13" t="n"/>
      <c r="O2411" s="13" t="n"/>
      <c r="P2411" s="13" t="n"/>
      <c r="Q2411" s="13" t="n"/>
      <c r="R2411" s="13" t="n"/>
      <c r="S2411" s="13" t="n"/>
      <c r="T2411" s="13" t="n"/>
      <c r="U2411" s="13" t="n"/>
      <c r="V2411" s="13" t="n"/>
      <c r="W2411" s="13" t="n"/>
      <c r="X2411" s="13" t="n"/>
      <c r="Y2411" s="13" t="n"/>
      <c r="Z2411" s="13" t="n"/>
      <c r="AA2411" s="13" t="n"/>
      <c r="AB2411" s="13" t="n"/>
      <c r="AC2411" s="13" t="n"/>
      <c r="AD2411" s="13" t="n"/>
    </row>
    <row r="2412" ht="60" customHeight="1">
      <c r="A2412" s="13" t="n"/>
      <c r="B2412" s="13" t="n"/>
      <c r="C2412" s="13" t="n"/>
      <c r="D2412" s="13" t="n"/>
      <c r="E2412" s="13" t="n"/>
      <c r="F2412" s="13" t="n"/>
      <c r="G2412" s="13" t="n"/>
      <c r="H2412" s="13" t="n"/>
      <c r="I2412" s="13" t="n"/>
      <c r="J2412" s="13" t="n"/>
      <c r="K2412" s="13" t="n"/>
      <c r="L2412" s="13" t="n"/>
      <c r="M2412" s="13" t="n"/>
      <c r="N2412" s="13" t="n"/>
      <c r="O2412" s="13" t="n"/>
      <c r="P2412" s="13" t="n"/>
      <c r="Q2412" s="13" t="n"/>
      <c r="R2412" s="13" t="n"/>
      <c r="S2412" s="13" t="n"/>
      <c r="T2412" s="13" t="n"/>
      <c r="U2412" s="13" t="n"/>
      <c r="V2412" s="13" t="n"/>
      <c r="W2412" s="13" t="n"/>
      <c r="X2412" s="13" t="n"/>
      <c r="Y2412" s="13" t="n"/>
      <c r="Z2412" s="13" t="n"/>
      <c r="AA2412" s="13" t="n"/>
      <c r="AB2412" s="13" t="n"/>
      <c r="AC2412" s="13" t="n"/>
      <c r="AD2412" s="13" t="n"/>
    </row>
    <row r="2413" ht="60" customHeight="1">
      <c r="A2413" s="13" t="n"/>
      <c r="B2413" s="13" t="n"/>
      <c r="C2413" s="13" t="n"/>
      <c r="D2413" s="13" t="n"/>
      <c r="E2413" s="13" t="n"/>
      <c r="F2413" s="13" t="n"/>
      <c r="G2413" s="13" t="n"/>
      <c r="H2413" s="13" t="n"/>
      <c r="I2413" s="13" t="n"/>
      <c r="J2413" s="13" t="n"/>
      <c r="K2413" s="13" t="n"/>
      <c r="L2413" s="13" t="n"/>
      <c r="M2413" s="13" t="n"/>
      <c r="N2413" s="13" t="n"/>
      <c r="O2413" s="13" t="n"/>
      <c r="P2413" s="13" t="n"/>
      <c r="Q2413" s="13" t="n"/>
      <c r="R2413" s="13" t="n"/>
      <c r="S2413" s="13" t="n"/>
      <c r="T2413" s="13" t="n"/>
      <c r="U2413" s="13" t="n"/>
      <c r="V2413" s="13" t="n"/>
      <c r="W2413" s="13" t="n"/>
      <c r="X2413" s="13" t="n"/>
      <c r="Y2413" s="13" t="n"/>
      <c r="Z2413" s="13" t="n"/>
      <c r="AA2413" s="13" t="n"/>
      <c r="AB2413" s="13" t="n"/>
      <c r="AC2413" s="13" t="n"/>
      <c r="AD2413" s="13" t="n"/>
    </row>
    <row r="2414" ht="60" customHeight="1">
      <c r="A2414" s="13" t="n"/>
      <c r="B2414" s="13" t="n"/>
      <c r="C2414" s="13" t="n"/>
      <c r="D2414" s="13" t="n"/>
      <c r="E2414" s="13" t="n"/>
      <c r="F2414" s="13" t="n"/>
      <c r="G2414" s="13" t="n"/>
      <c r="H2414" s="13" t="n"/>
      <c r="I2414" s="13" t="n"/>
      <c r="J2414" s="13" t="n"/>
      <c r="K2414" s="13" t="n"/>
      <c r="L2414" s="13" t="n"/>
      <c r="M2414" s="13" t="n"/>
      <c r="N2414" s="13" t="n"/>
      <c r="O2414" s="13" t="n"/>
      <c r="P2414" s="13" t="n"/>
      <c r="Q2414" s="13" t="n"/>
      <c r="R2414" s="13" t="n"/>
      <c r="S2414" s="13" t="n"/>
      <c r="T2414" s="13" t="n"/>
      <c r="U2414" s="13" t="n"/>
      <c r="V2414" s="13" t="n"/>
      <c r="W2414" s="13" t="n"/>
      <c r="X2414" s="13" t="n"/>
      <c r="Y2414" s="13" t="n"/>
      <c r="Z2414" s="13" t="n"/>
      <c r="AA2414" s="13" t="n"/>
      <c r="AB2414" s="13" t="n"/>
      <c r="AC2414" s="13" t="n"/>
      <c r="AD2414" s="13" t="n"/>
    </row>
    <row r="2415" ht="60" customHeight="1">
      <c r="A2415" s="13" t="n"/>
      <c r="B2415" s="13" t="n"/>
      <c r="C2415" s="13" t="n"/>
      <c r="D2415" s="13" t="n"/>
      <c r="E2415" s="13" t="n"/>
      <c r="F2415" s="13" t="n"/>
      <c r="G2415" s="13" t="n"/>
      <c r="H2415" s="13" t="n"/>
      <c r="I2415" s="13" t="n"/>
      <c r="J2415" s="13" t="n"/>
      <c r="K2415" s="13" t="n"/>
      <c r="L2415" s="13" t="n"/>
      <c r="M2415" s="13" t="n"/>
      <c r="N2415" s="13" t="n"/>
      <c r="O2415" s="13" t="n"/>
      <c r="P2415" s="13" t="n"/>
      <c r="Q2415" s="13" t="n"/>
      <c r="R2415" s="13" t="n"/>
      <c r="S2415" s="13" t="n"/>
      <c r="T2415" s="13" t="n"/>
      <c r="U2415" s="13" t="n"/>
      <c r="V2415" s="13" t="n"/>
      <c r="W2415" s="13" t="n"/>
      <c r="X2415" s="13" t="n"/>
      <c r="Y2415" s="13" t="n"/>
      <c r="Z2415" s="13" t="n"/>
      <c r="AA2415" s="13" t="n"/>
      <c r="AB2415" s="13" t="n"/>
      <c r="AC2415" s="13" t="n"/>
      <c r="AD2415" s="13" t="n"/>
    </row>
    <row r="2416" ht="60" customHeight="1">
      <c r="A2416" s="13" t="n"/>
      <c r="B2416" s="13" t="n"/>
      <c r="C2416" s="13" t="n"/>
      <c r="D2416" s="13" t="n"/>
      <c r="E2416" s="13" t="n"/>
      <c r="F2416" s="13" t="n"/>
      <c r="G2416" s="13" t="n"/>
      <c r="H2416" s="13" t="n"/>
      <c r="I2416" s="13" t="n"/>
      <c r="J2416" s="13" t="n"/>
      <c r="K2416" s="13" t="n"/>
      <c r="L2416" s="13" t="n"/>
      <c r="M2416" s="13" t="n"/>
      <c r="N2416" s="13" t="n"/>
      <c r="O2416" s="13" t="n"/>
      <c r="P2416" s="13" t="n"/>
      <c r="Q2416" s="13" t="n"/>
      <c r="R2416" s="13" t="n"/>
      <c r="S2416" s="13" t="n"/>
      <c r="T2416" s="13" t="n"/>
      <c r="U2416" s="13" t="n"/>
      <c r="V2416" s="13" t="n"/>
      <c r="W2416" s="13" t="n"/>
      <c r="X2416" s="13" t="n"/>
      <c r="Y2416" s="13" t="n"/>
      <c r="Z2416" s="13" t="n"/>
      <c r="AA2416" s="13" t="n"/>
      <c r="AB2416" s="13" t="n"/>
      <c r="AC2416" s="13" t="n"/>
      <c r="AD2416" s="13" t="n"/>
    </row>
    <row r="2417" ht="60" customHeight="1">
      <c r="A2417" s="13" t="n"/>
      <c r="B2417" s="13" t="n"/>
      <c r="C2417" s="13" t="n"/>
      <c r="D2417" s="13" t="n"/>
      <c r="E2417" s="13" t="n"/>
      <c r="F2417" s="13" t="n"/>
      <c r="G2417" s="13" t="n"/>
      <c r="H2417" s="13" t="n"/>
      <c r="I2417" s="13" t="n"/>
      <c r="J2417" s="13" t="n"/>
      <c r="K2417" s="13" t="n"/>
      <c r="L2417" s="13" t="n"/>
      <c r="M2417" s="13" t="n"/>
      <c r="N2417" s="13" t="n"/>
      <c r="O2417" s="13" t="n"/>
      <c r="P2417" s="13" t="n"/>
      <c r="Q2417" s="13" t="n"/>
      <c r="R2417" s="13" t="n"/>
      <c r="S2417" s="13" t="n"/>
      <c r="T2417" s="13" t="n"/>
      <c r="U2417" s="13" t="n"/>
      <c r="V2417" s="13" t="n"/>
      <c r="W2417" s="13" t="n"/>
      <c r="X2417" s="13" t="n"/>
      <c r="Y2417" s="13" t="n"/>
      <c r="Z2417" s="13" t="n"/>
      <c r="AA2417" s="13" t="n"/>
      <c r="AB2417" s="13" t="n"/>
      <c r="AC2417" s="13" t="n"/>
      <c r="AD2417" s="13" t="n"/>
    </row>
    <row r="2418" ht="60" customHeight="1">
      <c r="A2418" s="13" t="n"/>
      <c r="B2418" s="13" t="n"/>
      <c r="C2418" s="13" t="n"/>
      <c r="D2418" s="13" t="n"/>
      <c r="E2418" s="13" t="n"/>
      <c r="F2418" s="13" t="n"/>
      <c r="G2418" s="13" t="n"/>
      <c r="H2418" s="13" t="n"/>
      <c r="I2418" s="13" t="n"/>
      <c r="J2418" s="13" t="n"/>
      <c r="K2418" s="13" t="n"/>
      <c r="L2418" s="13" t="n"/>
      <c r="M2418" s="13" t="n"/>
      <c r="N2418" s="13" t="n"/>
      <c r="O2418" s="13" t="n"/>
      <c r="P2418" s="13" t="n"/>
      <c r="Q2418" s="13" t="n"/>
      <c r="R2418" s="13" t="n"/>
      <c r="S2418" s="13" t="n"/>
      <c r="T2418" s="13" t="n"/>
      <c r="U2418" s="13" t="n"/>
      <c r="V2418" s="13" t="n"/>
      <c r="W2418" s="13" t="n"/>
      <c r="X2418" s="13" t="n"/>
      <c r="Y2418" s="13" t="n"/>
      <c r="Z2418" s="13" t="n"/>
      <c r="AA2418" s="13" t="n"/>
      <c r="AB2418" s="13" t="n"/>
      <c r="AC2418" s="13" t="n"/>
      <c r="AD2418" s="13" t="n"/>
    </row>
    <row r="2419" ht="60" customHeight="1">
      <c r="A2419" s="13" t="n"/>
      <c r="B2419" s="13" t="n"/>
      <c r="C2419" s="13" t="n"/>
      <c r="D2419" s="13" t="n"/>
      <c r="E2419" s="13" t="n"/>
      <c r="F2419" s="13" t="n"/>
      <c r="G2419" s="13" t="n"/>
      <c r="H2419" s="13" t="n"/>
      <c r="I2419" s="13" t="n"/>
      <c r="J2419" s="13" t="n"/>
      <c r="K2419" s="13" t="n"/>
      <c r="L2419" s="13" t="n"/>
      <c r="M2419" s="13" t="n"/>
      <c r="N2419" s="13" t="n"/>
      <c r="O2419" s="13" t="n"/>
      <c r="P2419" s="13" t="n"/>
      <c r="Q2419" s="13" t="n"/>
      <c r="R2419" s="13" t="n"/>
      <c r="S2419" s="13" t="n"/>
      <c r="T2419" s="13" t="n"/>
      <c r="U2419" s="13" t="n"/>
      <c r="V2419" s="13" t="n"/>
      <c r="W2419" s="13" t="n"/>
      <c r="X2419" s="13" t="n"/>
      <c r="Y2419" s="13" t="n"/>
      <c r="Z2419" s="13" t="n"/>
      <c r="AA2419" s="13" t="n"/>
      <c r="AB2419" s="13" t="n"/>
      <c r="AC2419" s="13" t="n"/>
      <c r="AD2419" s="13" t="n"/>
    </row>
    <row r="2420" ht="60" customHeight="1">
      <c r="A2420" s="13" t="n"/>
      <c r="B2420" s="13" t="n"/>
      <c r="C2420" s="13" t="n"/>
      <c r="D2420" s="13" t="n"/>
      <c r="E2420" s="13" t="n"/>
      <c r="F2420" s="13" t="n"/>
      <c r="G2420" s="13" t="n"/>
      <c r="H2420" s="13" t="n"/>
      <c r="I2420" s="13" t="n"/>
      <c r="J2420" s="13" t="n"/>
      <c r="K2420" s="13" t="n"/>
      <c r="L2420" s="13" t="n"/>
      <c r="M2420" s="13" t="n"/>
      <c r="N2420" s="13" t="n"/>
      <c r="O2420" s="13" t="n"/>
      <c r="P2420" s="13" t="n"/>
      <c r="Q2420" s="13" t="n"/>
      <c r="R2420" s="13" t="n"/>
      <c r="S2420" s="13" t="n"/>
      <c r="T2420" s="13" t="n"/>
      <c r="U2420" s="13" t="n"/>
      <c r="V2420" s="13" t="n"/>
      <c r="W2420" s="13" t="n"/>
      <c r="X2420" s="13" t="n"/>
      <c r="Y2420" s="13" t="n"/>
      <c r="Z2420" s="13" t="n"/>
      <c r="AA2420" s="13" t="n"/>
      <c r="AB2420" s="13" t="n"/>
      <c r="AC2420" s="13" t="n"/>
      <c r="AD2420" s="13" t="n"/>
    </row>
    <row r="2421" ht="60" customHeight="1">
      <c r="A2421" s="13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  <c r="J2421" s="13" t="n"/>
      <c r="K2421" s="13" t="n"/>
      <c r="L2421" s="13" t="n"/>
      <c r="M2421" s="13" t="n"/>
      <c r="N2421" s="13" t="n"/>
      <c r="O2421" s="13" t="n"/>
      <c r="P2421" s="13" t="n"/>
      <c r="Q2421" s="13" t="n"/>
      <c r="R2421" s="13" t="n"/>
      <c r="S2421" s="13" t="n"/>
      <c r="T2421" s="13" t="n"/>
      <c r="U2421" s="13" t="n"/>
      <c r="V2421" s="13" t="n"/>
      <c r="W2421" s="13" t="n"/>
      <c r="X2421" s="13" t="n"/>
      <c r="Y2421" s="13" t="n"/>
      <c r="Z2421" s="13" t="n"/>
      <c r="AA2421" s="13" t="n"/>
      <c r="AB2421" s="13" t="n"/>
      <c r="AC2421" s="13" t="n"/>
      <c r="AD2421" s="13" t="n"/>
    </row>
    <row r="2422" ht="60" customHeight="1">
      <c r="A2422" s="13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  <c r="J2422" s="13" t="n"/>
      <c r="K2422" s="13" t="n"/>
      <c r="L2422" s="13" t="n"/>
      <c r="M2422" s="13" t="n"/>
      <c r="N2422" s="13" t="n"/>
      <c r="O2422" s="13" t="n"/>
      <c r="P2422" s="13" t="n"/>
      <c r="Q2422" s="13" t="n"/>
      <c r="R2422" s="13" t="n"/>
      <c r="S2422" s="13" t="n"/>
      <c r="T2422" s="13" t="n"/>
      <c r="U2422" s="13" t="n"/>
      <c r="V2422" s="13" t="n"/>
      <c r="W2422" s="13" t="n"/>
      <c r="X2422" s="13" t="n"/>
      <c r="Y2422" s="13" t="n"/>
      <c r="Z2422" s="13" t="n"/>
      <c r="AA2422" s="13" t="n"/>
      <c r="AB2422" s="13" t="n"/>
      <c r="AC2422" s="13" t="n"/>
      <c r="AD2422" s="13" t="n"/>
    </row>
    <row r="2423" ht="60" customHeight="1">
      <c r="A2423" s="13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  <c r="J2423" s="13" t="n"/>
      <c r="K2423" s="13" t="n"/>
      <c r="L2423" s="13" t="n"/>
      <c r="M2423" s="13" t="n"/>
      <c r="N2423" s="13" t="n"/>
      <c r="O2423" s="13" t="n"/>
      <c r="P2423" s="13" t="n"/>
      <c r="Q2423" s="13" t="n"/>
      <c r="R2423" s="13" t="n"/>
      <c r="S2423" s="13" t="n"/>
      <c r="T2423" s="13" t="n"/>
      <c r="U2423" s="13" t="n"/>
      <c r="V2423" s="13" t="n"/>
      <c r="W2423" s="13" t="n"/>
      <c r="X2423" s="13" t="n"/>
      <c r="Y2423" s="13" t="n"/>
      <c r="Z2423" s="13" t="n"/>
      <c r="AA2423" s="13" t="n"/>
      <c r="AB2423" s="13" t="n"/>
      <c r="AC2423" s="13" t="n"/>
      <c r="AD2423" s="13" t="n"/>
    </row>
    <row r="2424" ht="60" customHeight="1">
      <c r="A2424" s="13" t="n"/>
      <c r="B2424" s="13" t="n"/>
      <c r="C2424" s="13" t="n"/>
      <c r="D2424" s="13" t="n"/>
      <c r="E2424" s="13" t="n"/>
      <c r="F2424" s="13" t="n"/>
      <c r="G2424" s="13" t="n"/>
      <c r="H2424" s="13" t="n"/>
      <c r="I2424" s="13" t="n"/>
      <c r="J2424" s="13" t="n"/>
      <c r="K2424" s="13" t="n"/>
      <c r="L2424" s="13" t="n"/>
      <c r="M2424" s="13" t="n"/>
      <c r="N2424" s="13" t="n"/>
      <c r="O2424" s="13" t="n"/>
      <c r="P2424" s="13" t="n"/>
      <c r="Q2424" s="13" t="n"/>
      <c r="R2424" s="13" t="n"/>
      <c r="S2424" s="13" t="n"/>
      <c r="T2424" s="13" t="n"/>
      <c r="U2424" s="13" t="n"/>
      <c r="V2424" s="13" t="n"/>
      <c r="W2424" s="13" t="n"/>
      <c r="X2424" s="13" t="n"/>
      <c r="Y2424" s="13" t="n"/>
      <c r="Z2424" s="13" t="n"/>
      <c r="AA2424" s="13" t="n"/>
      <c r="AB2424" s="13" t="n"/>
      <c r="AC2424" s="13" t="n"/>
      <c r="AD2424" s="13" t="n"/>
    </row>
    <row r="2425" ht="60" customHeight="1">
      <c r="A2425" s="13" t="n"/>
      <c r="B2425" s="13" t="n"/>
      <c r="C2425" s="13" t="n"/>
      <c r="D2425" s="13" t="n"/>
      <c r="E2425" s="13" t="n"/>
      <c r="F2425" s="13" t="n"/>
      <c r="G2425" s="13" t="n"/>
      <c r="H2425" s="13" t="n"/>
      <c r="I2425" s="13" t="n"/>
      <c r="J2425" s="13" t="n"/>
      <c r="K2425" s="13" t="n"/>
      <c r="L2425" s="13" t="n"/>
      <c r="M2425" s="13" t="n"/>
      <c r="N2425" s="13" t="n"/>
      <c r="O2425" s="13" t="n"/>
      <c r="P2425" s="13" t="n"/>
      <c r="Q2425" s="13" t="n"/>
      <c r="R2425" s="13" t="n"/>
      <c r="S2425" s="13" t="n"/>
      <c r="T2425" s="13" t="n"/>
      <c r="U2425" s="13" t="n"/>
      <c r="V2425" s="13" t="n"/>
      <c r="W2425" s="13" t="n"/>
      <c r="X2425" s="13" t="n"/>
      <c r="Y2425" s="13" t="n"/>
      <c r="Z2425" s="13" t="n"/>
      <c r="AA2425" s="13" t="n"/>
      <c r="AB2425" s="13" t="n"/>
      <c r="AC2425" s="13" t="n"/>
      <c r="AD2425" s="13" t="n"/>
    </row>
    <row r="2426" ht="60" customHeight="1">
      <c r="A2426" s="13" t="n"/>
      <c r="B2426" s="13" t="n"/>
      <c r="C2426" s="13" t="n"/>
      <c r="D2426" s="13" t="n"/>
      <c r="E2426" s="13" t="n"/>
      <c r="F2426" s="13" t="n"/>
      <c r="G2426" s="13" t="n"/>
      <c r="H2426" s="13" t="n"/>
      <c r="I2426" s="13" t="n"/>
      <c r="J2426" s="13" t="n"/>
      <c r="K2426" s="13" t="n"/>
      <c r="L2426" s="13" t="n"/>
      <c r="M2426" s="13" t="n"/>
      <c r="N2426" s="13" t="n"/>
      <c r="O2426" s="13" t="n"/>
      <c r="P2426" s="13" t="n"/>
      <c r="Q2426" s="13" t="n"/>
      <c r="R2426" s="13" t="n"/>
      <c r="S2426" s="13" t="n"/>
      <c r="T2426" s="13" t="n"/>
      <c r="U2426" s="13" t="n"/>
      <c r="V2426" s="13" t="n"/>
      <c r="W2426" s="13" t="n"/>
      <c r="X2426" s="13" t="n"/>
      <c r="Y2426" s="13" t="n"/>
      <c r="Z2426" s="13" t="n"/>
      <c r="AA2426" s="13" t="n"/>
      <c r="AB2426" s="13" t="n"/>
      <c r="AC2426" s="13" t="n"/>
      <c r="AD2426" s="13" t="n"/>
    </row>
    <row r="2427" ht="60" customHeight="1">
      <c r="A2427" s="13" t="n"/>
      <c r="B2427" s="13" t="n"/>
      <c r="C2427" s="13" t="n"/>
      <c r="D2427" s="13" t="n"/>
      <c r="E2427" s="13" t="n"/>
      <c r="F2427" s="13" t="n"/>
      <c r="G2427" s="13" t="n"/>
      <c r="H2427" s="13" t="n"/>
      <c r="I2427" s="13" t="n"/>
      <c r="J2427" s="13" t="n"/>
      <c r="K2427" s="13" t="n"/>
      <c r="L2427" s="13" t="n"/>
      <c r="M2427" s="13" t="n"/>
      <c r="N2427" s="13" t="n"/>
      <c r="O2427" s="13" t="n"/>
      <c r="P2427" s="13" t="n"/>
      <c r="Q2427" s="13" t="n"/>
      <c r="R2427" s="13" t="n"/>
      <c r="S2427" s="13" t="n"/>
      <c r="T2427" s="13" t="n"/>
      <c r="U2427" s="13" t="n"/>
      <c r="V2427" s="13" t="n"/>
      <c r="W2427" s="13" t="n"/>
      <c r="X2427" s="13" t="n"/>
      <c r="Y2427" s="13" t="n"/>
      <c r="Z2427" s="13" t="n"/>
      <c r="AA2427" s="13" t="n"/>
      <c r="AB2427" s="13" t="n"/>
      <c r="AC2427" s="13" t="n"/>
      <c r="AD2427" s="13" t="n"/>
    </row>
    <row r="2428" ht="60" customHeight="1">
      <c r="A2428" s="13" t="n"/>
      <c r="B2428" s="13" t="n"/>
      <c r="C2428" s="13" t="n"/>
      <c r="D2428" s="13" t="n"/>
      <c r="E2428" s="13" t="n"/>
      <c r="F2428" s="13" t="n"/>
      <c r="G2428" s="13" t="n"/>
      <c r="H2428" s="13" t="n"/>
      <c r="I2428" s="13" t="n"/>
      <c r="J2428" s="13" t="n"/>
      <c r="K2428" s="13" t="n"/>
      <c r="L2428" s="13" t="n"/>
      <c r="M2428" s="13" t="n"/>
      <c r="N2428" s="13" t="n"/>
      <c r="O2428" s="13" t="n"/>
      <c r="P2428" s="13" t="n"/>
      <c r="Q2428" s="13" t="n"/>
      <c r="R2428" s="13" t="n"/>
      <c r="S2428" s="13" t="n"/>
      <c r="T2428" s="13" t="n"/>
      <c r="U2428" s="13" t="n"/>
      <c r="V2428" s="13" t="n"/>
      <c r="W2428" s="13" t="n"/>
      <c r="X2428" s="13" t="n"/>
      <c r="Y2428" s="13" t="n"/>
      <c r="Z2428" s="13" t="n"/>
      <c r="AA2428" s="13" t="n"/>
      <c r="AB2428" s="13" t="n"/>
      <c r="AC2428" s="13" t="n"/>
      <c r="AD2428" s="13" t="n"/>
    </row>
    <row r="2429" ht="60" customHeight="1">
      <c r="A2429" s="13" t="n"/>
      <c r="B2429" s="13" t="n"/>
      <c r="C2429" s="13" t="n"/>
      <c r="D2429" s="13" t="n"/>
      <c r="E2429" s="13" t="n"/>
      <c r="F2429" s="13" t="n"/>
      <c r="G2429" s="13" t="n"/>
      <c r="H2429" s="13" t="n"/>
      <c r="I2429" s="13" t="n"/>
      <c r="J2429" s="13" t="n"/>
      <c r="K2429" s="13" t="n"/>
      <c r="L2429" s="13" t="n"/>
      <c r="M2429" s="13" t="n"/>
      <c r="N2429" s="13" t="n"/>
      <c r="O2429" s="13" t="n"/>
      <c r="P2429" s="13" t="n"/>
      <c r="Q2429" s="13" t="n"/>
      <c r="R2429" s="13" t="n"/>
      <c r="S2429" s="13" t="n"/>
      <c r="T2429" s="13" t="n"/>
      <c r="U2429" s="13" t="n"/>
      <c r="V2429" s="13" t="n"/>
      <c r="W2429" s="13" t="n"/>
      <c r="X2429" s="13" t="n"/>
      <c r="Y2429" s="13" t="n"/>
      <c r="Z2429" s="13" t="n"/>
      <c r="AA2429" s="13" t="n"/>
      <c r="AB2429" s="13" t="n"/>
      <c r="AC2429" s="13" t="n"/>
      <c r="AD2429" s="13" t="n"/>
    </row>
    <row r="2430" ht="60" customHeight="1">
      <c r="A2430" s="13" t="n"/>
      <c r="B2430" s="13" t="n"/>
      <c r="C2430" s="13" t="n"/>
      <c r="D2430" s="13" t="n"/>
      <c r="E2430" s="13" t="n"/>
      <c r="F2430" s="13" t="n"/>
      <c r="G2430" s="13" t="n"/>
      <c r="H2430" s="13" t="n"/>
      <c r="I2430" s="13" t="n"/>
      <c r="J2430" s="13" t="n"/>
      <c r="K2430" s="13" t="n"/>
      <c r="L2430" s="13" t="n"/>
      <c r="M2430" s="13" t="n"/>
      <c r="N2430" s="13" t="n"/>
      <c r="O2430" s="13" t="n"/>
      <c r="P2430" s="13" t="n"/>
      <c r="Q2430" s="13" t="n"/>
      <c r="R2430" s="13" t="n"/>
      <c r="S2430" s="13" t="n"/>
      <c r="T2430" s="13" t="n"/>
      <c r="U2430" s="13" t="n"/>
      <c r="V2430" s="13" t="n"/>
      <c r="W2430" s="13" t="n"/>
      <c r="X2430" s="13" t="n"/>
      <c r="Y2430" s="13" t="n"/>
      <c r="Z2430" s="13" t="n"/>
      <c r="AA2430" s="13" t="n"/>
      <c r="AB2430" s="13" t="n"/>
      <c r="AC2430" s="13" t="n"/>
      <c r="AD2430" s="13" t="n"/>
    </row>
    <row r="2431" ht="60" customHeight="1">
      <c r="A2431" s="13" t="n"/>
      <c r="B2431" s="13" t="n"/>
      <c r="C2431" s="13" t="n"/>
      <c r="D2431" s="13" t="n"/>
      <c r="E2431" s="13" t="n"/>
      <c r="F2431" s="13" t="n"/>
      <c r="G2431" s="13" t="n"/>
      <c r="H2431" s="13" t="n"/>
      <c r="I2431" s="13" t="n"/>
      <c r="J2431" s="13" t="n"/>
      <c r="K2431" s="13" t="n"/>
      <c r="L2431" s="13" t="n"/>
      <c r="M2431" s="13" t="n"/>
      <c r="N2431" s="13" t="n"/>
      <c r="O2431" s="13" t="n"/>
      <c r="P2431" s="13" t="n"/>
      <c r="Q2431" s="13" t="n"/>
      <c r="R2431" s="13" t="n"/>
      <c r="S2431" s="13" t="n"/>
      <c r="T2431" s="13" t="n"/>
      <c r="U2431" s="13" t="n"/>
      <c r="V2431" s="13" t="n"/>
      <c r="W2431" s="13" t="n"/>
      <c r="X2431" s="13" t="n"/>
      <c r="Y2431" s="13" t="n"/>
      <c r="Z2431" s="13" t="n"/>
      <c r="AA2431" s="13" t="n"/>
      <c r="AB2431" s="13" t="n"/>
      <c r="AC2431" s="13" t="n"/>
      <c r="AD2431" s="13" t="n"/>
    </row>
    <row r="2432" ht="60" customHeight="1">
      <c r="A2432" s="13" t="n"/>
      <c r="B2432" s="13" t="n"/>
      <c r="C2432" s="13" t="n"/>
      <c r="D2432" s="13" t="n"/>
      <c r="E2432" s="13" t="n"/>
      <c r="F2432" s="13" t="n"/>
      <c r="G2432" s="13" t="n"/>
      <c r="H2432" s="13" t="n"/>
      <c r="I2432" s="13" t="n"/>
      <c r="J2432" s="13" t="n"/>
      <c r="K2432" s="13" t="n"/>
      <c r="L2432" s="13" t="n"/>
      <c r="M2432" s="13" t="n"/>
      <c r="N2432" s="13" t="n"/>
      <c r="O2432" s="13" t="n"/>
      <c r="P2432" s="13" t="n"/>
      <c r="Q2432" s="13" t="n"/>
      <c r="R2432" s="13" t="n"/>
      <c r="S2432" s="13" t="n"/>
      <c r="T2432" s="13" t="n"/>
      <c r="U2432" s="13" t="n"/>
      <c r="V2432" s="13" t="n"/>
      <c r="W2432" s="13" t="n"/>
      <c r="X2432" s="13" t="n"/>
      <c r="Y2432" s="13" t="n"/>
      <c r="Z2432" s="13" t="n"/>
      <c r="AA2432" s="13" t="n"/>
      <c r="AB2432" s="13" t="n"/>
      <c r="AC2432" s="13" t="n"/>
      <c r="AD2432" s="13" t="n"/>
    </row>
    <row r="2433" ht="60" customHeight="1">
      <c r="A2433" s="13" t="n"/>
      <c r="B2433" s="13" t="n"/>
      <c r="C2433" s="13" t="n"/>
      <c r="D2433" s="13" t="n"/>
      <c r="E2433" s="13" t="n"/>
      <c r="F2433" s="13" t="n"/>
      <c r="G2433" s="13" t="n"/>
      <c r="H2433" s="13" t="n"/>
      <c r="I2433" s="13" t="n"/>
      <c r="J2433" s="13" t="n"/>
      <c r="K2433" s="13" t="n"/>
      <c r="L2433" s="13" t="n"/>
      <c r="M2433" s="13" t="n"/>
      <c r="N2433" s="13" t="n"/>
      <c r="O2433" s="13" t="n"/>
      <c r="P2433" s="13" t="n"/>
      <c r="Q2433" s="13" t="n"/>
      <c r="R2433" s="13" t="n"/>
      <c r="S2433" s="13" t="n"/>
      <c r="T2433" s="13" t="n"/>
      <c r="U2433" s="13" t="n"/>
      <c r="V2433" s="13" t="n"/>
      <c r="W2433" s="13" t="n"/>
      <c r="X2433" s="13" t="n"/>
      <c r="Y2433" s="13" t="n"/>
      <c r="Z2433" s="13" t="n"/>
      <c r="AA2433" s="13" t="n"/>
      <c r="AB2433" s="13" t="n"/>
      <c r="AC2433" s="13" t="n"/>
      <c r="AD2433" s="13" t="n"/>
    </row>
    <row r="2434" ht="60" customHeight="1">
      <c r="A2434" s="13" t="n"/>
      <c r="B2434" s="13" t="n"/>
      <c r="C2434" s="13" t="n"/>
      <c r="D2434" s="13" t="n"/>
      <c r="E2434" s="13" t="n"/>
      <c r="F2434" s="13" t="n"/>
      <c r="G2434" s="13" t="n"/>
      <c r="H2434" s="13" t="n"/>
      <c r="I2434" s="13" t="n"/>
      <c r="J2434" s="13" t="n"/>
      <c r="K2434" s="13" t="n"/>
      <c r="L2434" s="13" t="n"/>
      <c r="M2434" s="13" t="n"/>
      <c r="N2434" s="13" t="n"/>
      <c r="O2434" s="13" t="n"/>
      <c r="P2434" s="13" t="n"/>
      <c r="Q2434" s="13" t="n"/>
      <c r="R2434" s="13" t="n"/>
      <c r="S2434" s="13" t="n"/>
      <c r="T2434" s="13" t="n"/>
      <c r="U2434" s="13" t="n"/>
      <c r="V2434" s="13" t="n"/>
      <c r="W2434" s="13" t="n"/>
      <c r="X2434" s="13" t="n"/>
      <c r="Y2434" s="13" t="n"/>
      <c r="Z2434" s="13" t="n"/>
      <c r="AA2434" s="13" t="n"/>
      <c r="AB2434" s="13" t="n"/>
      <c r="AC2434" s="13" t="n"/>
      <c r="AD2434" s="13" t="n"/>
    </row>
    <row r="2435" ht="60" customHeight="1">
      <c r="A2435" s="13" t="n"/>
      <c r="B2435" s="13" t="n"/>
      <c r="C2435" s="13" t="n"/>
      <c r="D2435" s="13" t="n"/>
      <c r="E2435" s="13" t="n"/>
      <c r="F2435" s="13" t="n"/>
      <c r="G2435" s="13" t="n"/>
      <c r="H2435" s="13" t="n"/>
      <c r="I2435" s="13" t="n"/>
      <c r="J2435" s="13" t="n"/>
      <c r="K2435" s="13" t="n"/>
      <c r="L2435" s="13" t="n"/>
      <c r="M2435" s="13" t="n"/>
      <c r="N2435" s="13" t="n"/>
      <c r="O2435" s="13" t="n"/>
      <c r="P2435" s="13" t="n"/>
      <c r="Q2435" s="13" t="n"/>
      <c r="R2435" s="13" t="n"/>
      <c r="S2435" s="13" t="n"/>
      <c r="T2435" s="13" t="n"/>
      <c r="U2435" s="13" t="n"/>
      <c r="V2435" s="13" t="n"/>
      <c r="W2435" s="13" t="n"/>
      <c r="X2435" s="13" t="n"/>
      <c r="Y2435" s="13" t="n"/>
      <c r="Z2435" s="13" t="n"/>
      <c r="AA2435" s="13" t="n"/>
      <c r="AB2435" s="13" t="n"/>
      <c r="AC2435" s="13" t="n"/>
      <c r="AD2435" s="13" t="n"/>
    </row>
    <row r="2436" ht="60" customHeight="1">
      <c r="A2436" s="13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  <c r="J2436" s="13" t="n"/>
      <c r="K2436" s="13" t="n"/>
      <c r="L2436" s="13" t="n"/>
      <c r="M2436" s="13" t="n"/>
      <c r="N2436" s="13" t="n"/>
      <c r="O2436" s="13" t="n"/>
      <c r="P2436" s="13" t="n"/>
      <c r="Q2436" s="13" t="n"/>
      <c r="R2436" s="13" t="n"/>
      <c r="S2436" s="13" t="n"/>
      <c r="T2436" s="13" t="n"/>
      <c r="U2436" s="13" t="n"/>
      <c r="V2436" s="13" t="n"/>
      <c r="W2436" s="13" t="n"/>
      <c r="X2436" s="13" t="n"/>
      <c r="Y2436" s="13" t="n"/>
      <c r="Z2436" s="13" t="n"/>
      <c r="AA2436" s="13" t="n"/>
      <c r="AB2436" s="13" t="n"/>
      <c r="AC2436" s="13" t="n"/>
      <c r="AD2436" s="13" t="n"/>
    </row>
    <row r="2437" ht="60" customHeight="1">
      <c r="A2437" s="13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  <c r="J2437" s="13" t="n"/>
      <c r="K2437" s="13" t="n"/>
      <c r="L2437" s="13" t="n"/>
      <c r="M2437" s="13" t="n"/>
      <c r="N2437" s="13" t="n"/>
      <c r="O2437" s="13" t="n"/>
      <c r="P2437" s="13" t="n"/>
      <c r="Q2437" s="13" t="n"/>
      <c r="R2437" s="13" t="n"/>
      <c r="S2437" s="13" t="n"/>
      <c r="T2437" s="13" t="n"/>
      <c r="U2437" s="13" t="n"/>
      <c r="V2437" s="13" t="n"/>
      <c r="W2437" s="13" t="n"/>
      <c r="X2437" s="13" t="n"/>
      <c r="Y2437" s="13" t="n"/>
      <c r="Z2437" s="13" t="n"/>
      <c r="AA2437" s="13" t="n"/>
      <c r="AB2437" s="13" t="n"/>
      <c r="AC2437" s="13" t="n"/>
      <c r="AD2437" s="13" t="n"/>
    </row>
    <row r="2438" ht="60" customHeight="1">
      <c r="A2438" s="13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  <c r="J2438" s="13" t="n"/>
      <c r="K2438" s="13" t="n"/>
      <c r="L2438" s="13" t="n"/>
      <c r="M2438" s="13" t="n"/>
      <c r="N2438" s="13" t="n"/>
      <c r="O2438" s="13" t="n"/>
      <c r="P2438" s="13" t="n"/>
      <c r="Q2438" s="13" t="n"/>
      <c r="R2438" s="13" t="n"/>
      <c r="S2438" s="13" t="n"/>
      <c r="T2438" s="13" t="n"/>
      <c r="U2438" s="13" t="n"/>
      <c r="V2438" s="13" t="n"/>
      <c r="W2438" s="13" t="n"/>
      <c r="X2438" s="13" t="n"/>
      <c r="Y2438" s="13" t="n"/>
      <c r="Z2438" s="13" t="n"/>
      <c r="AA2438" s="13" t="n"/>
      <c r="AB2438" s="13" t="n"/>
      <c r="AC2438" s="13" t="n"/>
      <c r="AD2438" s="13" t="n"/>
    </row>
    <row r="2439" ht="60" customHeight="1">
      <c r="A2439" s="13" t="n"/>
      <c r="B2439" s="13" t="n"/>
      <c r="C2439" s="13" t="n"/>
      <c r="D2439" s="13" t="n"/>
      <c r="E2439" s="13" t="n"/>
      <c r="F2439" s="13" t="n"/>
      <c r="G2439" s="13" t="n"/>
      <c r="H2439" s="13" t="n"/>
      <c r="I2439" s="13" t="n"/>
      <c r="J2439" s="13" t="n"/>
      <c r="K2439" s="13" t="n"/>
      <c r="L2439" s="13" t="n"/>
      <c r="M2439" s="13" t="n"/>
      <c r="N2439" s="13" t="n"/>
      <c r="O2439" s="13" t="n"/>
      <c r="P2439" s="13" t="n"/>
      <c r="Q2439" s="13" t="n"/>
      <c r="R2439" s="13" t="n"/>
      <c r="S2439" s="13" t="n"/>
      <c r="T2439" s="13" t="n"/>
      <c r="U2439" s="13" t="n"/>
      <c r="V2439" s="13" t="n"/>
      <c r="W2439" s="13" t="n"/>
      <c r="X2439" s="13" t="n"/>
      <c r="Y2439" s="13" t="n"/>
      <c r="Z2439" s="13" t="n"/>
      <c r="AA2439" s="13" t="n"/>
      <c r="AB2439" s="13" t="n"/>
      <c r="AC2439" s="13" t="n"/>
      <c r="AD2439" s="13" t="n"/>
    </row>
    <row r="2440" ht="60" customHeight="1">
      <c r="A2440" s="13" t="n"/>
      <c r="B2440" s="13" t="n"/>
      <c r="C2440" s="13" t="n"/>
      <c r="D2440" s="13" t="n"/>
      <c r="E2440" s="13" t="n"/>
      <c r="F2440" s="13" t="n"/>
      <c r="G2440" s="13" t="n"/>
      <c r="H2440" s="13" t="n"/>
      <c r="I2440" s="13" t="n"/>
      <c r="J2440" s="13" t="n"/>
      <c r="K2440" s="13" t="n"/>
      <c r="L2440" s="13" t="n"/>
      <c r="M2440" s="13" t="n"/>
      <c r="N2440" s="13" t="n"/>
      <c r="O2440" s="13" t="n"/>
      <c r="P2440" s="13" t="n"/>
      <c r="Q2440" s="13" t="n"/>
      <c r="R2440" s="13" t="n"/>
      <c r="S2440" s="13" t="n"/>
      <c r="T2440" s="13" t="n"/>
      <c r="U2440" s="13" t="n"/>
      <c r="V2440" s="13" t="n"/>
      <c r="W2440" s="13" t="n"/>
      <c r="X2440" s="13" t="n"/>
      <c r="Y2440" s="13" t="n"/>
      <c r="Z2440" s="13" t="n"/>
      <c r="AA2440" s="13" t="n"/>
      <c r="AB2440" s="13" t="n"/>
      <c r="AC2440" s="13" t="n"/>
      <c r="AD2440" s="13" t="n"/>
    </row>
    <row r="2441" ht="60" customHeight="1">
      <c r="A2441" s="13" t="n"/>
      <c r="B2441" s="13" t="n"/>
      <c r="C2441" s="13" t="n"/>
      <c r="D2441" s="13" t="n"/>
      <c r="E2441" s="13" t="n"/>
      <c r="F2441" s="13" t="n"/>
      <c r="G2441" s="13" t="n"/>
      <c r="H2441" s="13" t="n"/>
      <c r="I2441" s="13" t="n"/>
      <c r="J2441" s="13" t="n"/>
      <c r="K2441" s="13" t="n"/>
      <c r="L2441" s="13" t="n"/>
      <c r="M2441" s="13" t="n"/>
      <c r="N2441" s="13" t="n"/>
      <c r="O2441" s="13" t="n"/>
      <c r="P2441" s="13" t="n"/>
      <c r="Q2441" s="13" t="n"/>
      <c r="R2441" s="13" t="n"/>
      <c r="S2441" s="13" t="n"/>
      <c r="T2441" s="13" t="n"/>
      <c r="U2441" s="13" t="n"/>
      <c r="V2441" s="13" t="n"/>
      <c r="W2441" s="13" t="n"/>
      <c r="X2441" s="13" t="n"/>
      <c r="Y2441" s="13" t="n"/>
      <c r="Z2441" s="13" t="n"/>
      <c r="AA2441" s="13" t="n"/>
      <c r="AB2441" s="13" t="n"/>
      <c r="AC2441" s="13" t="n"/>
      <c r="AD2441" s="13" t="n"/>
    </row>
    <row r="2442" ht="60" customHeight="1">
      <c r="A2442" s="13" t="n"/>
      <c r="B2442" s="13" t="n"/>
      <c r="C2442" s="13" t="n"/>
      <c r="D2442" s="13" t="n"/>
      <c r="E2442" s="13" t="n"/>
      <c r="F2442" s="13" t="n"/>
      <c r="G2442" s="13" t="n"/>
      <c r="H2442" s="13" t="n"/>
      <c r="I2442" s="13" t="n"/>
      <c r="J2442" s="13" t="n"/>
      <c r="K2442" s="13" t="n"/>
      <c r="L2442" s="13" t="n"/>
      <c r="M2442" s="13" t="n"/>
      <c r="N2442" s="13" t="n"/>
      <c r="O2442" s="13" t="n"/>
      <c r="P2442" s="13" t="n"/>
      <c r="Q2442" s="13" t="n"/>
      <c r="R2442" s="13" t="n"/>
      <c r="S2442" s="13" t="n"/>
      <c r="T2442" s="13" t="n"/>
      <c r="U2442" s="13" t="n"/>
      <c r="V2442" s="13" t="n"/>
      <c r="W2442" s="13" t="n"/>
      <c r="X2442" s="13" t="n"/>
      <c r="Y2442" s="13" t="n"/>
      <c r="Z2442" s="13" t="n"/>
      <c r="AA2442" s="13" t="n"/>
      <c r="AB2442" s="13" t="n"/>
      <c r="AC2442" s="13" t="n"/>
      <c r="AD2442" s="13" t="n"/>
    </row>
    <row r="2443" ht="60" customHeight="1">
      <c r="A2443" s="13" t="n"/>
      <c r="B2443" s="13" t="n"/>
      <c r="C2443" s="13" t="n"/>
      <c r="D2443" s="13" t="n"/>
      <c r="E2443" s="13" t="n"/>
      <c r="F2443" s="13" t="n"/>
      <c r="G2443" s="13" t="n"/>
      <c r="H2443" s="13" t="n"/>
      <c r="I2443" s="13" t="n"/>
      <c r="J2443" s="13" t="n"/>
      <c r="K2443" s="13" t="n"/>
      <c r="L2443" s="13" t="n"/>
      <c r="M2443" s="13" t="n"/>
      <c r="N2443" s="13" t="n"/>
      <c r="O2443" s="13" t="n"/>
      <c r="P2443" s="13" t="n"/>
      <c r="Q2443" s="13" t="n"/>
      <c r="R2443" s="13" t="n"/>
      <c r="S2443" s="13" t="n"/>
      <c r="T2443" s="13" t="n"/>
      <c r="U2443" s="13" t="n"/>
      <c r="V2443" s="13" t="n"/>
      <c r="W2443" s="13" t="n"/>
      <c r="X2443" s="13" t="n"/>
      <c r="Y2443" s="13" t="n"/>
      <c r="Z2443" s="13" t="n"/>
      <c r="AA2443" s="13" t="n"/>
      <c r="AB2443" s="13" t="n"/>
      <c r="AC2443" s="13" t="n"/>
      <c r="AD2443" s="13" t="n"/>
    </row>
    <row r="2444" ht="60" customHeight="1">
      <c r="A2444" s="13" t="n"/>
      <c r="B2444" s="13" t="n"/>
      <c r="C2444" s="13" t="n"/>
      <c r="D2444" s="13" t="n"/>
      <c r="E2444" s="13" t="n"/>
      <c r="F2444" s="13" t="n"/>
      <c r="G2444" s="13" t="n"/>
      <c r="H2444" s="13" t="n"/>
      <c r="I2444" s="13" t="n"/>
      <c r="J2444" s="13" t="n"/>
      <c r="K2444" s="13" t="n"/>
      <c r="L2444" s="13" t="n"/>
      <c r="M2444" s="13" t="n"/>
      <c r="N2444" s="13" t="n"/>
      <c r="O2444" s="13" t="n"/>
      <c r="P2444" s="13" t="n"/>
      <c r="Q2444" s="13" t="n"/>
      <c r="R2444" s="13" t="n"/>
      <c r="S2444" s="13" t="n"/>
      <c r="T2444" s="13" t="n"/>
      <c r="U2444" s="13" t="n"/>
      <c r="V2444" s="13" t="n"/>
      <c r="W2444" s="13" t="n"/>
      <c r="X2444" s="13" t="n"/>
      <c r="Y2444" s="13" t="n"/>
      <c r="Z2444" s="13" t="n"/>
      <c r="AA2444" s="13" t="n"/>
      <c r="AB2444" s="13" t="n"/>
      <c r="AC2444" s="13" t="n"/>
      <c r="AD2444" s="13" t="n"/>
    </row>
    <row r="2445" ht="60" customHeight="1">
      <c r="A2445" s="13" t="n"/>
      <c r="B2445" s="13" t="n"/>
      <c r="C2445" s="13" t="n"/>
      <c r="D2445" s="13" t="n"/>
      <c r="E2445" s="13" t="n"/>
      <c r="F2445" s="13" t="n"/>
      <c r="G2445" s="13" t="n"/>
      <c r="H2445" s="13" t="n"/>
      <c r="I2445" s="13" t="n"/>
      <c r="J2445" s="13" t="n"/>
      <c r="K2445" s="13" t="n"/>
      <c r="L2445" s="13" t="n"/>
      <c r="M2445" s="13" t="n"/>
      <c r="N2445" s="13" t="n"/>
      <c r="O2445" s="13" t="n"/>
      <c r="P2445" s="13" t="n"/>
      <c r="Q2445" s="13" t="n"/>
      <c r="R2445" s="13" t="n"/>
      <c r="S2445" s="13" t="n"/>
      <c r="T2445" s="13" t="n"/>
      <c r="U2445" s="13" t="n"/>
      <c r="V2445" s="13" t="n"/>
      <c r="W2445" s="13" t="n"/>
      <c r="X2445" s="13" t="n"/>
      <c r="Y2445" s="13" t="n"/>
      <c r="Z2445" s="13" t="n"/>
      <c r="AA2445" s="13" t="n"/>
      <c r="AB2445" s="13" t="n"/>
      <c r="AC2445" s="13" t="n"/>
      <c r="AD2445" s="13" t="n"/>
    </row>
    <row r="2446" ht="60" customHeight="1">
      <c r="A2446" s="13" t="n"/>
      <c r="B2446" s="13" t="n"/>
      <c r="C2446" s="13" t="n"/>
      <c r="D2446" s="13" t="n"/>
      <c r="E2446" s="13" t="n"/>
      <c r="F2446" s="13" t="n"/>
      <c r="G2446" s="13" t="n"/>
      <c r="H2446" s="13" t="n"/>
      <c r="I2446" s="13" t="n"/>
      <c r="J2446" s="13" t="n"/>
      <c r="K2446" s="13" t="n"/>
      <c r="L2446" s="13" t="n"/>
      <c r="M2446" s="13" t="n"/>
      <c r="N2446" s="13" t="n"/>
      <c r="O2446" s="13" t="n"/>
      <c r="P2446" s="13" t="n"/>
      <c r="Q2446" s="13" t="n"/>
      <c r="R2446" s="13" t="n"/>
      <c r="S2446" s="13" t="n"/>
      <c r="T2446" s="13" t="n"/>
      <c r="U2446" s="13" t="n"/>
      <c r="V2446" s="13" t="n"/>
      <c r="W2446" s="13" t="n"/>
      <c r="X2446" s="13" t="n"/>
      <c r="Y2446" s="13" t="n"/>
      <c r="Z2446" s="13" t="n"/>
      <c r="AA2446" s="13" t="n"/>
      <c r="AB2446" s="13" t="n"/>
      <c r="AC2446" s="13" t="n"/>
      <c r="AD2446" s="13" t="n"/>
    </row>
    <row r="2447" ht="60" customHeight="1">
      <c r="A2447" s="13" t="n"/>
      <c r="B2447" s="13" t="n"/>
      <c r="C2447" s="13" t="n"/>
      <c r="D2447" s="13" t="n"/>
      <c r="E2447" s="13" t="n"/>
      <c r="F2447" s="13" t="n"/>
      <c r="G2447" s="13" t="n"/>
      <c r="H2447" s="13" t="n"/>
      <c r="I2447" s="13" t="n"/>
      <c r="J2447" s="13" t="n"/>
      <c r="K2447" s="13" t="n"/>
      <c r="L2447" s="13" t="n"/>
      <c r="M2447" s="13" t="n"/>
      <c r="N2447" s="13" t="n"/>
      <c r="O2447" s="13" t="n"/>
      <c r="P2447" s="13" t="n"/>
      <c r="Q2447" s="13" t="n"/>
      <c r="R2447" s="13" t="n"/>
      <c r="S2447" s="13" t="n"/>
      <c r="T2447" s="13" t="n"/>
      <c r="U2447" s="13" t="n"/>
      <c r="V2447" s="13" t="n"/>
      <c r="W2447" s="13" t="n"/>
      <c r="X2447" s="13" t="n"/>
      <c r="Y2447" s="13" t="n"/>
      <c r="Z2447" s="13" t="n"/>
      <c r="AA2447" s="13" t="n"/>
      <c r="AB2447" s="13" t="n"/>
      <c r="AC2447" s="13" t="n"/>
      <c r="AD2447" s="13" t="n"/>
    </row>
    <row r="2448" ht="60" customHeight="1">
      <c r="A2448" s="13" t="n"/>
      <c r="B2448" s="13" t="n"/>
      <c r="C2448" s="13" t="n"/>
      <c r="D2448" s="13" t="n"/>
      <c r="E2448" s="13" t="n"/>
      <c r="F2448" s="13" t="n"/>
      <c r="G2448" s="13" t="n"/>
      <c r="H2448" s="13" t="n"/>
      <c r="I2448" s="13" t="n"/>
      <c r="J2448" s="13" t="n"/>
      <c r="K2448" s="13" t="n"/>
      <c r="L2448" s="13" t="n"/>
      <c r="M2448" s="13" t="n"/>
      <c r="N2448" s="13" t="n"/>
      <c r="O2448" s="13" t="n"/>
      <c r="P2448" s="13" t="n"/>
      <c r="Q2448" s="13" t="n"/>
      <c r="R2448" s="13" t="n"/>
      <c r="S2448" s="13" t="n"/>
      <c r="T2448" s="13" t="n"/>
      <c r="U2448" s="13" t="n"/>
      <c r="V2448" s="13" t="n"/>
      <c r="W2448" s="13" t="n"/>
      <c r="X2448" s="13" t="n"/>
      <c r="Y2448" s="13" t="n"/>
      <c r="Z2448" s="13" t="n"/>
      <c r="AA2448" s="13" t="n"/>
      <c r="AB2448" s="13" t="n"/>
      <c r="AC2448" s="13" t="n"/>
      <c r="AD2448" s="13" t="n"/>
    </row>
    <row r="2449" ht="60" customHeight="1">
      <c r="A2449" s="13" t="n"/>
      <c r="B2449" s="13" t="n"/>
      <c r="C2449" s="13" t="n"/>
      <c r="D2449" s="13" t="n"/>
      <c r="E2449" s="13" t="n"/>
      <c r="F2449" s="13" t="n"/>
      <c r="G2449" s="13" t="n"/>
      <c r="H2449" s="13" t="n"/>
      <c r="I2449" s="13" t="n"/>
      <c r="J2449" s="13" t="n"/>
      <c r="K2449" s="13" t="n"/>
      <c r="L2449" s="13" t="n"/>
      <c r="M2449" s="13" t="n"/>
      <c r="N2449" s="13" t="n"/>
      <c r="O2449" s="13" t="n"/>
      <c r="P2449" s="13" t="n"/>
      <c r="Q2449" s="13" t="n"/>
      <c r="R2449" s="13" t="n"/>
      <c r="S2449" s="13" t="n"/>
      <c r="T2449" s="13" t="n"/>
      <c r="U2449" s="13" t="n"/>
      <c r="V2449" s="13" t="n"/>
      <c r="W2449" s="13" t="n"/>
      <c r="X2449" s="13" t="n"/>
      <c r="Y2449" s="13" t="n"/>
      <c r="Z2449" s="13" t="n"/>
      <c r="AA2449" s="13" t="n"/>
      <c r="AB2449" s="13" t="n"/>
      <c r="AC2449" s="13" t="n"/>
      <c r="AD2449" s="13" t="n"/>
    </row>
    <row r="2450" ht="60" customHeight="1">
      <c r="A2450" s="13" t="n"/>
      <c r="B2450" s="13" t="n"/>
      <c r="C2450" s="13" t="n"/>
      <c r="D2450" s="13" t="n"/>
      <c r="E2450" s="13" t="n"/>
      <c r="F2450" s="13" t="n"/>
      <c r="G2450" s="13" t="n"/>
      <c r="H2450" s="13" t="n"/>
      <c r="I2450" s="13" t="n"/>
      <c r="J2450" s="13" t="n"/>
      <c r="K2450" s="13" t="n"/>
      <c r="L2450" s="13" t="n"/>
      <c r="M2450" s="13" t="n"/>
      <c r="N2450" s="13" t="n"/>
      <c r="O2450" s="13" t="n"/>
      <c r="P2450" s="13" t="n"/>
      <c r="Q2450" s="13" t="n"/>
      <c r="R2450" s="13" t="n"/>
      <c r="S2450" s="13" t="n"/>
      <c r="T2450" s="13" t="n"/>
      <c r="U2450" s="13" t="n"/>
      <c r="V2450" s="13" t="n"/>
      <c r="W2450" s="13" t="n"/>
      <c r="X2450" s="13" t="n"/>
      <c r="Y2450" s="13" t="n"/>
      <c r="Z2450" s="13" t="n"/>
      <c r="AA2450" s="13" t="n"/>
      <c r="AB2450" s="13" t="n"/>
      <c r="AC2450" s="13" t="n"/>
      <c r="AD2450" s="13" t="n"/>
    </row>
    <row r="2451" ht="60" customHeight="1">
      <c r="A2451" s="13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  <c r="J2451" s="13" t="n"/>
      <c r="K2451" s="13" t="n"/>
      <c r="L2451" s="13" t="n"/>
      <c r="M2451" s="13" t="n"/>
      <c r="N2451" s="13" t="n"/>
      <c r="O2451" s="13" t="n"/>
      <c r="P2451" s="13" t="n"/>
      <c r="Q2451" s="13" t="n"/>
      <c r="R2451" s="13" t="n"/>
      <c r="S2451" s="13" t="n"/>
      <c r="T2451" s="13" t="n"/>
      <c r="U2451" s="13" t="n"/>
      <c r="V2451" s="13" t="n"/>
      <c r="W2451" s="13" t="n"/>
      <c r="X2451" s="13" t="n"/>
      <c r="Y2451" s="13" t="n"/>
      <c r="Z2451" s="13" t="n"/>
      <c r="AA2451" s="13" t="n"/>
      <c r="AB2451" s="13" t="n"/>
      <c r="AC2451" s="13" t="n"/>
      <c r="AD2451" s="13" t="n"/>
    </row>
    <row r="2452" ht="60" customHeight="1">
      <c r="A2452" s="13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  <c r="J2452" s="13" t="n"/>
      <c r="K2452" s="13" t="n"/>
      <c r="L2452" s="13" t="n"/>
      <c r="M2452" s="13" t="n"/>
      <c r="N2452" s="13" t="n"/>
      <c r="O2452" s="13" t="n"/>
      <c r="P2452" s="13" t="n"/>
      <c r="Q2452" s="13" t="n"/>
      <c r="R2452" s="13" t="n"/>
      <c r="S2452" s="13" t="n"/>
      <c r="T2452" s="13" t="n"/>
      <c r="U2452" s="13" t="n"/>
      <c r="V2452" s="13" t="n"/>
      <c r="W2452" s="13" t="n"/>
      <c r="X2452" s="13" t="n"/>
      <c r="Y2452" s="13" t="n"/>
      <c r="Z2452" s="13" t="n"/>
      <c r="AA2452" s="13" t="n"/>
      <c r="AB2452" s="13" t="n"/>
      <c r="AC2452" s="13" t="n"/>
      <c r="AD2452" s="13" t="n"/>
    </row>
    <row r="2453" ht="60" customHeight="1">
      <c r="A2453" s="13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  <c r="J2453" s="13" t="n"/>
      <c r="K2453" s="13" t="n"/>
      <c r="L2453" s="13" t="n"/>
      <c r="M2453" s="13" t="n"/>
      <c r="N2453" s="13" t="n"/>
      <c r="O2453" s="13" t="n"/>
      <c r="P2453" s="13" t="n"/>
      <c r="Q2453" s="13" t="n"/>
      <c r="R2453" s="13" t="n"/>
      <c r="S2453" s="13" t="n"/>
      <c r="T2453" s="13" t="n"/>
      <c r="U2453" s="13" t="n"/>
      <c r="V2453" s="13" t="n"/>
      <c r="W2453" s="13" t="n"/>
      <c r="X2453" s="13" t="n"/>
      <c r="Y2453" s="13" t="n"/>
      <c r="Z2453" s="13" t="n"/>
      <c r="AA2453" s="13" t="n"/>
      <c r="AB2453" s="13" t="n"/>
      <c r="AC2453" s="13" t="n"/>
      <c r="AD2453" s="13" t="n"/>
    </row>
    <row r="2454" ht="60" customHeight="1">
      <c r="A2454" s="13" t="n"/>
      <c r="B2454" s="13" t="n"/>
      <c r="C2454" s="13" t="n"/>
      <c r="D2454" s="13" t="n"/>
      <c r="E2454" s="13" t="n"/>
      <c r="F2454" s="13" t="n"/>
      <c r="G2454" s="13" t="n"/>
      <c r="H2454" s="13" t="n"/>
      <c r="I2454" s="13" t="n"/>
      <c r="J2454" s="13" t="n"/>
      <c r="K2454" s="13" t="n"/>
      <c r="L2454" s="13" t="n"/>
      <c r="M2454" s="13" t="n"/>
      <c r="N2454" s="13" t="n"/>
      <c r="O2454" s="13" t="n"/>
      <c r="P2454" s="13" t="n"/>
      <c r="Q2454" s="13" t="n"/>
      <c r="R2454" s="13" t="n"/>
      <c r="S2454" s="13" t="n"/>
      <c r="T2454" s="13" t="n"/>
      <c r="U2454" s="13" t="n"/>
      <c r="V2454" s="13" t="n"/>
      <c r="W2454" s="13" t="n"/>
      <c r="X2454" s="13" t="n"/>
      <c r="Y2454" s="13" t="n"/>
      <c r="Z2454" s="13" t="n"/>
      <c r="AA2454" s="13" t="n"/>
      <c r="AB2454" s="13" t="n"/>
      <c r="AC2454" s="13" t="n"/>
      <c r="AD2454" s="13" t="n"/>
    </row>
    <row r="2455" ht="60" customHeight="1">
      <c r="A2455" s="13" t="n"/>
      <c r="B2455" s="13" t="n"/>
      <c r="C2455" s="13" t="n"/>
      <c r="D2455" s="13" t="n"/>
      <c r="E2455" s="13" t="n"/>
      <c r="F2455" s="13" t="n"/>
      <c r="G2455" s="13" t="n"/>
      <c r="H2455" s="13" t="n"/>
      <c r="I2455" s="13" t="n"/>
      <c r="J2455" s="13" t="n"/>
      <c r="K2455" s="13" t="n"/>
      <c r="L2455" s="13" t="n"/>
      <c r="M2455" s="13" t="n"/>
      <c r="N2455" s="13" t="n"/>
      <c r="O2455" s="13" t="n"/>
      <c r="P2455" s="13" t="n"/>
      <c r="Q2455" s="13" t="n"/>
      <c r="R2455" s="13" t="n"/>
      <c r="S2455" s="13" t="n"/>
      <c r="T2455" s="13" t="n"/>
      <c r="U2455" s="13" t="n"/>
      <c r="V2455" s="13" t="n"/>
      <c r="W2455" s="13" t="n"/>
      <c r="X2455" s="13" t="n"/>
      <c r="Y2455" s="13" t="n"/>
      <c r="Z2455" s="13" t="n"/>
      <c r="AA2455" s="13" t="n"/>
      <c r="AB2455" s="13" t="n"/>
      <c r="AC2455" s="13" t="n"/>
      <c r="AD2455" s="13" t="n"/>
    </row>
    <row r="2456" ht="60" customHeight="1">
      <c r="A2456" s="13" t="n"/>
      <c r="B2456" s="13" t="n"/>
      <c r="C2456" s="13" t="n"/>
      <c r="D2456" s="13" t="n"/>
      <c r="E2456" s="13" t="n"/>
      <c r="F2456" s="13" t="n"/>
      <c r="G2456" s="13" t="n"/>
      <c r="H2456" s="13" t="n"/>
      <c r="I2456" s="13" t="n"/>
      <c r="J2456" s="13" t="n"/>
      <c r="K2456" s="13" t="n"/>
      <c r="L2456" s="13" t="n"/>
      <c r="M2456" s="13" t="n"/>
      <c r="N2456" s="13" t="n"/>
      <c r="O2456" s="13" t="n"/>
      <c r="P2456" s="13" t="n"/>
      <c r="Q2456" s="13" t="n"/>
      <c r="R2456" s="13" t="n"/>
      <c r="S2456" s="13" t="n"/>
      <c r="T2456" s="13" t="n"/>
      <c r="U2456" s="13" t="n"/>
      <c r="V2456" s="13" t="n"/>
      <c r="W2456" s="13" t="n"/>
      <c r="X2456" s="13" t="n"/>
      <c r="Y2456" s="13" t="n"/>
      <c r="Z2456" s="13" t="n"/>
      <c r="AA2456" s="13" t="n"/>
      <c r="AB2456" s="13" t="n"/>
      <c r="AC2456" s="13" t="n"/>
      <c r="AD2456" s="13" t="n"/>
    </row>
    <row r="2457" ht="60" customHeight="1">
      <c r="A2457" s="13" t="n"/>
      <c r="B2457" s="13" t="n"/>
      <c r="C2457" s="13" t="n"/>
      <c r="D2457" s="13" t="n"/>
      <c r="E2457" s="13" t="n"/>
      <c r="F2457" s="13" t="n"/>
      <c r="G2457" s="13" t="n"/>
      <c r="H2457" s="13" t="n"/>
      <c r="I2457" s="13" t="n"/>
      <c r="J2457" s="13" t="n"/>
      <c r="K2457" s="13" t="n"/>
      <c r="L2457" s="13" t="n"/>
      <c r="M2457" s="13" t="n"/>
      <c r="N2457" s="13" t="n"/>
      <c r="O2457" s="13" t="n"/>
      <c r="P2457" s="13" t="n"/>
      <c r="Q2457" s="13" t="n"/>
      <c r="R2457" s="13" t="n"/>
      <c r="S2457" s="13" t="n"/>
      <c r="T2457" s="13" t="n"/>
      <c r="U2457" s="13" t="n"/>
      <c r="V2457" s="13" t="n"/>
      <c r="W2457" s="13" t="n"/>
      <c r="X2457" s="13" t="n"/>
      <c r="Y2457" s="13" t="n"/>
      <c r="Z2457" s="13" t="n"/>
      <c r="AA2457" s="13" t="n"/>
      <c r="AB2457" s="13" t="n"/>
      <c r="AC2457" s="13" t="n"/>
      <c r="AD2457" s="13" t="n"/>
    </row>
    <row r="2458" ht="60" customHeight="1">
      <c r="A2458" s="13" t="n"/>
      <c r="B2458" s="13" t="n"/>
      <c r="C2458" s="13" t="n"/>
      <c r="D2458" s="13" t="n"/>
      <c r="E2458" s="13" t="n"/>
      <c r="F2458" s="13" t="n"/>
      <c r="G2458" s="13" t="n"/>
      <c r="H2458" s="13" t="n"/>
      <c r="I2458" s="13" t="n"/>
      <c r="J2458" s="13" t="n"/>
      <c r="K2458" s="13" t="n"/>
      <c r="L2458" s="13" t="n"/>
      <c r="M2458" s="13" t="n"/>
      <c r="N2458" s="13" t="n"/>
      <c r="O2458" s="13" t="n"/>
      <c r="P2458" s="13" t="n"/>
      <c r="Q2458" s="13" t="n"/>
      <c r="R2458" s="13" t="n"/>
      <c r="S2458" s="13" t="n"/>
      <c r="T2458" s="13" t="n"/>
      <c r="U2458" s="13" t="n"/>
      <c r="V2458" s="13" t="n"/>
      <c r="W2458" s="13" t="n"/>
      <c r="X2458" s="13" t="n"/>
      <c r="Y2458" s="13" t="n"/>
      <c r="Z2458" s="13" t="n"/>
      <c r="AA2458" s="13" t="n"/>
      <c r="AB2458" s="13" t="n"/>
      <c r="AC2458" s="13" t="n"/>
      <c r="AD2458" s="13" t="n"/>
    </row>
    <row r="2459" ht="60" customHeight="1">
      <c r="A2459" s="13" t="n"/>
      <c r="B2459" s="13" t="n"/>
      <c r="C2459" s="13" t="n"/>
      <c r="D2459" s="13" t="n"/>
      <c r="E2459" s="13" t="n"/>
      <c r="F2459" s="13" t="n"/>
      <c r="G2459" s="13" t="n"/>
      <c r="H2459" s="13" t="n"/>
      <c r="I2459" s="13" t="n"/>
      <c r="J2459" s="13" t="n"/>
      <c r="K2459" s="13" t="n"/>
      <c r="L2459" s="13" t="n"/>
      <c r="M2459" s="13" t="n"/>
      <c r="N2459" s="13" t="n"/>
      <c r="O2459" s="13" t="n"/>
      <c r="P2459" s="13" t="n"/>
      <c r="Q2459" s="13" t="n"/>
      <c r="R2459" s="13" t="n"/>
      <c r="S2459" s="13" t="n"/>
      <c r="T2459" s="13" t="n"/>
      <c r="U2459" s="13" t="n"/>
      <c r="V2459" s="13" t="n"/>
      <c r="W2459" s="13" t="n"/>
      <c r="X2459" s="13" t="n"/>
      <c r="Y2459" s="13" t="n"/>
      <c r="Z2459" s="13" t="n"/>
      <c r="AA2459" s="13" t="n"/>
      <c r="AB2459" s="13" t="n"/>
      <c r="AC2459" s="13" t="n"/>
      <c r="AD2459" s="13" t="n"/>
    </row>
    <row r="2460" ht="60" customHeight="1">
      <c r="A2460" s="13" t="n"/>
      <c r="B2460" s="13" t="n"/>
      <c r="C2460" s="13" t="n"/>
      <c r="D2460" s="13" t="n"/>
      <c r="E2460" s="13" t="n"/>
      <c r="F2460" s="13" t="n"/>
      <c r="G2460" s="13" t="n"/>
      <c r="H2460" s="13" t="n"/>
      <c r="I2460" s="13" t="n"/>
      <c r="J2460" s="13" t="n"/>
      <c r="K2460" s="13" t="n"/>
      <c r="L2460" s="13" t="n"/>
      <c r="M2460" s="13" t="n"/>
      <c r="N2460" s="13" t="n"/>
      <c r="O2460" s="13" t="n"/>
      <c r="P2460" s="13" t="n"/>
      <c r="Q2460" s="13" t="n"/>
      <c r="R2460" s="13" t="n"/>
      <c r="S2460" s="13" t="n"/>
      <c r="T2460" s="13" t="n"/>
      <c r="U2460" s="13" t="n"/>
      <c r="V2460" s="13" t="n"/>
      <c r="W2460" s="13" t="n"/>
      <c r="X2460" s="13" t="n"/>
      <c r="Y2460" s="13" t="n"/>
      <c r="Z2460" s="13" t="n"/>
      <c r="AA2460" s="13" t="n"/>
      <c r="AB2460" s="13" t="n"/>
      <c r="AC2460" s="13" t="n"/>
      <c r="AD2460" s="13" t="n"/>
    </row>
    <row r="2461" ht="60" customHeight="1">
      <c r="A2461" s="13" t="n"/>
      <c r="B2461" s="13" t="n"/>
      <c r="C2461" s="13" t="n"/>
      <c r="D2461" s="13" t="n"/>
      <c r="E2461" s="13" t="n"/>
      <c r="F2461" s="13" t="n"/>
      <c r="G2461" s="13" t="n"/>
      <c r="H2461" s="13" t="n"/>
      <c r="I2461" s="13" t="n"/>
      <c r="J2461" s="13" t="n"/>
      <c r="K2461" s="13" t="n"/>
      <c r="L2461" s="13" t="n"/>
      <c r="M2461" s="13" t="n"/>
      <c r="N2461" s="13" t="n"/>
      <c r="O2461" s="13" t="n"/>
      <c r="P2461" s="13" t="n"/>
      <c r="Q2461" s="13" t="n"/>
      <c r="R2461" s="13" t="n"/>
      <c r="S2461" s="13" t="n"/>
      <c r="T2461" s="13" t="n"/>
      <c r="U2461" s="13" t="n"/>
      <c r="V2461" s="13" t="n"/>
      <c r="W2461" s="13" t="n"/>
      <c r="X2461" s="13" t="n"/>
      <c r="Y2461" s="13" t="n"/>
      <c r="Z2461" s="13" t="n"/>
      <c r="AA2461" s="13" t="n"/>
      <c r="AB2461" s="13" t="n"/>
      <c r="AC2461" s="13" t="n"/>
      <c r="AD2461" s="13" t="n"/>
    </row>
    <row r="2462" ht="60" customHeight="1">
      <c r="A2462" s="13" t="n"/>
      <c r="B2462" s="13" t="n"/>
      <c r="C2462" s="13" t="n"/>
      <c r="D2462" s="13" t="n"/>
      <c r="E2462" s="13" t="n"/>
      <c r="F2462" s="13" t="n"/>
      <c r="G2462" s="13" t="n"/>
      <c r="H2462" s="13" t="n"/>
      <c r="I2462" s="13" t="n"/>
      <c r="J2462" s="13" t="n"/>
      <c r="K2462" s="13" t="n"/>
      <c r="L2462" s="13" t="n"/>
      <c r="M2462" s="13" t="n"/>
      <c r="N2462" s="13" t="n"/>
      <c r="O2462" s="13" t="n"/>
      <c r="P2462" s="13" t="n"/>
      <c r="Q2462" s="13" t="n"/>
      <c r="R2462" s="13" t="n"/>
      <c r="S2462" s="13" t="n"/>
      <c r="T2462" s="13" t="n"/>
      <c r="U2462" s="13" t="n"/>
      <c r="V2462" s="13" t="n"/>
      <c r="W2462" s="13" t="n"/>
      <c r="X2462" s="13" t="n"/>
      <c r="Y2462" s="13" t="n"/>
      <c r="Z2462" s="13" t="n"/>
      <c r="AA2462" s="13" t="n"/>
      <c r="AB2462" s="13" t="n"/>
      <c r="AC2462" s="13" t="n"/>
      <c r="AD2462" s="13" t="n"/>
    </row>
    <row r="2463" ht="60" customHeight="1">
      <c r="A2463" s="13" t="n"/>
      <c r="B2463" s="13" t="n"/>
      <c r="C2463" s="13" t="n"/>
      <c r="D2463" s="13" t="n"/>
      <c r="E2463" s="13" t="n"/>
      <c r="F2463" s="13" t="n"/>
      <c r="G2463" s="13" t="n"/>
      <c r="H2463" s="13" t="n"/>
      <c r="I2463" s="13" t="n"/>
      <c r="J2463" s="13" t="n"/>
      <c r="K2463" s="13" t="n"/>
      <c r="L2463" s="13" t="n"/>
      <c r="M2463" s="13" t="n"/>
      <c r="N2463" s="13" t="n"/>
      <c r="O2463" s="13" t="n"/>
      <c r="P2463" s="13" t="n"/>
      <c r="Q2463" s="13" t="n"/>
      <c r="R2463" s="13" t="n"/>
      <c r="S2463" s="13" t="n"/>
      <c r="T2463" s="13" t="n"/>
      <c r="U2463" s="13" t="n"/>
      <c r="V2463" s="13" t="n"/>
      <c r="W2463" s="13" t="n"/>
      <c r="X2463" s="13" t="n"/>
      <c r="Y2463" s="13" t="n"/>
      <c r="Z2463" s="13" t="n"/>
      <c r="AA2463" s="13" t="n"/>
      <c r="AB2463" s="13" t="n"/>
      <c r="AC2463" s="13" t="n"/>
      <c r="AD2463" s="13" t="n"/>
    </row>
    <row r="2464" ht="60" customHeight="1">
      <c r="A2464" s="13" t="n"/>
      <c r="B2464" s="13" t="n"/>
      <c r="C2464" s="13" t="n"/>
      <c r="D2464" s="13" t="n"/>
      <c r="E2464" s="13" t="n"/>
      <c r="F2464" s="13" t="n"/>
      <c r="G2464" s="13" t="n"/>
      <c r="H2464" s="13" t="n"/>
      <c r="I2464" s="13" t="n"/>
      <c r="J2464" s="13" t="n"/>
      <c r="K2464" s="13" t="n"/>
      <c r="L2464" s="13" t="n"/>
      <c r="M2464" s="13" t="n"/>
      <c r="N2464" s="13" t="n"/>
      <c r="O2464" s="13" t="n"/>
      <c r="P2464" s="13" t="n"/>
      <c r="Q2464" s="13" t="n"/>
      <c r="R2464" s="13" t="n"/>
      <c r="S2464" s="13" t="n"/>
      <c r="T2464" s="13" t="n"/>
      <c r="U2464" s="13" t="n"/>
      <c r="V2464" s="13" t="n"/>
      <c r="W2464" s="13" t="n"/>
      <c r="X2464" s="13" t="n"/>
      <c r="Y2464" s="13" t="n"/>
      <c r="Z2464" s="13" t="n"/>
      <c r="AA2464" s="13" t="n"/>
      <c r="AB2464" s="13" t="n"/>
      <c r="AC2464" s="13" t="n"/>
      <c r="AD2464" s="13" t="n"/>
    </row>
    <row r="2465" ht="60" customHeight="1">
      <c r="A2465" s="13" t="n"/>
      <c r="B2465" s="13" t="n"/>
      <c r="C2465" s="13" t="n"/>
      <c r="D2465" s="13" t="n"/>
      <c r="E2465" s="13" t="n"/>
      <c r="F2465" s="13" t="n"/>
      <c r="G2465" s="13" t="n"/>
      <c r="H2465" s="13" t="n"/>
      <c r="I2465" s="13" t="n"/>
      <c r="J2465" s="13" t="n"/>
      <c r="K2465" s="13" t="n"/>
      <c r="L2465" s="13" t="n"/>
      <c r="M2465" s="13" t="n"/>
      <c r="N2465" s="13" t="n"/>
      <c r="O2465" s="13" t="n"/>
      <c r="P2465" s="13" t="n"/>
      <c r="Q2465" s="13" t="n"/>
      <c r="R2465" s="13" t="n"/>
      <c r="S2465" s="13" t="n"/>
      <c r="T2465" s="13" t="n"/>
      <c r="U2465" s="13" t="n"/>
      <c r="V2465" s="13" t="n"/>
      <c r="W2465" s="13" t="n"/>
      <c r="X2465" s="13" t="n"/>
      <c r="Y2465" s="13" t="n"/>
      <c r="Z2465" s="13" t="n"/>
      <c r="AA2465" s="13" t="n"/>
      <c r="AB2465" s="13" t="n"/>
      <c r="AC2465" s="13" t="n"/>
      <c r="AD2465" s="13" t="n"/>
    </row>
    <row r="2466" ht="60" customHeight="1">
      <c r="A2466" s="13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  <c r="J2466" s="13" t="n"/>
      <c r="K2466" s="13" t="n"/>
      <c r="L2466" s="13" t="n"/>
      <c r="M2466" s="13" t="n"/>
      <c r="N2466" s="13" t="n"/>
      <c r="O2466" s="13" t="n"/>
      <c r="P2466" s="13" t="n"/>
      <c r="Q2466" s="13" t="n"/>
      <c r="R2466" s="13" t="n"/>
      <c r="S2466" s="13" t="n"/>
      <c r="T2466" s="13" t="n"/>
      <c r="U2466" s="13" t="n"/>
      <c r="V2466" s="13" t="n"/>
      <c r="W2466" s="13" t="n"/>
      <c r="X2466" s="13" t="n"/>
      <c r="Y2466" s="13" t="n"/>
      <c r="Z2466" s="13" t="n"/>
      <c r="AA2466" s="13" t="n"/>
      <c r="AB2466" s="13" t="n"/>
      <c r="AC2466" s="13" t="n"/>
      <c r="AD2466" s="13" t="n"/>
    </row>
    <row r="2467" ht="60" customHeight="1">
      <c r="A2467" s="13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  <c r="J2467" s="13" t="n"/>
      <c r="K2467" s="13" t="n"/>
      <c r="L2467" s="13" t="n"/>
      <c r="M2467" s="13" t="n"/>
      <c r="N2467" s="13" t="n"/>
      <c r="O2467" s="13" t="n"/>
      <c r="P2467" s="13" t="n"/>
      <c r="Q2467" s="13" t="n"/>
      <c r="R2467" s="13" t="n"/>
      <c r="S2467" s="13" t="n"/>
      <c r="T2467" s="13" t="n"/>
      <c r="U2467" s="13" t="n"/>
      <c r="V2467" s="13" t="n"/>
      <c r="W2467" s="13" t="n"/>
      <c r="X2467" s="13" t="n"/>
      <c r="Y2467" s="13" t="n"/>
      <c r="Z2467" s="13" t="n"/>
      <c r="AA2467" s="13" t="n"/>
      <c r="AB2467" s="13" t="n"/>
      <c r="AC2467" s="13" t="n"/>
      <c r="AD2467" s="13" t="n"/>
    </row>
    <row r="2468" ht="60" customHeight="1">
      <c r="A2468" s="13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  <c r="J2468" s="13" t="n"/>
      <c r="K2468" s="13" t="n"/>
      <c r="L2468" s="13" t="n"/>
      <c r="M2468" s="13" t="n"/>
      <c r="N2468" s="13" t="n"/>
      <c r="O2468" s="13" t="n"/>
      <c r="P2468" s="13" t="n"/>
      <c r="Q2468" s="13" t="n"/>
      <c r="R2468" s="13" t="n"/>
      <c r="S2468" s="13" t="n"/>
      <c r="T2468" s="13" t="n"/>
      <c r="U2468" s="13" t="n"/>
      <c r="V2468" s="13" t="n"/>
      <c r="W2468" s="13" t="n"/>
      <c r="X2468" s="13" t="n"/>
      <c r="Y2468" s="13" t="n"/>
      <c r="Z2468" s="13" t="n"/>
      <c r="AA2468" s="13" t="n"/>
      <c r="AB2468" s="13" t="n"/>
      <c r="AC2468" s="13" t="n"/>
      <c r="AD2468" s="13" t="n"/>
    </row>
    <row r="2469" ht="60" customHeight="1">
      <c r="A2469" s="13" t="n"/>
      <c r="B2469" s="13" t="n"/>
      <c r="C2469" s="13" t="n"/>
      <c r="D2469" s="13" t="n"/>
      <c r="E2469" s="13" t="n"/>
      <c r="F2469" s="13" t="n"/>
      <c r="G2469" s="13" t="n"/>
      <c r="H2469" s="13" t="n"/>
      <c r="I2469" s="13" t="n"/>
      <c r="J2469" s="13" t="n"/>
      <c r="K2469" s="13" t="n"/>
      <c r="L2469" s="13" t="n"/>
      <c r="M2469" s="13" t="n"/>
      <c r="N2469" s="13" t="n"/>
      <c r="O2469" s="13" t="n"/>
      <c r="P2469" s="13" t="n"/>
      <c r="Q2469" s="13" t="n"/>
      <c r="R2469" s="13" t="n"/>
      <c r="S2469" s="13" t="n"/>
      <c r="T2469" s="13" t="n"/>
      <c r="U2469" s="13" t="n"/>
      <c r="V2469" s="13" t="n"/>
      <c r="W2469" s="13" t="n"/>
      <c r="X2469" s="13" t="n"/>
      <c r="Y2469" s="13" t="n"/>
      <c r="Z2469" s="13" t="n"/>
      <c r="AA2469" s="13" t="n"/>
      <c r="AB2469" s="13" t="n"/>
      <c r="AC2469" s="13" t="n"/>
      <c r="AD2469" s="13" t="n"/>
    </row>
    <row r="2470" ht="60" customHeight="1">
      <c r="A2470" s="13" t="n"/>
      <c r="B2470" s="13" t="n"/>
      <c r="C2470" s="13" t="n"/>
      <c r="D2470" s="13" t="n"/>
      <c r="E2470" s="13" t="n"/>
      <c r="F2470" s="13" t="n"/>
      <c r="G2470" s="13" t="n"/>
      <c r="H2470" s="13" t="n"/>
      <c r="I2470" s="13" t="n"/>
      <c r="J2470" s="13" t="n"/>
      <c r="K2470" s="13" t="n"/>
      <c r="L2470" s="13" t="n"/>
      <c r="M2470" s="13" t="n"/>
      <c r="N2470" s="13" t="n"/>
      <c r="O2470" s="13" t="n"/>
      <c r="P2470" s="13" t="n"/>
      <c r="Q2470" s="13" t="n"/>
      <c r="R2470" s="13" t="n"/>
      <c r="S2470" s="13" t="n"/>
      <c r="T2470" s="13" t="n"/>
      <c r="U2470" s="13" t="n"/>
      <c r="V2470" s="13" t="n"/>
      <c r="W2470" s="13" t="n"/>
      <c r="X2470" s="13" t="n"/>
      <c r="Y2470" s="13" t="n"/>
      <c r="Z2470" s="13" t="n"/>
      <c r="AA2470" s="13" t="n"/>
      <c r="AB2470" s="13" t="n"/>
      <c r="AC2470" s="13" t="n"/>
      <c r="AD2470" s="13" t="n"/>
    </row>
    <row r="2471" ht="60" customHeight="1">
      <c r="A2471" s="13" t="n"/>
      <c r="B2471" s="13" t="n"/>
      <c r="C2471" s="13" t="n"/>
      <c r="D2471" s="13" t="n"/>
      <c r="E2471" s="13" t="n"/>
      <c r="F2471" s="13" t="n"/>
      <c r="G2471" s="13" t="n"/>
      <c r="H2471" s="13" t="n"/>
      <c r="I2471" s="13" t="n"/>
      <c r="J2471" s="13" t="n"/>
      <c r="K2471" s="13" t="n"/>
      <c r="L2471" s="13" t="n"/>
      <c r="M2471" s="13" t="n"/>
      <c r="N2471" s="13" t="n"/>
      <c r="O2471" s="13" t="n"/>
      <c r="P2471" s="13" t="n"/>
      <c r="Q2471" s="13" t="n"/>
      <c r="R2471" s="13" t="n"/>
      <c r="S2471" s="13" t="n"/>
      <c r="T2471" s="13" t="n"/>
      <c r="U2471" s="13" t="n"/>
      <c r="V2471" s="13" t="n"/>
      <c r="W2471" s="13" t="n"/>
      <c r="X2471" s="13" t="n"/>
      <c r="Y2471" s="13" t="n"/>
      <c r="Z2471" s="13" t="n"/>
      <c r="AA2471" s="13" t="n"/>
      <c r="AB2471" s="13" t="n"/>
      <c r="AC2471" s="13" t="n"/>
      <c r="AD2471" s="13" t="n"/>
    </row>
    <row r="2472" ht="60" customHeight="1">
      <c r="A2472" s="13" t="n"/>
      <c r="B2472" s="13" t="n"/>
      <c r="C2472" s="13" t="n"/>
      <c r="D2472" s="13" t="n"/>
      <c r="E2472" s="13" t="n"/>
      <c r="F2472" s="13" t="n"/>
      <c r="G2472" s="13" t="n"/>
      <c r="H2472" s="13" t="n"/>
      <c r="I2472" s="13" t="n"/>
      <c r="J2472" s="13" t="n"/>
      <c r="K2472" s="13" t="n"/>
      <c r="L2472" s="13" t="n"/>
      <c r="M2472" s="13" t="n"/>
      <c r="N2472" s="13" t="n"/>
      <c r="O2472" s="13" t="n"/>
      <c r="P2472" s="13" t="n"/>
      <c r="Q2472" s="13" t="n"/>
      <c r="R2472" s="13" t="n"/>
      <c r="S2472" s="13" t="n"/>
      <c r="T2472" s="13" t="n"/>
      <c r="U2472" s="13" t="n"/>
      <c r="V2472" s="13" t="n"/>
      <c r="W2472" s="13" t="n"/>
      <c r="X2472" s="13" t="n"/>
      <c r="Y2472" s="13" t="n"/>
      <c r="Z2472" s="13" t="n"/>
      <c r="AA2472" s="13" t="n"/>
      <c r="AB2472" s="13" t="n"/>
      <c r="AC2472" s="13" t="n"/>
      <c r="AD2472" s="13" t="n"/>
    </row>
    <row r="2473" ht="60" customHeight="1">
      <c r="A2473" s="13" t="n"/>
      <c r="B2473" s="13" t="n"/>
      <c r="C2473" s="13" t="n"/>
      <c r="D2473" s="13" t="n"/>
      <c r="E2473" s="13" t="n"/>
      <c r="F2473" s="13" t="n"/>
      <c r="G2473" s="13" t="n"/>
      <c r="H2473" s="13" t="n"/>
      <c r="I2473" s="13" t="n"/>
      <c r="J2473" s="13" t="n"/>
      <c r="K2473" s="13" t="n"/>
      <c r="L2473" s="13" t="n"/>
      <c r="M2473" s="13" t="n"/>
      <c r="N2473" s="13" t="n"/>
      <c r="O2473" s="13" t="n"/>
      <c r="P2473" s="13" t="n"/>
      <c r="Q2473" s="13" t="n"/>
      <c r="R2473" s="13" t="n"/>
      <c r="S2473" s="13" t="n"/>
      <c r="T2473" s="13" t="n"/>
      <c r="U2473" s="13" t="n"/>
      <c r="V2473" s="13" t="n"/>
      <c r="W2473" s="13" t="n"/>
      <c r="X2473" s="13" t="n"/>
      <c r="Y2473" s="13" t="n"/>
      <c r="Z2473" s="13" t="n"/>
      <c r="AA2473" s="13" t="n"/>
      <c r="AB2473" s="13" t="n"/>
      <c r="AC2473" s="13" t="n"/>
      <c r="AD2473" s="13" t="n"/>
    </row>
    <row r="2474" ht="60" customHeight="1">
      <c r="A2474" s="13" t="n"/>
      <c r="B2474" s="13" t="n"/>
      <c r="C2474" s="13" t="n"/>
      <c r="D2474" s="13" t="n"/>
      <c r="E2474" s="13" t="n"/>
      <c r="F2474" s="13" t="n"/>
      <c r="G2474" s="13" t="n"/>
      <c r="H2474" s="13" t="n"/>
      <c r="I2474" s="13" t="n"/>
      <c r="J2474" s="13" t="n"/>
      <c r="K2474" s="13" t="n"/>
      <c r="L2474" s="13" t="n"/>
      <c r="M2474" s="13" t="n"/>
      <c r="N2474" s="13" t="n"/>
      <c r="O2474" s="13" t="n"/>
      <c r="P2474" s="13" t="n"/>
      <c r="Q2474" s="13" t="n"/>
      <c r="R2474" s="13" t="n"/>
      <c r="S2474" s="13" t="n"/>
      <c r="T2474" s="13" t="n"/>
      <c r="U2474" s="13" t="n"/>
      <c r="V2474" s="13" t="n"/>
      <c r="W2474" s="13" t="n"/>
      <c r="X2474" s="13" t="n"/>
      <c r="Y2474" s="13" t="n"/>
      <c r="Z2474" s="13" t="n"/>
      <c r="AA2474" s="13" t="n"/>
      <c r="AB2474" s="13" t="n"/>
      <c r="AC2474" s="13" t="n"/>
      <c r="AD2474" s="13" t="n"/>
    </row>
    <row r="2475" ht="60" customHeight="1">
      <c r="A2475" s="13" t="n"/>
      <c r="B2475" s="13" t="n"/>
      <c r="C2475" s="13" t="n"/>
      <c r="D2475" s="13" t="n"/>
      <c r="E2475" s="13" t="n"/>
      <c r="F2475" s="13" t="n"/>
      <c r="G2475" s="13" t="n"/>
      <c r="H2475" s="13" t="n"/>
      <c r="I2475" s="13" t="n"/>
      <c r="J2475" s="13" t="n"/>
      <c r="K2475" s="13" t="n"/>
      <c r="L2475" s="13" t="n"/>
      <c r="M2475" s="13" t="n"/>
      <c r="N2475" s="13" t="n"/>
      <c r="O2475" s="13" t="n"/>
      <c r="P2475" s="13" t="n"/>
      <c r="Q2475" s="13" t="n"/>
      <c r="R2475" s="13" t="n"/>
      <c r="S2475" s="13" t="n"/>
      <c r="T2475" s="13" t="n"/>
      <c r="U2475" s="13" t="n"/>
      <c r="V2475" s="13" t="n"/>
      <c r="W2475" s="13" t="n"/>
      <c r="X2475" s="13" t="n"/>
      <c r="Y2475" s="13" t="n"/>
      <c r="Z2475" s="13" t="n"/>
      <c r="AA2475" s="13" t="n"/>
      <c r="AB2475" s="13" t="n"/>
      <c r="AC2475" s="13" t="n"/>
      <c r="AD2475" s="13" t="n"/>
    </row>
    <row r="2476" ht="60" customHeight="1">
      <c r="A2476" s="13" t="n"/>
      <c r="B2476" s="13" t="n"/>
      <c r="C2476" s="13" t="n"/>
      <c r="D2476" s="13" t="n"/>
      <c r="E2476" s="13" t="n"/>
      <c r="F2476" s="13" t="n"/>
      <c r="G2476" s="13" t="n"/>
      <c r="H2476" s="13" t="n"/>
      <c r="I2476" s="13" t="n"/>
      <c r="J2476" s="13" t="n"/>
      <c r="K2476" s="13" t="n"/>
      <c r="L2476" s="13" t="n"/>
      <c r="M2476" s="13" t="n"/>
      <c r="N2476" s="13" t="n"/>
      <c r="O2476" s="13" t="n"/>
      <c r="P2476" s="13" t="n"/>
      <c r="Q2476" s="13" t="n"/>
      <c r="R2476" s="13" t="n"/>
      <c r="S2476" s="13" t="n"/>
      <c r="T2476" s="13" t="n"/>
      <c r="U2476" s="13" t="n"/>
      <c r="V2476" s="13" t="n"/>
      <c r="W2476" s="13" t="n"/>
      <c r="X2476" s="13" t="n"/>
      <c r="Y2476" s="13" t="n"/>
      <c r="Z2476" s="13" t="n"/>
      <c r="AA2476" s="13" t="n"/>
      <c r="AB2476" s="13" t="n"/>
      <c r="AC2476" s="13" t="n"/>
      <c r="AD2476" s="13" t="n"/>
    </row>
    <row r="2477" ht="60" customHeight="1">
      <c r="A2477" s="13" t="n"/>
      <c r="B2477" s="13" t="n"/>
      <c r="C2477" s="13" t="n"/>
      <c r="D2477" s="13" t="n"/>
      <c r="E2477" s="13" t="n"/>
      <c r="F2477" s="13" t="n"/>
      <c r="G2477" s="13" t="n"/>
      <c r="H2477" s="13" t="n"/>
      <c r="I2477" s="13" t="n"/>
      <c r="J2477" s="13" t="n"/>
      <c r="K2477" s="13" t="n"/>
      <c r="L2477" s="13" t="n"/>
      <c r="M2477" s="13" t="n"/>
      <c r="N2477" s="13" t="n"/>
      <c r="O2477" s="13" t="n"/>
      <c r="P2477" s="13" t="n"/>
      <c r="Q2477" s="13" t="n"/>
      <c r="R2477" s="13" t="n"/>
      <c r="S2477" s="13" t="n"/>
      <c r="T2477" s="13" t="n"/>
      <c r="U2477" s="13" t="n"/>
      <c r="V2477" s="13" t="n"/>
      <c r="W2477" s="13" t="n"/>
      <c r="X2477" s="13" t="n"/>
      <c r="Y2477" s="13" t="n"/>
      <c r="Z2477" s="13" t="n"/>
      <c r="AA2477" s="13" t="n"/>
      <c r="AB2477" s="13" t="n"/>
      <c r="AC2477" s="13" t="n"/>
      <c r="AD2477" s="13" t="n"/>
    </row>
    <row r="2478" ht="60" customHeight="1">
      <c r="A2478" s="13" t="n"/>
      <c r="B2478" s="13" t="n"/>
      <c r="C2478" s="13" t="n"/>
      <c r="D2478" s="13" t="n"/>
      <c r="E2478" s="13" t="n"/>
      <c r="F2478" s="13" t="n"/>
      <c r="G2478" s="13" t="n"/>
      <c r="H2478" s="13" t="n"/>
      <c r="I2478" s="13" t="n"/>
      <c r="J2478" s="13" t="n"/>
      <c r="K2478" s="13" t="n"/>
      <c r="L2478" s="13" t="n"/>
      <c r="M2478" s="13" t="n"/>
      <c r="N2478" s="13" t="n"/>
      <c r="O2478" s="13" t="n"/>
      <c r="P2478" s="13" t="n"/>
      <c r="Q2478" s="13" t="n"/>
      <c r="R2478" s="13" t="n"/>
      <c r="S2478" s="13" t="n"/>
      <c r="T2478" s="13" t="n"/>
      <c r="U2478" s="13" t="n"/>
      <c r="V2478" s="13" t="n"/>
      <c r="W2478" s="13" t="n"/>
      <c r="X2478" s="13" t="n"/>
      <c r="Y2478" s="13" t="n"/>
      <c r="Z2478" s="13" t="n"/>
      <c r="AA2478" s="13" t="n"/>
      <c r="AB2478" s="13" t="n"/>
      <c r="AC2478" s="13" t="n"/>
      <c r="AD2478" s="13" t="n"/>
    </row>
    <row r="2479" ht="60" customHeight="1">
      <c r="A2479" s="13" t="n"/>
      <c r="B2479" s="13" t="n"/>
      <c r="C2479" s="13" t="n"/>
      <c r="D2479" s="13" t="n"/>
      <c r="E2479" s="13" t="n"/>
      <c r="F2479" s="13" t="n"/>
      <c r="G2479" s="13" t="n"/>
      <c r="H2479" s="13" t="n"/>
      <c r="I2479" s="13" t="n"/>
      <c r="J2479" s="13" t="n"/>
      <c r="K2479" s="13" t="n"/>
      <c r="L2479" s="13" t="n"/>
      <c r="M2479" s="13" t="n"/>
      <c r="N2479" s="13" t="n"/>
      <c r="O2479" s="13" t="n"/>
      <c r="P2479" s="13" t="n"/>
      <c r="Q2479" s="13" t="n"/>
      <c r="R2479" s="13" t="n"/>
      <c r="S2479" s="13" t="n"/>
      <c r="T2479" s="13" t="n"/>
      <c r="U2479" s="13" t="n"/>
      <c r="V2479" s="13" t="n"/>
      <c r="W2479" s="13" t="n"/>
      <c r="X2479" s="13" t="n"/>
      <c r="Y2479" s="13" t="n"/>
      <c r="Z2479" s="13" t="n"/>
      <c r="AA2479" s="13" t="n"/>
      <c r="AB2479" s="13" t="n"/>
      <c r="AC2479" s="13" t="n"/>
      <c r="AD2479" s="13" t="n"/>
    </row>
    <row r="2480" ht="60" customHeight="1">
      <c r="A2480" s="13" t="n"/>
      <c r="B2480" s="13" t="n"/>
      <c r="C2480" s="13" t="n"/>
      <c r="D2480" s="13" t="n"/>
      <c r="E2480" s="13" t="n"/>
      <c r="F2480" s="13" t="n"/>
      <c r="G2480" s="13" t="n"/>
      <c r="H2480" s="13" t="n"/>
      <c r="I2480" s="13" t="n"/>
      <c r="J2480" s="13" t="n"/>
      <c r="K2480" s="13" t="n"/>
      <c r="L2480" s="13" t="n"/>
      <c r="M2480" s="13" t="n"/>
      <c r="N2480" s="13" t="n"/>
      <c r="O2480" s="13" t="n"/>
      <c r="P2480" s="13" t="n"/>
      <c r="Q2480" s="13" t="n"/>
      <c r="R2480" s="13" t="n"/>
      <c r="S2480" s="13" t="n"/>
      <c r="T2480" s="13" t="n"/>
      <c r="U2480" s="13" t="n"/>
      <c r="V2480" s="13" t="n"/>
      <c r="W2480" s="13" t="n"/>
      <c r="X2480" s="13" t="n"/>
      <c r="Y2480" s="13" t="n"/>
      <c r="Z2480" s="13" t="n"/>
      <c r="AA2480" s="13" t="n"/>
      <c r="AB2480" s="13" t="n"/>
      <c r="AC2480" s="13" t="n"/>
      <c r="AD2480" s="13" t="n"/>
    </row>
    <row r="2481" ht="60" customHeight="1">
      <c r="A2481" s="13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  <c r="J2481" s="13" t="n"/>
      <c r="K2481" s="13" t="n"/>
      <c r="L2481" s="13" t="n"/>
      <c r="M2481" s="13" t="n"/>
      <c r="N2481" s="13" t="n"/>
      <c r="O2481" s="13" t="n"/>
      <c r="P2481" s="13" t="n"/>
      <c r="Q2481" s="13" t="n"/>
      <c r="R2481" s="13" t="n"/>
      <c r="S2481" s="13" t="n"/>
      <c r="T2481" s="13" t="n"/>
      <c r="U2481" s="13" t="n"/>
      <c r="V2481" s="13" t="n"/>
      <c r="W2481" s="13" t="n"/>
      <c r="X2481" s="13" t="n"/>
      <c r="Y2481" s="13" t="n"/>
      <c r="Z2481" s="13" t="n"/>
      <c r="AA2481" s="13" t="n"/>
      <c r="AB2481" s="13" t="n"/>
      <c r="AC2481" s="13" t="n"/>
      <c r="AD2481" s="13" t="n"/>
    </row>
    <row r="2482" ht="60" customHeight="1">
      <c r="A2482" s="13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  <c r="J2482" s="13" t="n"/>
      <c r="K2482" s="13" t="n"/>
      <c r="L2482" s="13" t="n"/>
      <c r="M2482" s="13" t="n"/>
      <c r="N2482" s="13" t="n"/>
      <c r="O2482" s="13" t="n"/>
      <c r="P2482" s="13" t="n"/>
      <c r="Q2482" s="13" t="n"/>
      <c r="R2482" s="13" t="n"/>
      <c r="S2482" s="13" t="n"/>
      <c r="T2482" s="13" t="n"/>
      <c r="U2482" s="13" t="n"/>
      <c r="V2482" s="13" t="n"/>
      <c r="W2482" s="13" t="n"/>
      <c r="X2482" s="13" t="n"/>
      <c r="Y2482" s="13" t="n"/>
      <c r="Z2482" s="13" t="n"/>
      <c r="AA2482" s="13" t="n"/>
      <c r="AB2482" s="13" t="n"/>
      <c r="AC2482" s="13" t="n"/>
      <c r="AD2482" s="13" t="n"/>
    </row>
    <row r="2483" ht="60" customHeight="1">
      <c r="A2483" s="13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  <c r="J2483" s="13" t="n"/>
      <c r="K2483" s="13" t="n"/>
      <c r="L2483" s="13" t="n"/>
      <c r="M2483" s="13" t="n"/>
      <c r="N2483" s="13" t="n"/>
      <c r="O2483" s="13" t="n"/>
      <c r="P2483" s="13" t="n"/>
      <c r="Q2483" s="13" t="n"/>
      <c r="R2483" s="13" t="n"/>
      <c r="S2483" s="13" t="n"/>
      <c r="T2483" s="13" t="n"/>
      <c r="U2483" s="13" t="n"/>
      <c r="V2483" s="13" t="n"/>
      <c r="W2483" s="13" t="n"/>
      <c r="X2483" s="13" t="n"/>
      <c r="Y2483" s="13" t="n"/>
      <c r="Z2483" s="13" t="n"/>
      <c r="AA2483" s="13" t="n"/>
      <c r="AB2483" s="13" t="n"/>
      <c r="AC2483" s="13" t="n"/>
      <c r="AD2483" s="13" t="n"/>
    </row>
    <row r="2484" ht="60" customHeight="1">
      <c r="A2484" s="13" t="n"/>
      <c r="B2484" s="13" t="n"/>
      <c r="C2484" s="13" t="n"/>
      <c r="D2484" s="13" t="n"/>
      <c r="E2484" s="13" t="n"/>
      <c r="F2484" s="13" t="n"/>
      <c r="G2484" s="13" t="n"/>
      <c r="H2484" s="13" t="n"/>
      <c r="I2484" s="13" t="n"/>
      <c r="J2484" s="13" t="n"/>
      <c r="K2484" s="13" t="n"/>
      <c r="L2484" s="13" t="n"/>
      <c r="M2484" s="13" t="n"/>
      <c r="N2484" s="13" t="n"/>
      <c r="O2484" s="13" t="n"/>
      <c r="P2484" s="13" t="n"/>
      <c r="Q2484" s="13" t="n"/>
      <c r="R2484" s="13" t="n"/>
      <c r="S2484" s="13" t="n"/>
      <c r="T2484" s="13" t="n"/>
      <c r="U2484" s="13" t="n"/>
      <c r="V2484" s="13" t="n"/>
      <c r="W2484" s="13" t="n"/>
      <c r="X2484" s="13" t="n"/>
      <c r="Y2484" s="13" t="n"/>
      <c r="Z2484" s="13" t="n"/>
      <c r="AA2484" s="13" t="n"/>
      <c r="AB2484" s="13" t="n"/>
      <c r="AC2484" s="13" t="n"/>
      <c r="AD2484" s="13" t="n"/>
    </row>
    <row r="2485" ht="60" customHeight="1">
      <c r="A2485" s="13" t="n"/>
      <c r="B2485" s="13" t="n"/>
      <c r="C2485" s="13" t="n"/>
      <c r="D2485" s="13" t="n"/>
      <c r="E2485" s="13" t="n"/>
      <c r="F2485" s="13" t="n"/>
      <c r="G2485" s="13" t="n"/>
      <c r="H2485" s="13" t="n"/>
      <c r="I2485" s="13" t="n"/>
      <c r="J2485" s="13" t="n"/>
      <c r="K2485" s="13" t="n"/>
      <c r="L2485" s="13" t="n"/>
      <c r="M2485" s="13" t="n"/>
      <c r="N2485" s="13" t="n"/>
      <c r="O2485" s="13" t="n"/>
      <c r="P2485" s="13" t="n"/>
      <c r="Q2485" s="13" t="n"/>
      <c r="R2485" s="13" t="n"/>
      <c r="S2485" s="13" t="n"/>
      <c r="T2485" s="13" t="n"/>
      <c r="U2485" s="13" t="n"/>
      <c r="V2485" s="13" t="n"/>
      <c r="W2485" s="13" t="n"/>
      <c r="X2485" s="13" t="n"/>
      <c r="Y2485" s="13" t="n"/>
      <c r="Z2485" s="13" t="n"/>
      <c r="AA2485" s="13" t="n"/>
      <c r="AB2485" s="13" t="n"/>
      <c r="AC2485" s="13" t="n"/>
      <c r="AD2485" s="13" t="n"/>
    </row>
    <row r="2486" ht="60" customHeight="1">
      <c r="A2486" s="13" t="n"/>
      <c r="B2486" s="13" t="n"/>
      <c r="C2486" s="13" t="n"/>
      <c r="D2486" s="13" t="n"/>
      <c r="E2486" s="13" t="n"/>
      <c r="F2486" s="13" t="n"/>
      <c r="G2486" s="13" t="n"/>
      <c r="H2486" s="13" t="n"/>
      <c r="I2486" s="13" t="n"/>
      <c r="J2486" s="13" t="n"/>
      <c r="K2486" s="13" t="n"/>
      <c r="L2486" s="13" t="n"/>
      <c r="M2486" s="13" t="n"/>
      <c r="N2486" s="13" t="n"/>
      <c r="O2486" s="13" t="n"/>
      <c r="P2486" s="13" t="n"/>
      <c r="Q2486" s="13" t="n"/>
      <c r="R2486" s="13" t="n"/>
      <c r="S2486" s="13" t="n"/>
      <c r="T2486" s="13" t="n"/>
      <c r="U2486" s="13" t="n"/>
      <c r="V2486" s="13" t="n"/>
      <c r="W2486" s="13" t="n"/>
      <c r="X2486" s="13" t="n"/>
      <c r="Y2486" s="13" t="n"/>
      <c r="Z2486" s="13" t="n"/>
      <c r="AA2486" s="13" t="n"/>
      <c r="AB2486" s="13" t="n"/>
      <c r="AC2486" s="13" t="n"/>
      <c r="AD2486" s="13" t="n"/>
    </row>
    <row r="2487" ht="60" customHeight="1">
      <c r="A2487" s="13" t="n"/>
      <c r="B2487" s="13" t="n"/>
      <c r="C2487" s="13" t="n"/>
      <c r="D2487" s="13" t="n"/>
      <c r="E2487" s="13" t="n"/>
      <c r="F2487" s="13" t="n"/>
      <c r="G2487" s="13" t="n"/>
      <c r="H2487" s="13" t="n"/>
      <c r="I2487" s="13" t="n"/>
      <c r="J2487" s="13" t="n"/>
      <c r="K2487" s="13" t="n"/>
      <c r="L2487" s="13" t="n"/>
      <c r="M2487" s="13" t="n"/>
      <c r="N2487" s="13" t="n"/>
      <c r="O2487" s="13" t="n"/>
      <c r="P2487" s="13" t="n"/>
      <c r="Q2487" s="13" t="n"/>
      <c r="R2487" s="13" t="n"/>
      <c r="S2487" s="13" t="n"/>
      <c r="T2487" s="13" t="n"/>
      <c r="U2487" s="13" t="n"/>
      <c r="V2487" s="13" t="n"/>
      <c r="W2487" s="13" t="n"/>
      <c r="X2487" s="13" t="n"/>
      <c r="Y2487" s="13" t="n"/>
      <c r="Z2487" s="13" t="n"/>
      <c r="AA2487" s="13" t="n"/>
      <c r="AB2487" s="13" t="n"/>
      <c r="AC2487" s="13" t="n"/>
      <c r="AD2487" s="13" t="n"/>
    </row>
    <row r="2488" ht="60" customHeight="1">
      <c r="A2488" s="13" t="n"/>
      <c r="B2488" s="13" t="n"/>
      <c r="C2488" s="13" t="n"/>
      <c r="D2488" s="13" t="n"/>
      <c r="E2488" s="13" t="n"/>
      <c r="F2488" s="13" t="n"/>
      <c r="G2488" s="13" t="n"/>
      <c r="H2488" s="13" t="n"/>
      <c r="I2488" s="13" t="n"/>
      <c r="J2488" s="13" t="n"/>
      <c r="K2488" s="13" t="n"/>
      <c r="L2488" s="13" t="n"/>
      <c r="M2488" s="13" t="n"/>
      <c r="N2488" s="13" t="n"/>
      <c r="O2488" s="13" t="n"/>
      <c r="P2488" s="13" t="n"/>
      <c r="Q2488" s="13" t="n"/>
      <c r="R2488" s="13" t="n"/>
      <c r="S2488" s="13" t="n"/>
      <c r="T2488" s="13" t="n"/>
      <c r="U2488" s="13" t="n"/>
      <c r="V2488" s="13" t="n"/>
      <c r="W2488" s="13" t="n"/>
      <c r="X2488" s="13" t="n"/>
      <c r="Y2488" s="13" t="n"/>
      <c r="Z2488" s="13" t="n"/>
      <c r="AA2488" s="13" t="n"/>
      <c r="AB2488" s="13" t="n"/>
      <c r="AC2488" s="13" t="n"/>
      <c r="AD2488" s="13" t="n"/>
    </row>
    <row r="2489" ht="60" customHeight="1">
      <c r="A2489" s="13" t="n"/>
      <c r="B2489" s="13" t="n"/>
      <c r="C2489" s="13" t="n"/>
      <c r="D2489" s="13" t="n"/>
      <c r="E2489" s="13" t="n"/>
      <c r="F2489" s="13" t="n"/>
      <c r="G2489" s="13" t="n"/>
      <c r="H2489" s="13" t="n"/>
      <c r="I2489" s="13" t="n"/>
      <c r="J2489" s="13" t="n"/>
      <c r="K2489" s="13" t="n"/>
      <c r="L2489" s="13" t="n"/>
      <c r="M2489" s="13" t="n"/>
      <c r="N2489" s="13" t="n"/>
      <c r="O2489" s="13" t="n"/>
      <c r="P2489" s="13" t="n"/>
      <c r="Q2489" s="13" t="n"/>
      <c r="R2489" s="13" t="n"/>
      <c r="S2489" s="13" t="n"/>
      <c r="T2489" s="13" t="n"/>
      <c r="U2489" s="13" t="n"/>
      <c r="V2489" s="13" t="n"/>
      <c r="W2489" s="13" t="n"/>
      <c r="X2489" s="13" t="n"/>
      <c r="Y2489" s="13" t="n"/>
      <c r="Z2489" s="13" t="n"/>
      <c r="AA2489" s="13" t="n"/>
      <c r="AB2489" s="13" t="n"/>
      <c r="AC2489" s="13" t="n"/>
      <c r="AD2489" s="13" t="n"/>
    </row>
    <row r="2490" ht="60" customHeight="1">
      <c r="A2490" s="13" t="n"/>
      <c r="B2490" s="13" t="n"/>
      <c r="C2490" s="13" t="n"/>
      <c r="D2490" s="13" t="n"/>
      <c r="E2490" s="13" t="n"/>
      <c r="F2490" s="13" t="n"/>
      <c r="G2490" s="13" t="n"/>
      <c r="H2490" s="13" t="n"/>
      <c r="I2490" s="13" t="n"/>
      <c r="J2490" s="13" t="n"/>
      <c r="K2490" s="13" t="n"/>
      <c r="L2490" s="13" t="n"/>
      <c r="M2490" s="13" t="n"/>
      <c r="N2490" s="13" t="n"/>
      <c r="O2490" s="13" t="n"/>
      <c r="P2490" s="13" t="n"/>
      <c r="Q2490" s="13" t="n"/>
      <c r="R2490" s="13" t="n"/>
      <c r="S2490" s="13" t="n"/>
      <c r="T2490" s="13" t="n"/>
      <c r="U2490" s="13" t="n"/>
      <c r="V2490" s="13" t="n"/>
      <c r="W2490" s="13" t="n"/>
      <c r="X2490" s="13" t="n"/>
      <c r="Y2490" s="13" t="n"/>
      <c r="Z2490" s="13" t="n"/>
      <c r="AA2490" s="13" t="n"/>
      <c r="AB2490" s="13" t="n"/>
      <c r="AC2490" s="13" t="n"/>
      <c r="AD2490" s="13" t="n"/>
    </row>
    <row r="2491" ht="60" customHeight="1">
      <c r="A2491" s="13" t="n"/>
      <c r="B2491" s="13" t="n"/>
      <c r="C2491" s="13" t="n"/>
      <c r="D2491" s="13" t="n"/>
      <c r="E2491" s="13" t="n"/>
      <c r="F2491" s="13" t="n"/>
      <c r="G2491" s="13" t="n"/>
      <c r="H2491" s="13" t="n"/>
      <c r="I2491" s="13" t="n"/>
      <c r="J2491" s="13" t="n"/>
      <c r="K2491" s="13" t="n"/>
      <c r="L2491" s="13" t="n"/>
      <c r="M2491" s="13" t="n"/>
      <c r="N2491" s="13" t="n"/>
      <c r="O2491" s="13" t="n"/>
      <c r="P2491" s="13" t="n"/>
      <c r="Q2491" s="13" t="n"/>
      <c r="R2491" s="13" t="n"/>
      <c r="S2491" s="13" t="n"/>
      <c r="T2491" s="13" t="n"/>
      <c r="U2491" s="13" t="n"/>
      <c r="V2491" s="13" t="n"/>
      <c r="W2491" s="13" t="n"/>
      <c r="X2491" s="13" t="n"/>
      <c r="Y2491" s="13" t="n"/>
      <c r="Z2491" s="13" t="n"/>
      <c r="AA2491" s="13" t="n"/>
      <c r="AB2491" s="13" t="n"/>
      <c r="AC2491" s="13" t="n"/>
      <c r="AD2491" s="13" t="n"/>
    </row>
    <row r="2492" ht="60" customHeight="1">
      <c r="A2492" s="13" t="n"/>
      <c r="B2492" s="13" t="n"/>
      <c r="C2492" s="13" t="n"/>
      <c r="D2492" s="13" t="n"/>
      <c r="E2492" s="13" t="n"/>
      <c r="F2492" s="13" t="n"/>
      <c r="G2492" s="13" t="n"/>
      <c r="H2492" s="13" t="n"/>
      <c r="I2492" s="13" t="n"/>
      <c r="J2492" s="13" t="n"/>
      <c r="K2492" s="13" t="n"/>
      <c r="L2492" s="13" t="n"/>
      <c r="M2492" s="13" t="n"/>
      <c r="N2492" s="13" t="n"/>
      <c r="O2492" s="13" t="n"/>
      <c r="P2492" s="13" t="n"/>
      <c r="Q2492" s="13" t="n"/>
      <c r="R2492" s="13" t="n"/>
      <c r="S2492" s="13" t="n"/>
      <c r="T2492" s="13" t="n"/>
      <c r="U2492" s="13" t="n"/>
      <c r="V2492" s="13" t="n"/>
      <c r="W2492" s="13" t="n"/>
      <c r="X2492" s="13" t="n"/>
      <c r="Y2492" s="13" t="n"/>
      <c r="Z2492" s="13" t="n"/>
      <c r="AA2492" s="13" t="n"/>
      <c r="AB2492" s="13" t="n"/>
      <c r="AC2492" s="13" t="n"/>
      <c r="AD2492" s="13" t="n"/>
    </row>
    <row r="2493" ht="60" customHeight="1">
      <c r="A2493" s="13" t="n"/>
      <c r="B2493" s="13" t="n"/>
      <c r="C2493" s="13" t="n"/>
      <c r="D2493" s="13" t="n"/>
      <c r="E2493" s="13" t="n"/>
      <c r="F2493" s="13" t="n"/>
      <c r="G2493" s="13" t="n"/>
      <c r="H2493" s="13" t="n"/>
      <c r="I2493" s="13" t="n"/>
      <c r="J2493" s="13" t="n"/>
      <c r="K2493" s="13" t="n"/>
      <c r="L2493" s="13" t="n"/>
      <c r="M2493" s="13" t="n"/>
      <c r="N2493" s="13" t="n"/>
      <c r="O2493" s="13" t="n"/>
      <c r="P2493" s="13" t="n"/>
      <c r="Q2493" s="13" t="n"/>
      <c r="R2493" s="13" t="n"/>
      <c r="S2493" s="13" t="n"/>
      <c r="T2493" s="13" t="n"/>
      <c r="U2493" s="13" t="n"/>
      <c r="V2493" s="13" t="n"/>
      <c r="W2493" s="13" t="n"/>
      <c r="X2493" s="13" t="n"/>
      <c r="Y2493" s="13" t="n"/>
      <c r="Z2493" s="13" t="n"/>
      <c r="AA2493" s="13" t="n"/>
      <c r="AB2493" s="13" t="n"/>
      <c r="AC2493" s="13" t="n"/>
      <c r="AD2493" s="13" t="n"/>
    </row>
    <row r="2494" ht="60" customHeight="1">
      <c r="A2494" s="13" t="n"/>
      <c r="B2494" s="13" t="n"/>
      <c r="C2494" s="13" t="n"/>
      <c r="D2494" s="13" t="n"/>
      <c r="E2494" s="13" t="n"/>
      <c r="F2494" s="13" t="n"/>
      <c r="G2494" s="13" t="n"/>
      <c r="H2494" s="13" t="n"/>
      <c r="I2494" s="13" t="n"/>
      <c r="J2494" s="13" t="n"/>
      <c r="K2494" s="13" t="n"/>
      <c r="L2494" s="13" t="n"/>
      <c r="M2494" s="13" t="n"/>
      <c r="N2494" s="13" t="n"/>
      <c r="O2494" s="13" t="n"/>
      <c r="P2494" s="13" t="n"/>
      <c r="Q2494" s="13" t="n"/>
      <c r="R2494" s="13" t="n"/>
      <c r="S2494" s="13" t="n"/>
      <c r="T2494" s="13" t="n"/>
      <c r="U2494" s="13" t="n"/>
      <c r="V2494" s="13" t="n"/>
      <c r="W2494" s="13" t="n"/>
      <c r="X2494" s="13" t="n"/>
      <c r="Y2494" s="13" t="n"/>
      <c r="Z2494" s="13" t="n"/>
      <c r="AA2494" s="13" t="n"/>
      <c r="AB2494" s="13" t="n"/>
      <c r="AC2494" s="13" t="n"/>
      <c r="AD2494" s="13" t="n"/>
    </row>
    <row r="2495" ht="60" customHeight="1">
      <c r="A2495" s="13" t="n"/>
      <c r="B2495" s="13" t="n"/>
      <c r="C2495" s="13" t="n"/>
      <c r="D2495" s="13" t="n"/>
      <c r="E2495" s="13" t="n"/>
      <c r="F2495" s="13" t="n"/>
      <c r="G2495" s="13" t="n"/>
      <c r="H2495" s="13" t="n"/>
      <c r="I2495" s="13" t="n"/>
      <c r="J2495" s="13" t="n"/>
      <c r="K2495" s="13" t="n"/>
      <c r="L2495" s="13" t="n"/>
      <c r="M2495" s="13" t="n"/>
      <c r="N2495" s="13" t="n"/>
      <c r="O2495" s="13" t="n"/>
      <c r="P2495" s="13" t="n"/>
      <c r="Q2495" s="13" t="n"/>
      <c r="R2495" s="13" t="n"/>
      <c r="S2495" s="13" t="n"/>
      <c r="T2495" s="13" t="n"/>
      <c r="U2495" s="13" t="n"/>
      <c r="V2495" s="13" t="n"/>
      <c r="W2495" s="13" t="n"/>
      <c r="X2495" s="13" t="n"/>
      <c r="Y2495" s="13" t="n"/>
      <c r="Z2495" s="13" t="n"/>
      <c r="AA2495" s="13" t="n"/>
      <c r="AB2495" s="13" t="n"/>
      <c r="AC2495" s="13" t="n"/>
      <c r="AD2495" s="13" t="n"/>
    </row>
    <row r="2496" ht="60" customHeight="1">
      <c r="A2496" s="13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  <c r="J2496" s="13" t="n"/>
      <c r="K2496" s="13" t="n"/>
      <c r="L2496" s="13" t="n"/>
      <c r="M2496" s="13" t="n"/>
      <c r="N2496" s="13" t="n"/>
      <c r="O2496" s="13" t="n"/>
      <c r="P2496" s="13" t="n"/>
      <c r="Q2496" s="13" t="n"/>
      <c r="R2496" s="13" t="n"/>
      <c r="S2496" s="13" t="n"/>
      <c r="T2496" s="13" t="n"/>
      <c r="U2496" s="13" t="n"/>
      <c r="V2496" s="13" t="n"/>
      <c r="W2496" s="13" t="n"/>
      <c r="X2496" s="13" t="n"/>
      <c r="Y2496" s="13" t="n"/>
      <c r="Z2496" s="13" t="n"/>
      <c r="AA2496" s="13" t="n"/>
      <c r="AB2496" s="13" t="n"/>
      <c r="AC2496" s="13" t="n"/>
      <c r="AD2496" s="13" t="n"/>
    </row>
    <row r="2497" ht="60" customHeight="1">
      <c r="A2497" s="13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  <c r="J2497" s="13" t="n"/>
      <c r="K2497" s="13" t="n"/>
      <c r="L2497" s="13" t="n"/>
      <c r="M2497" s="13" t="n"/>
      <c r="N2497" s="13" t="n"/>
      <c r="O2497" s="13" t="n"/>
      <c r="P2497" s="13" t="n"/>
      <c r="Q2497" s="13" t="n"/>
      <c r="R2497" s="13" t="n"/>
      <c r="S2497" s="13" t="n"/>
      <c r="T2497" s="13" t="n"/>
      <c r="U2497" s="13" t="n"/>
      <c r="V2497" s="13" t="n"/>
      <c r="W2497" s="13" t="n"/>
      <c r="X2497" s="13" t="n"/>
      <c r="Y2497" s="13" t="n"/>
      <c r="Z2497" s="13" t="n"/>
      <c r="AA2497" s="13" t="n"/>
      <c r="AB2497" s="13" t="n"/>
      <c r="AC2497" s="13" t="n"/>
      <c r="AD2497" s="13" t="n"/>
    </row>
    <row r="2498" ht="60" customHeight="1">
      <c r="A2498" s="13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  <c r="J2498" s="13" t="n"/>
      <c r="K2498" s="13" t="n"/>
      <c r="L2498" s="13" t="n"/>
      <c r="M2498" s="13" t="n"/>
      <c r="N2498" s="13" t="n"/>
      <c r="O2498" s="13" t="n"/>
      <c r="P2498" s="13" t="n"/>
      <c r="Q2498" s="13" t="n"/>
      <c r="R2498" s="13" t="n"/>
      <c r="S2498" s="13" t="n"/>
      <c r="T2498" s="13" t="n"/>
      <c r="U2498" s="13" t="n"/>
      <c r="V2498" s="13" t="n"/>
      <c r="W2498" s="13" t="n"/>
      <c r="X2498" s="13" t="n"/>
      <c r="Y2498" s="13" t="n"/>
      <c r="Z2498" s="13" t="n"/>
      <c r="AA2498" s="13" t="n"/>
      <c r="AB2498" s="13" t="n"/>
      <c r="AC2498" s="13" t="n"/>
      <c r="AD2498" s="13" t="n"/>
    </row>
    <row r="2499" ht="60" customHeight="1">
      <c r="A2499" s="13" t="n"/>
      <c r="B2499" s="13" t="n"/>
      <c r="C2499" s="13" t="n"/>
      <c r="D2499" s="13" t="n"/>
      <c r="E2499" s="13" t="n"/>
      <c r="F2499" s="13" t="n"/>
      <c r="G2499" s="13" t="n"/>
      <c r="H2499" s="13" t="n"/>
      <c r="I2499" s="13" t="n"/>
      <c r="J2499" s="13" t="n"/>
      <c r="K2499" s="13" t="n"/>
      <c r="L2499" s="13" t="n"/>
      <c r="M2499" s="13" t="n"/>
      <c r="N2499" s="13" t="n"/>
      <c r="O2499" s="13" t="n"/>
      <c r="P2499" s="13" t="n"/>
      <c r="Q2499" s="13" t="n"/>
      <c r="R2499" s="13" t="n"/>
      <c r="S2499" s="13" t="n"/>
      <c r="T2499" s="13" t="n"/>
      <c r="U2499" s="13" t="n"/>
      <c r="V2499" s="13" t="n"/>
      <c r="W2499" s="13" t="n"/>
      <c r="X2499" s="13" t="n"/>
      <c r="Y2499" s="13" t="n"/>
      <c r="Z2499" s="13" t="n"/>
      <c r="AA2499" s="13" t="n"/>
      <c r="AB2499" s="13" t="n"/>
      <c r="AC2499" s="13" t="n"/>
      <c r="AD2499" s="13" t="n"/>
    </row>
    <row r="2500" ht="60" customHeight="1">
      <c r="A2500" s="13" t="n"/>
      <c r="B2500" s="13" t="n"/>
      <c r="C2500" s="13" t="n"/>
      <c r="D2500" s="13" t="n"/>
      <c r="E2500" s="13" t="n"/>
      <c r="F2500" s="13" t="n"/>
      <c r="G2500" s="13" t="n"/>
      <c r="H2500" s="13" t="n"/>
      <c r="I2500" s="13" t="n"/>
      <c r="J2500" s="13" t="n"/>
      <c r="K2500" s="13" t="n"/>
      <c r="L2500" s="13" t="n"/>
      <c r="M2500" s="13" t="n"/>
      <c r="N2500" s="13" t="n"/>
      <c r="O2500" s="13" t="n"/>
      <c r="P2500" s="13" t="n"/>
      <c r="Q2500" s="13" t="n"/>
      <c r="R2500" s="13" t="n"/>
      <c r="S2500" s="13" t="n"/>
      <c r="T2500" s="13" t="n"/>
      <c r="U2500" s="13" t="n"/>
      <c r="V2500" s="13" t="n"/>
      <c r="W2500" s="13" t="n"/>
      <c r="X2500" s="13" t="n"/>
      <c r="Y2500" s="13" t="n"/>
      <c r="Z2500" s="13" t="n"/>
      <c r="AA2500" s="13" t="n"/>
      <c r="AB2500" s="13" t="n"/>
      <c r="AC2500" s="13" t="n"/>
      <c r="AD2500" s="13" t="n"/>
    </row>
    <row r="2501" ht="60" customHeight="1">
      <c r="A2501" s="13" t="n"/>
      <c r="B2501" s="13" t="n"/>
      <c r="C2501" s="13" t="n"/>
      <c r="D2501" s="13" t="n"/>
      <c r="E2501" s="13" t="n"/>
      <c r="F2501" s="13" t="n"/>
      <c r="G2501" s="13" t="n"/>
      <c r="H2501" s="13" t="n"/>
      <c r="I2501" s="13" t="n"/>
      <c r="J2501" s="13" t="n"/>
      <c r="K2501" s="13" t="n"/>
      <c r="L2501" s="13" t="n"/>
      <c r="M2501" s="13" t="n"/>
      <c r="N2501" s="13" t="n"/>
      <c r="O2501" s="13" t="n"/>
      <c r="P2501" s="13" t="n"/>
      <c r="Q2501" s="13" t="n"/>
      <c r="R2501" s="13" t="n"/>
      <c r="S2501" s="13" t="n"/>
      <c r="T2501" s="13" t="n"/>
      <c r="U2501" s="13" t="n"/>
      <c r="V2501" s="13" t="n"/>
      <c r="W2501" s="13" t="n"/>
      <c r="X2501" s="13" t="n"/>
      <c r="Y2501" s="13" t="n"/>
      <c r="Z2501" s="13" t="n"/>
      <c r="AA2501" s="13" t="n"/>
      <c r="AB2501" s="13" t="n"/>
      <c r="AC2501" s="13" t="n"/>
      <c r="AD2501" s="13" t="n"/>
    </row>
    <row r="2502" ht="60" customHeight="1">
      <c r="A2502" s="13" t="n"/>
      <c r="B2502" s="13" t="n"/>
      <c r="C2502" s="13" t="n"/>
      <c r="D2502" s="13" t="n"/>
      <c r="E2502" s="13" t="n"/>
      <c r="F2502" s="13" t="n"/>
      <c r="G2502" s="13" t="n"/>
      <c r="H2502" s="13" t="n"/>
      <c r="I2502" s="13" t="n"/>
      <c r="J2502" s="13" t="n"/>
      <c r="K2502" s="13" t="n"/>
      <c r="L2502" s="13" t="n"/>
      <c r="M2502" s="13" t="n"/>
      <c r="N2502" s="13" t="n"/>
      <c r="O2502" s="13" t="n"/>
      <c r="P2502" s="13" t="n"/>
      <c r="Q2502" s="13" t="n"/>
      <c r="R2502" s="13" t="n"/>
      <c r="S2502" s="13" t="n"/>
      <c r="T2502" s="13" t="n"/>
      <c r="U2502" s="13" t="n"/>
      <c r="V2502" s="13" t="n"/>
      <c r="W2502" s="13" t="n"/>
      <c r="X2502" s="13" t="n"/>
      <c r="Y2502" s="13" t="n"/>
      <c r="Z2502" s="13" t="n"/>
      <c r="AA2502" s="13" t="n"/>
      <c r="AB2502" s="13" t="n"/>
      <c r="AC2502" s="13" t="n"/>
      <c r="AD2502" s="13" t="n"/>
    </row>
    <row r="2503" ht="60" customHeight="1">
      <c r="A2503" s="13" t="n"/>
      <c r="B2503" s="13" t="n"/>
      <c r="C2503" s="13" t="n"/>
      <c r="D2503" s="13" t="n"/>
      <c r="E2503" s="13" t="n"/>
      <c r="F2503" s="13" t="n"/>
      <c r="G2503" s="13" t="n"/>
      <c r="H2503" s="13" t="n"/>
      <c r="I2503" s="13" t="n"/>
      <c r="J2503" s="13" t="n"/>
      <c r="K2503" s="13" t="n"/>
      <c r="L2503" s="13" t="n"/>
      <c r="M2503" s="13" t="n"/>
      <c r="N2503" s="13" t="n"/>
      <c r="O2503" s="13" t="n"/>
      <c r="P2503" s="13" t="n"/>
      <c r="Q2503" s="13" t="n"/>
      <c r="R2503" s="13" t="n"/>
      <c r="S2503" s="13" t="n"/>
      <c r="T2503" s="13" t="n"/>
      <c r="U2503" s="13" t="n"/>
      <c r="V2503" s="13" t="n"/>
      <c r="W2503" s="13" t="n"/>
      <c r="X2503" s="13" t="n"/>
      <c r="Y2503" s="13" t="n"/>
      <c r="Z2503" s="13" t="n"/>
      <c r="AA2503" s="13" t="n"/>
      <c r="AB2503" s="13" t="n"/>
      <c r="AC2503" s="13" t="n"/>
      <c r="AD2503" s="13" t="n"/>
    </row>
    <row r="2504" ht="60" customHeight="1">
      <c r="A2504" s="13" t="n"/>
      <c r="B2504" s="13" t="n"/>
      <c r="C2504" s="13" t="n"/>
      <c r="D2504" s="13" t="n"/>
      <c r="E2504" s="13" t="n"/>
      <c r="F2504" s="13" t="n"/>
      <c r="G2504" s="13" t="n"/>
      <c r="H2504" s="13" t="n"/>
      <c r="I2504" s="13" t="n"/>
      <c r="J2504" s="13" t="n"/>
      <c r="K2504" s="13" t="n"/>
      <c r="L2504" s="13" t="n"/>
      <c r="M2504" s="13" t="n"/>
      <c r="N2504" s="13" t="n"/>
      <c r="O2504" s="13" t="n"/>
      <c r="P2504" s="13" t="n"/>
      <c r="Q2504" s="13" t="n"/>
      <c r="R2504" s="13" t="n"/>
      <c r="S2504" s="13" t="n"/>
      <c r="T2504" s="13" t="n"/>
      <c r="U2504" s="13" t="n"/>
      <c r="V2504" s="13" t="n"/>
      <c r="W2504" s="13" t="n"/>
      <c r="X2504" s="13" t="n"/>
      <c r="Y2504" s="13" t="n"/>
      <c r="Z2504" s="13" t="n"/>
      <c r="AA2504" s="13" t="n"/>
      <c r="AB2504" s="13" t="n"/>
      <c r="AC2504" s="13" t="n"/>
      <c r="AD2504" s="13" t="n"/>
    </row>
    <row r="2505" ht="60" customHeight="1">
      <c r="A2505" s="13" t="n"/>
      <c r="B2505" s="13" t="n"/>
      <c r="C2505" s="13" t="n"/>
      <c r="D2505" s="13" t="n"/>
      <c r="E2505" s="13" t="n"/>
      <c r="F2505" s="13" t="n"/>
      <c r="G2505" s="13" t="n"/>
      <c r="H2505" s="13" t="n"/>
      <c r="I2505" s="13" t="n"/>
      <c r="J2505" s="13" t="n"/>
      <c r="K2505" s="13" t="n"/>
      <c r="L2505" s="13" t="n"/>
      <c r="M2505" s="13" t="n"/>
      <c r="N2505" s="13" t="n"/>
      <c r="O2505" s="13" t="n"/>
      <c r="P2505" s="13" t="n"/>
      <c r="Q2505" s="13" t="n"/>
      <c r="R2505" s="13" t="n"/>
      <c r="S2505" s="13" t="n"/>
      <c r="T2505" s="13" t="n"/>
      <c r="U2505" s="13" t="n"/>
      <c r="V2505" s="13" t="n"/>
      <c r="W2505" s="13" t="n"/>
      <c r="X2505" s="13" t="n"/>
      <c r="Y2505" s="13" t="n"/>
      <c r="Z2505" s="13" t="n"/>
      <c r="AA2505" s="13" t="n"/>
      <c r="AB2505" s="13" t="n"/>
      <c r="AC2505" s="13" t="n"/>
      <c r="AD2505" s="13" t="n"/>
    </row>
    <row r="2506" ht="60" customHeight="1">
      <c r="A2506" s="13" t="n"/>
      <c r="B2506" s="13" t="n"/>
      <c r="C2506" s="13" t="n"/>
      <c r="D2506" s="13" t="n"/>
      <c r="E2506" s="13" t="n"/>
      <c r="F2506" s="13" t="n"/>
      <c r="G2506" s="13" t="n"/>
      <c r="H2506" s="13" t="n"/>
      <c r="I2506" s="13" t="n"/>
      <c r="J2506" s="13" t="n"/>
      <c r="K2506" s="13" t="n"/>
      <c r="L2506" s="13" t="n"/>
      <c r="M2506" s="13" t="n"/>
      <c r="N2506" s="13" t="n"/>
      <c r="O2506" s="13" t="n"/>
      <c r="P2506" s="13" t="n"/>
      <c r="Q2506" s="13" t="n"/>
      <c r="R2506" s="13" t="n"/>
      <c r="S2506" s="13" t="n"/>
      <c r="T2506" s="13" t="n"/>
      <c r="U2506" s="13" t="n"/>
      <c r="V2506" s="13" t="n"/>
      <c r="W2506" s="13" t="n"/>
      <c r="X2506" s="13" t="n"/>
      <c r="Y2506" s="13" t="n"/>
      <c r="Z2506" s="13" t="n"/>
      <c r="AA2506" s="13" t="n"/>
      <c r="AB2506" s="13" t="n"/>
      <c r="AC2506" s="13" t="n"/>
      <c r="AD2506" s="13" t="n"/>
    </row>
    <row r="2507" ht="60" customHeight="1">
      <c r="A2507" s="13" t="n"/>
      <c r="B2507" s="13" t="n"/>
      <c r="C2507" s="13" t="n"/>
      <c r="D2507" s="13" t="n"/>
      <c r="E2507" s="13" t="n"/>
      <c r="F2507" s="13" t="n"/>
      <c r="G2507" s="13" t="n"/>
      <c r="H2507" s="13" t="n"/>
      <c r="I2507" s="13" t="n"/>
      <c r="J2507" s="13" t="n"/>
      <c r="K2507" s="13" t="n"/>
      <c r="L2507" s="13" t="n"/>
      <c r="M2507" s="13" t="n"/>
      <c r="N2507" s="13" t="n"/>
      <c r="O2507" s="13" t="n"/>
      <c r="P2507" s="13" t="n"/>
      <c r="Q2507" s="13" t="n"/>
      <c r="R2507" s="13" t="n"/>
      <c r="S2507" s="13" t="n"/>
      <c r="T2507" s="13" t="n"/>
      <c r="U2507" s="13" t="n"/>
      <c r="V2507" s="13" t="n"/>
      <c r="W2507" s="13" t="n"/>
      <c r="X2507" s="13" t="n"/>
      <c r="Y2507" s="13" t="n"/>
      <c r="Z2507" s="13" t="n"/>
      <c r="AA2507" s="13" t="n"/>
      <c r="AB2507" s="13" t="n"/>
      <c r="AC2507" s="13" t="n"/>
      <c r="AD2507" s="13" t="n"/>
    </row>
    <row r="2508" ht="60" customHeight="1">
      <c r="A2508" s="13" t="n"/>
      <c r="B2508" s="13" t="n"/>
      <c r="C2508" s="13" t="n"/>
      <c r="D2508" s="13" t="n"/>
      <c r="E2508" s="13" t="n"/>
      <c r="F2508" s="13" t="n"/>
      <c r="G2508" s="13" t="n"/>
      <c r="H2508" s="13" t="n"/>
      <c r="I2508" s="13" t="n"/>
      <c r="J2508" s="13" t="n"/>
      <c r="K2508" s="13" t="n"/>
      <c r="L2508" s="13" t="n"/>
      <c r="M2508" s="13" t="n"/>
      <c r="N2508" s="13" t="n"/>
      <c r="O2508" s="13" t="n"/>
      <c r="P2508" s="13" t="n"/>
      <c r="Q2508" s="13" t="n"/>
      <c r="R2508" s="13" t="n"/>
      <c r="S2508" s="13" t="n"/>
      <c r="T2508" s="13" t="n"/>
      <c r="U2508" s="13" t="n"/>
      <c r="V2508" s="13" t="n"/>
      <c r="W2508" s="13" t="n"/>
      <c r="X2508" s="13" t="n"/>
      <c r="Y2508" s="13" t="n"/>
      <c r="Z2508" s="13" t="n"/>
      <c r="AA2508" s="13" t="n"/>
      <c r="AB2508" s="13" t="n"/>
      <c r="AC2508" s="13" t="n"/>
      <c r="AD2508" s="13" t="n"/>
    </row>
    <row r="2509" ht="60" customHeight="1">
      <c r="A2509" s="13" t="n"/>
      <c r="B2509" s="13" t="n"/>
      <c r="C2509" s="13" t="n"/>
      <c r="D2509" s="13" t="n"/>
      <c r="E2509" s="13" t="n"/>
      <c r="F2509" s="13" t="n"/>
      <c r="G2509" s="13" t="n"/>
      <c r="H2509" s="13" t="n"/>
      <c r="I2509" s="13" t="n"/>
      <c r="J2509" s="13" t="n"/>
      <c r="K2509" s="13" t="n"/>
      <c r="L2509" s="13" t="n"/>
      <c r="M2509" s="13" t="n"/>
      <c r="N2509" s="13" t="n"/>
      <c r="O2509" s="13" t="n"/>
      <c r="P2509" s="13" t="n"/>
      <c r="Q2509" s="13" t="n"/>
      <c r="R2509" s="13" t="n"/>
      <c r="S2509" s="13" t="n"/>
      <c r="T2509" s="13" t="n"/>
      <c r="U2509" s="13" t="n"/>
      <c r="V2509" s="13" t="n"/>
      <c r="W2509" s="13" t="n"/>
      <c r="X2509" s="13" t="n"/>
      <c r="Y2509" s="13" t="n"/>
      <c r="Z2509" s="13" t="n"/>
      <c r="AA2509" s="13" t="n"/>
      <c r="AB2509" s="13" t="n"/>
      <c r="AC2509" s="13" t="n"/>
      <c r="AD2509" s="13" t="n"/>
    </row>
    <row r="2510" ht="60" customHeight="1">
      <c r="A2510" s="13" t="n"/>
      <c r="B2510" s="13" t="n"/>
      <c r="C2510" s="13" t="n"/>
      <c r="D2510" s="13" t="n"/>
      <c r="E2510" s="13" t="n"/>
      <c r="F2510" s="13" t="n"/>
      <c r="G2510" s="13" t="n"/>
      <c r="H2510" s="13" t="n"/>
      <c r="I2510" s="13" t="n"/>
      <c r="J2510" s="13" t="n"/>
      <c r="K2510" s="13" t="n"/>
      <c r="L2510" s="13" t="n"/>
      <c r="M2510" s="13" t="n"/>
      <c r="N2510" s="13" t="n"/>
      <c r="O2510" s="13" t="n"/>
      <c r="P2510" s="13" t="n"/>
      <c r="Q2510" s="13" t="n"/>
      <c r="R2510" s="13" t="n"/>
      <c r="S2510" s="13" t="n"/>
      <c r="T2510" s="13" t="n"/>
      <c r="U2510" s="13" t="n"/>
      <c r="V2510" s="13" t="n"/>
      <c r="W2510" s="13" t="n"/>
      <c r="X2510" s="13" t="n"/>
      <c r="Y2510" s="13" t="n"/>
      <c r="Z2510" s="13" t="n"/>
      <c r="AA2510" s="13" t="n"/>
      <c r="AB2510" s="13" t="n"/>
      <c r="AC2510" s="13" t="n"/>
      <c r="AD2510" s="13" t="n"/>
    </row>
    <row r="2511" ht="60" customHeight="1">
      <c r="A2511" s="13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  <c r="J2511" s="13" t="n"/>
      <c r="K2511" s="13" t="n"/>
      <c r="L2511" s="13" t="n"/>
      <c r="M2511" s="13" t="n"/>
      <c r="N2511" s="13" t="n"/>
      <c r="O2511" s="13" t="n"/>
      <c r="P2511" s="13" t="n"/>
      <c r="Q2511" s="13" t="n"/>
      <c r="R2511" s="13" t="n"/>
      <c r="S2511" s="13" t="n"/>
      <c r="T2511" s="13" t="n"/>
      <c r="U2511" s="13" t="n"/>
      <c r="V2511" s="13" t="n"/>
      <c r="W2511" s="13" t="n"/>
      <c r="X2511" s="13" t="n"/>
      <c r="Y2511" s="13" t="n"/>
      <c r="Z2511" s="13" t="n"/>
      <c r="AA2511" s="13" t="n"/>
      <c r="AB2511" s="13" t="n"/>
      <c r="AC2511" s="13" t="n"/>
      <c r="AD2511" s="13" t="n"/>
    </row>
    <row r="2512" ht="60" customHeight="1">
      <c r="A2512" s="13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  <c r="J2512" s="13" t="n"/>
      <c r="K2512" s="13" t="n"/>
      <c r="L2512" s="13" t="n"/>
      <c r="M2512" s="13" t="n"/>
      <c r="N2512" s="13" t="n"/>
      <c r="O2512" s="13" t="n"/>
      <c r="P2512" s="13" t="n"/>
      <c r="Q2512" s="13" t="n"/>
      <c r="R2512" s="13" t="n"/>
      <c r="S2512" s="13" t="n"/>
      <c r="T2512" s="13" t="n"/>
      <c r="U2512" s="13" t="n"/>
      <c r="V2512" s="13" t="n"/>
      <c r="W2512" s="13" t="n"/>
      <c r="X2512" s="13" t="n"/>
      <c r="Y2512" s="13" t="n"/>
      <c r="Z2512" s="13" t="n"/>
      <c r="AA2512" s="13" t="n"/>
      <c r="AB2512" s="13" t="n"/>
      <c r="AC2512" s="13" t="n"/>
      <c r="AD2512" s="13" t="n"/>
    </row>
    <row r="2513" ht="60" customHeight="1">
      <c r="A2513" s="13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  <c r="J2513" s="13" t="n"/>
      <c r="K2513" s="13" t="n"/>
      <c r="L2513" s="13" t="n"/>
      <c r="M2513" s="13" t="n"/>
      <c r="N2513" s="13" t="n"/>
      <c r="O2513" s="13" t="n"/>
      <c r="P2513" s="13" t="n"/>
      <c r="Q2513" s="13" t="n"/>
      <c r="R2513" s="13" t="n"/>
      <c r="S2513" s="13" t="n"/>
      <c r="T2513" s="13" t="n"/>
      <c r="U2513" s="13" t="n"/>
      <c r="V2513" s="13" t="n"/>
      <c r="W2513" s="13" t="n"/>
      <c r="X2513" s="13" t="n"/>
      <c r="Y2513" s="13" t="n"/>
      <c r="Z2513" s="13" t="n"/>
      <c r="AA2513" s="13" t="n"/>
      <c r="AB2513" s="13" t="n"/>
      <c r="AC2513" s="13" t="n"/>
      <c r="AD2513" s="13" t="n"/>
    </row>
    <row r="2514" ht="60" customHeight="1">
      <c r="A2514" s="13" t="n"/>
      <c r="B2514" s="13" t="n"/>
      <c r="C2514" s="13" t="n"/>
      <c r="D2514" s="13" t="n"/>
      <c r="E2514" s="13" t="n"/>
      <c r="F2514" s="13" t="n"/>
      <c r="G2514" s="13" t="n"/>
      <c r="H2514" s="13" t="n"/>
      <c r="I2514" s="13" t="n"/>
      <c r="J2514" s="13" t="n"/>
      <c r="K2514" s="13" t="n"/>
      <c r="L2514" s="13" t="n"/>
      <c r="M2514" s="13" t="n"/>
      <c r="N2514" s="13" t="n"/>
      <c r="O2514" s="13" t="n"/>
      <c r="P2514" s="13" t="n"/>
      <c r="Q2514" s="13" t="n"/>
      <c r="R2514" s="13" t="n"/>
      <c r="S2514" s="13" t="n"/>
      <c r="T2514" s="13" t="n"/>
      <c r="U2514" s="13" t="n"/>
      <c r="V2514" s="13" t="n"/>
      <c r="W2514" s="13" t="n"/>
      <c r="X2514" s="13" t="n"/>
      <c r="Y2514" s="13" t="n"/>
      <c r="Z2514" s="13" t="n"/>
      <c r="AA2514" s="13" t="n"/>
      <c r="AB2514" s="13" t="n"/>
      <c r="AC2514" s="13" t="n"/>
      <c r="AD2514" s="13" t="n"/>
    </row>
    <row r="2515" ht="60" customHeight="1">
      <c r="A2515" s="13" t="n"/>
      <c r="B2515" s="13" t="n"/>
      <c r="C2515" s="13" t="n"/>
      <c r="D2515" s="13" t="n"/>
      <c r="E2515" s="13" t="n"/>
      <c r="F2515" s="13" t="n"/>
      <c r="G2515" s="13" t="n"/>
      <c r="H2515" s="13" t="n"/>
      <c r="I2515" s="13" t="n"/>
      <c r="J2515" s="13" t="n"/>
      <c r="K2515" s="13" t="n"/>
      <c r="L2515" s="13" t="n"/>
      <c r="M2515" s="13" t="n"/>
      <c r="N2515" s="13" t="n"/>
      <c r="O2515" s="13" t="n"/>
      <c r="P2515" s="13" t="n"/>
      <c r="Q2515" s="13" t="n"/>
      <c r="R2515" s="13" t="n"/>
      <c r="S2515" s="13" t="n"/>
      <c r="T2515" s="13" t="n"/>
      <c r="U2515" s="13" t="n"/>
      <c r="V2515" s="13" t="n"/>
      <c r="W2515" s="13" t="n"/>
      <c r="X2515" s="13" t="n"/>
      <c r="Y2515" s="13" t="n"/>
      <c r="Z2515" s="13" t="n"/>
      <c r="AA2515" s="13" t="n"/>
      <c r="AB2515" s="13" t="n"/>
      <c r="AC2515" s="13" t="n"/>
      <c r="AD2515" s="13" t="n"/>
    </row>
    <row r="2516" ht="60" customHeight="1">
      <c r="A2516" s="13" t="n"/>
      <c r="B2516" s="13" t="n"/>
      <c r="C2516" s="13" t="n"/>
      <c r="D2516" s="13" t="n"/>
      <c r="E2516" s="13" t="n"/>
      <c r="F2516" s="13" t="n"/>
      <c r="G2516" s="13" t="n"/>
      <c r="H2516" s="13" t="n"/>
      <c r="I2516" s="13" t="n"/>
      <c r="J2516" s="13" t="n"/>
      <c r="K2516" s="13" t="n"/>
      <c r="L2516" s="13" t="n"/>
      <c r="M2516" s="13" t="n"/>
      <c r="N2516" s="13" t="n"/>
      <c r="O2516" s="13" t="n"/>
      <c r="P2516" s="13" t="n"/>
      <c r="Q2516" s="13" t="n"/>
      <c r="R2516" s="13" t="n"/>
      <c r="S2516" s="13" t="n"/>
      <c r="T2516" s="13" t="n"/>
      <c r="U2516" s="13" t="n"/>
      <c r="V2516" s="13" t="n"/>
      <c r="W2516" s="13" t="n"/>
      <c r="X2516" s="13" t="n"/>
      <c r="Y2516" s="13" t="n"/>
      <c r="Z2516" s="13" t="n"/>
      <c r="AA2516" s="13" t="n"/>
      <c r="AB2516" s="13" t="n"/>
      <c r="AC2516" s="13" t="n"/>
      <c r="AD2516" s="13" t="n"/>
    </row>
    <row r="2517" ht="60" customHeight="1">
      <c r="A2517" s="13" t="n"/>
      <c r="B2517" s="13" t="n"/>
      <c r="C2517" s="13" t="n"/>
      <c r="D2517" s="13" t="n"/>
      <c r="E2517" s="13" t="n"/>
      <c r="F2517" s="13" t="n"/>
      <c r="G2517" s="13" t="n"/>
      <c r="H2517" s="13" t="n"/>
      <c r="I2517" s="13" t="n"/>
      <c r="J2517" s="13" t="n"/>
      <c r="K2517" s="13" t="n"/>
      <c r="L2517" s="13" t="n"/>
      <c r="M2517" s="13" t="n"/>
      <c r="N2517" s="13" t="n"/>
      <c r="O2517" s="13" t="n"/>
      <c r="P2517" s="13" t="n"/>
      <c r="Q2517" s="13" t="n"/>
      <c r="R2517" s="13" t="n"/>
      <c r="S2517" s="13" t="n"/>
      <c r="T2517" s="13" t="n"/>
      <c r="U2517" s="13" t="n"/>
      <c r="V2517" s="13" t="n"/>
      <c r="W2517" s="13" t="n"/>
      <c r="X2517" s="13" t="n"/>
      <c r="Y2517" s="13" t="n"/>
      <c r="Z2517" s="13" t="n"/>
      <c r="AA2517" s="13" t="n"/>
      <c r="AB2517" s="13" t="n"/>
      <c r="AC2517" s="13" t="n"/>
      <c r="AD2517" s="13" t="n"/>
    </row>
    <row r="2518" ht="60" customHeight="1">
      <c r="A2518" s="13" t="n"/>
      <c r="B2518" s="13" t="n"/>
      <c r="C2518" s="13" t="n"/>
      <c r="D2518" s="13" t="n"/>
      <c r="E2518" s="13" t="n"/>
      <c r="F2518" s="13" t="n"/>
      <c r="G2518" s="13" t="n"/>
      <c r="H2518" s="13" t="n"/>
      <c r="I2518" s="13" t="n"/>
      <c r="J2518" s="13" t="n"/>
      <c r="K2518" s="13" t="n"/>
      <c r="L2518" s="13" t="n"/>
      <c r="M2518" s="13" t="n"/>
      <c r="N2518" s="13" t="n"/>
      <c r="O2518" s="13" t="n"/>
      <c r="P2518" s="13" t="n"/>
      <c r="Q2518" s="13" t="n"/>
      <c r="R2518" s="13" t="n"/>
      <c r="S2518" s="13" t="n"/>
      <c r="T2518" s="13" t="n"/>
      <c r="U2518" s="13" t="n"/>
      <c r="V2518" s="13" t="n"/>
      <c r="W2518" s="13" t="n"/>
      <c r="X2518" s="13" t="n"/>
      <c r="Y2518" s="13" t="n"/>
      <c r="Z2518" s="13" t="n"/>
      <c r="AA2518" s="13" t="n"/>
      <c r="AB2518" s="13" t="n"/>
      <c r="AC2518" s="13" t="n"/>
      <c r="AD2518" s="13" t="n"/>
    </row>
    <row r="2519" ht="60" customHeight="1">
      <c r="A2519" s="13" t="n"/>
      <c r="B2519" s="13" t="n"/>
      <c r="C2519" s="13" t="n"/>
      <c r="D2519" s="13" t="n"/>
      <c r="E2519" s="13" t="n"/>
      <c r="F2519" s="13" t="n"/>
      <c r="G2519" s="13" t="n"/>
      <c r="H2519" s="13" t="n"/>
      <c r="I2519" s="13" t="n"/>
      <c r="J2519" s="13" t="n"/>
      <c r="K2519" s="13" t="n"/>
      <c r="L2519" s="13" t="n"/>
      <c r="M2519" s="13" t="n"/>
      <c r="N2519" s="13" t="n"/>
      <c r="O2519" s="13" t="n"/>
      <c r="P2519" s="13" t="n"/>
      <c r="Q2519" s="13" t="n"/>
      <c r="R2519" s="13" t="n"/>
      <c r="S2519" s="13" t="n"/>
      <c r="T2519" s="13" t="n"/>
      <c r="U2519" s="13" t="n"/>
      <c r="V2519" s="13" t="n"/>
      <c r="W2519" s="13" t="n"/>
      <c r="X2519" s="13" t="n"/>
      <c r="Y2519" s="13" t="n"/>
      <c r="Z2519" s="13" t="n"/>
      <c r="AA2519" s="13" t="n"/>
      <c r="AB2519" s="13" t="n"/>
      <c r="AC2519" s="13" t="n"/>
      <c r="AD2519" s="13" t="n"/>
    </row>
    <row r="2520" ht="60" customHeight="1">
      <c r="A2520" s="13" t="n"/>
      <c r="B2520" s="13" t="n"/>
      <c r="C2520" s="13" t="n"/>
      <c r="D2520" s="13" t="n"/>
      <c r="E2520" s="13" t="n"/>
      <c r="F2520" s="13" t="n"/>
      <c r="G2520" s="13" t="n"/>
      <c r="H2520" s="13" t="n"/>
      <c r="I2520" s="13" t="n"/>
      <c r="J2520" s="13" t="n"/>
      <c r="K2520" s="13" t="n"/>
      <c r="L2520" s="13" t="n"/>
      <c r="M2520" s="13" t="n"/>
      <c r="N2520" s="13" t="n"/>
      <c r="O2520" s="13" t="n"/>
      <c r="P2520" s="13" t="n"/>
      <c r="Q2520" s="13" t="n"/>
      <c r="R2520" s="13" t="n"/>
      <c r="S2520" s="13" t="n"/>
      <c r="T2520" s="13" t="n"/>
      <c r="U2520" s="13" t="n"/>
      <c r="V2520" s="13" t="n"/>
      <c r="W2520" s="13" t="n"/>
      <c r="X2520" s="13" t="n"/>
      <c r="Y2520" s="13" t="n"/>
      <c r="Z2520" s="13" t="n"/>
      <c r="AA2520" s="13" t="n"/>
      <c r="AB2520" s="13" t="n"/>
      <c r="AC2520" s="13" t="n"/>
      <c r="AD2520" s="13" t="n"/>
    </row>
    <row r="2521" ht="60" customHeight="1">
      <c r="A2521" s="13" t="n"/>
      <c r="B2521" s="13" t="n"/>
      <c r="C2521" s="13" t="n"/>
      <c r="D2521" s="13" t="n"/>
      <c r="E2521" s="13" t="n"/>
      <c r="F2521" s="13" t="n"/>
      <c r="G2521" s="13" t="n"/>
      <c r="H2521" s="13" t="n"/>
      <c r="I2521" s="13" t="n"/>
      <c r="J2521" s="13" t="n"/>
      <c r="K2521" s="13" t="n"/>
      <c r="L2521" s="13" t="n"/>
      <c r="M2521" s="13" t="n"/>
      <c r="N2521" s="13" t="n"/>
      <c r="O2521" s="13" t="n"/>
      <c r="P2521" s="13" t="n"/>
      <c r="Q2521" s="13" t="n"/>
      <c r="R2521" s="13" t="n"/>
      <c r="S2521" s="13" t="n"/>
      <c r="T2521" s="13" t="n"/>
      <c r="U2521" s="13" t="n"/>
      <c r="V2521" s="13" t="n"/>
      <c r="W2521" s="13" t="n"/>
      <c r="X2521" s="13" t="n"/>
      <c r="Y2521" s="13" t="n"/>
      <c r="Z2521" s="13" t="n"/>
      <c r="AA2521" s="13" t="n"/>
      <c r="AB2521" s="13" t="n"/>
      <c r="AC2521" s="13" t="n"/>
      <c r="AD2521" s="13" t="n"/>
    </row>
    <row r="2522" ht="60" customHeight="1">
      <c r="A2522" s="13" t="n"/>
      <c r="B2522" s="13" t="n"/>
      <c r="C2522" s="13" t="n"/>
      <c r="D2522" s="13" t="n"/>
      <c r="E2522" s="13" t="n"/>
      <c r="F2522" s="13" t="n"/>
      <c r="G2522" s="13" t="n"/>
      <c r="H2522" s="13" t="n"/>
      <c r="I2522" s="13" t="n"/>
      <c r="J2522" s="13" t="n"/>
      <c r="K2522" s="13" t="n"/>
      <c r="L2522" s="13" t="n"/>
      <c r="M2522" s="13" t="n"/>
      <c r="N2522" s="13" t="n"/>
      <c r="O2522" s="13" t="n"/>
      <c r="P2522" s="13" t="n"/>
      <c r="Q2522" s="13" t="n"/>
      <c r="R2522" s="13" t="n"/>
      <c r="S2522" s="13" t="n"/>
      <c r="T2522" s="13" t="n"/>
      <c r="U2522" s="13" t="n"/>
      <c r="V2522" s="13" t="n"/>
      <c r="W2522" s="13" t="n"/>
      <c r="X2522" s="13" t="n"/>
      <c r="Y2522" s="13" t="n"/>
      <c r="Z2522" s="13" t="n"/>
      <c r="AA2522" s="13" t="n"/>
      <c r="AB2522" s="13" t="n"/>
      <c r="AC2522" s="13" t="n"/>
      <c r="AD2522" s="13" t="n"/>
    </row>
    <row r="2523" ht="60" customHeight="1">
      <c r="A2523" s="13" t="n"/>
      <c r="B2523" s="13" t="n"/>
      <c r="C2523" s="13" t="n"/>
      <c r="D2523" s="13" t="n"/>
      <c r="E2523" s="13" t="n"/>
      <c r="F2523" s="13" t="n"/>
      <c r="G2523" s="13" t="n"/>
      <c r="H2523" s="13" t="n"/>
      <c r="I2523" s="13" t="n"/>
      <c r="J2523" s="13" t="n"/>
      <c r="K2523" s="13" t="n"/>
      <c r="L2523" s="13" t="n"/>
      <c r="M2523" s="13" t="n"/>
      <c r="N2523" s="13" t="n"/>
      <c r="O2523" s="13" t="n"/>
      <c r="P2523" s="13" t="n"/>
      <c r="Q2523" s="13" t="n"/>
      <c r="R2523" s="13" t="n"/>
      <c r="S2523" s="13" t="n"/>
      <c r="T2523" s="13" t="n"/>
      <c r="U2523" s="13" t="n"/>
      <c r="V2523" s="13" t="n"/>
      <c r="W2523" s="13" t="n"/>
      <c r="X2523" s="13" t="n"/>
      <c r="Y2523" s="13" t="n"/>
      <c r="Z2523" s="13" t="n"/>
      <c r="AA2523" s="13" t="n"/>
      <c r="AB2523" s="13" t="n"/>
      <c r="AC2523" s="13" t="n"/>
      <c r="AD2523" s="13" t="n"/>
    </row>
    <row r="2524" ht="60" customHeight="1">
      <c r="A2524" s="13" t="n"/>
      <c r="B2524" s="13" t="n"/>
      <c r="C2524" s="13" t="n"/>
      <c r="D2524" s="13" t="n"/>
      <c r="E2524" s="13" t="n"/>
      <c r="F2524" s="13" t="n"/>
      <c r="G2524" s="13" t="n"/>
      <c r="H2524" s="13" t="n"/>
      <c r="I2524" s="13" t="n"/>
      <c r="J2524" s="13" t="n"/>
      <c r="K2524" s="13" t="n"/>
      <c r="L2524" s="13" t="n"/>
      <c r="M2524" s="13" t="n"/>
      <c r="N2524" s="13" t="n"/>
      <c r="O2524" s="13" t="n"/>
      <c r="P2524" s="13" t="n"/>
      <c r="Q2524" s="13" t="n"/>
      <c r="R2524" s="13" t="n"/>
      <c r="S2524" s="13" t="n"/>
      <c r="T2524" s="13" t="n"/>
      <c r="U2524" s="13" t="n"/>
      <c r="V2524" s="13" t="n"/>
      <c r="W2524" s="13" t="n"/>
      <c r="X2524" s="13" t="n"/>
      <c r="Y2524" s="13" t="n"/>
      <c r="Z2524" s="13" t="n"/>
      <c r="AA2524" s="13" t="n"/>
      <c r="AB2524" s="13" t="n"/>
      <c r="AC2524" s="13" t="n"/>
      <c r="AD2524" s="13" t="n"/>
    </row>
    <row r="2525" ht="60" customHeight="1">
      <c r="A2525" s="13" t="n"/>
      <c r="B2525" s="13" t="n"/>
      <c r="C2525" s="13" t="n"/>
      <c r="D2525" s="13" t="n"/>
      <c r="E2525" s="13" t="n"/>
      <c r="F2525" s="13" t="n"/>
      <c r="G2525" s="13" t="n"/>
      <c r="H2525" s="13" t="n"/>
      <c r="I2525" s="13" t="n"/>
      <c r="J2525" s="13" t="n"/>
      <c r="K2525" s="13" t="n"/>
      <c r="L2525" s="13" t="n"/>
      <c r="M2525" s="13" t="n"/>
      <c r="N2525" s="13" t="n"/>
      <c r="O2525" s="13" t="n"/>
      <c r="P2525" s="13" t="n"/>
      <c r="Q2525" s="13" t="n"/>
      <c r="R2525" s="13" t="n"/>
      <c r="S2525" s="13" t="n"/>
      <c r="T2525" s="13" t="n"/>
      <c r="U2525" s="13" t="n"/>
      <c r="V2525" s="13" t="n"/>
      <c r="W2525" s="13" t="n"/>
      <c r="X2525" s="13" t="n"/>
      <c r="Y2525" s="13" t="n"/>
      <c r="Z2525" s="13" t="n"/>
      <c r="AA2525" s="13" t="n"/>
      <c r="AB2525" s="13" t="n"/>
      <c r="AC2525" s="13" t="n"/>
      <c r="AD2525" s="13" t="n"/>
    </row>
    <row r="2526" ht="60" customHeight="1">
      <c r="A2526" s="13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  <c r="J2526" s="13" t="n"/>
      <c r="K2526" s="13" t="n"/>
      <c r="L2526" s="13" t="n"/>
      <c r="M2526" s="13" t="n"/>
      <c r="N2526" s="13" t="n"/>
      <c r="O2526" s="13" t="n"/>
      <c r="P2526" s="13" t="n"/>
      <c r="Q2526" s="13" t="n"/>
      <c r="R2526" s="13" t="n"/>
      <c r="S2526" s="13" t="n"/>
      <c r="T2526" s="13" t="n"/>
      <c r="U2526" s="13" t="n"/>
      <c r="V2526" s="13" t="n"/>
      <c r="W2526" s="13" t="n"/>
      <c r="X2526" s="13" t="n"/>
      <c r="Y2526" s="13" t="n"/>
      <c r="Z2526" s="13" t="n"/>
      <c r="AA2526" s="13" t="n"/>
      <c r="AB2526" s="13" t="n"/>
      <c r="AC2526" s="13" t="n"/>
      <c r="AD2526" s="13" t="n"/>
    </row>
    <row r="2527" ht="60" customHeight="1">
      <c r="A2527" s="13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  <c r="J2527" s="13" t="n"/>
      <c r="K2527" s="13" t="n"/>
      <c r="L2527" s="13" t="n"/>
      <c r="M2527" s="13" t="n"/>
      <c r="N2527" s="13" t="n"/>
      <c r="O2527" s="13" t="n"/>
      <c r="P2527" s="13" t="n"/>
      <c r="Q2527" s="13" t="n"/>
      <c r="R2527" s="13" t="n"/>
      <c r="S2527" s="13" t="n"/>
      <c r="T2527" s="13" t="n"/>
      <c r="U2527" s="13" t="n"/>
      <c r="V2527" s="13" t="n"/>
      <c r="W2527" s="13" t="n"/>
      <c r="X2527" s="13" t="n"/>
      <c r="Y2527" s="13" t="n"/>
      <c r="Z2527" s="13" t="n"/>
      <c r="AA2527" s="13" t="n"/>
      <c r="AB2527" s="13" t="n"/>
      <c r="AC2527" s="13" t="n"/>
      <c r="AD2527" s="13" t="n"/>
    </row>
    <row r="2528" ht="60" customHeight="1">
      <c r="A2528" s="13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  <c r="J2528" s="13" t="n"/>
      <c r="K2528" s="13" t="n"/>
      <c r="L2528" s="13" t="n"/>
      <c r="M2528" s="13" t="n"/>
      <c r="N2528" s="13" t="n"/>
      <c r="O2528" s="13" t="n"/>
      <c r="P2528" s="13" t="n"/>
      <c r="Q2528" s="13" t="n"/>
      <c r="R2528" s="13" t="n"/>
      <c r="S2528" s="13" t="n"/>
      <c r="T2528" s="13" t="n"/>
      <c r="U2528" s="13" t="n"/>
      <c r="V2528" s="13" t="n"/>
      <c r="W2528" s="13" t="n"/>
      <c r="X2528" s="13" t="n"/>
      <c r="Y2528" s="13" t="n"/>
      <c r="Z2528" s="13" t="n"/>
      <c r="AA2528" s="13" t="n"/>
      <c r="AB2528" s="13" t="n"/>
      <c r="AC2528" s="13" t="n"/>
      <c r="AD2528" s="13" t="n"/>
    </row>
    <row r="2529" ht="60" customHeight="1">
      <c r="A2529" s="13" t="n"/>
      <c r="B2529" s="13" t="n"/>
      <c r="C2529" s="13" t="n"/>
      <c r="D2529" s="13" t="n"/>
      <c r="E2529" s="13" t="n"/>
      <c r="F2529" s="13" t="n"/>
      <c r="G2529" s="13" t="n"/>
      <c r="H2529" s="13" t="n"/>
      <c r="I2529" s="13" t="n"/>
      <c r="J2529" s="13" t="n"/>
      <c r="K2529" s="13" t="n"/>
      <c r="L2529" s="13" t="n"/>
      <c r="M2529" s="13" t="n"/>
      <c r="N2529" s="13" t="n"/>
      <c r="O2529" s="13" t="n"/>
      <c r="P2529" s="13" t="n"/>
      <c r="Q2529" s="13" t="n"/>
      <c r="R2529" s="13" t="n"/>
      <c r="S2529" s="13" t="n"/>
      <c r="T2529" s="13" t="n"/>
      <c r="U2529" s="13" t="n"/>
      <c r="V2529" s="13" t="n"/>
      <c r="W2529" s="13" t="n"/>
      <c r="X2529" s="13" t="n"/>
      <c r="Y2529" s="13" t="n"/>
      <c r="Z2529" s="13" t="n"/>
      <c r="AA2529" s="13" t="n"/>
      <c r="AB2529" s="13" t="n"/>
      <c r="AC2529" s="13" t="n"/>
      <c r="AD2529" s="13" t="n"/>
    </row>
    <row r="2530" ht="60" customHeight="1">
      <c r="A2530" s="13" t="n"/>
      <c r="B2530" s="13" t="n"/>
      <c r="C2530" s="13" t="n"/>
      <c r="D2530" s="13" t="n"/>
      <c r="E2530" s="13" t="n"/>
      <c r="F2530" s="13" t="n"/>
      <c r="G2530" s="13" t="n"/>
      <c r="H2530" s="13" t="n"/>
      <c r="I2530" s="13" t="n"/>
      <c r="J2530" s="13" t="n"/>
      <c r="K2530" s="13" t="n"/>
      <c r="L2530" s="13" t="n"/>
      <c r="M2530" s="13" t="n"/>
      <c r="N2530" s="13" t="n"/>
      <c r="O2530" s="13" t="n"/>
      <c r="P2530" s="13" t="n"/>
      <c r="Q2530" s="13" t="n"/>
      <c r="R2530" s="13" t="n"/>
      <c r="S2530" s="13" t="n"/>
      <c r="T2530" s="13" t="n"/>
      <c r="U2530" s="13" t="n"/>
      <c r="V2530" s="13" t="n"/>
      <c r="W2530" s="13" t="n"/>
      <c r="X2530" s="13" t="n"/>
      <c r="Y2530" s="13" t="n"/>
      <c r="Z2530" s="13" t="n"/>
      <c r="AA2530" s="13" t="n"/>
      <c r="AB2530" s="13" t="n"/>
      <c r="AC2530" s="13" t="n"/>
      <c r="AD2530" s="13" t="n"/>
    </row>
    <row r="2531" ht="60" customHeight="1">
      <c r="A2531" s="13" t="n"/>
      <c r="B2531" s="13" t="n"/>
      <c r="C2531" s="13" t="n"/>
      <c r="D2531" s="13" t="n"/>
      <c r="E2531" s="13" t="n"/>
      <c r="F2531" s="13" t="n"/>
      <c r="G2531" s="13" t="n"/>
      <c r="H2531" s="13" t="n"/>
      <c r="I2531" s="13" t="n"/>
      <c r="J2531" s="13" t="n"/>
      <c r="K2531" s="13" t="n"/>
      <c r="L2531" s="13" t="n"/>
      <c r="M2531" s="13" t="n"/>
      <c r="N2531" s="13" t="n"/>
      <c r="O2531" s="13" t="n"/>
      <c r="P2531" s="13" t="n"/>
      <c r="Q2531" s="13" t="n"/>
      <c r="R2531" s="13" t="n"/>
      <c r="S2531" s="13" t="n"/>
      <c r="T2531" s="13" t="n"/>
      <c r="U2531" s="13" t="n"/>
      <c r="V2531" s="13" t="n"/>
      <c r="W2531" s="13" t="n"/>
      <c r="X2531" s="13" t="n"/>
      <c r="Y2531" s="13" t="n"/>
      <c r="Z2531" s="13" t="n"/>
      <c r="AA2531" s="13" t="n"/>
      <c r="AB2531" s="13" t="n"/>
      <c r="AC2531" s="13" t="n"/>
      <c r="AD2531" s="13" t="n"/>
    </row>
    <row r="2532" ht="60" customHeight="1">
      <c r="A2532" s="13" t="n"/>
      <c r="B2532" s="13" t="n"/>
      <c r="C2532" s="13" t="n"/>
      <c r="D2532" s="13" t="n"/>
      <c r="E2532" s="13" t="n"/>
      <c r="F2532" s="13" t="n"/>
      <c r="G2532" s="13" t="n"/>
      <c r="H2532" s="13" t="n"/>
      <c r="I2532" s="13" t="n"/>
      <c r="J2532" s="13" t="n"/>
      <c r="K2532" s="13" t="n"/>
      <c r="L2532" s="13" t="n"/>
      <c r="M2532" s="13" t="n"/>
      <c r="N2532" s="13" t="n"/>
      <c r="O2532" s="13" t="n"/>
      <c r="P2532" s="13" t="n"/>
      <c r="Q2532" s="13" t="n"/>
      <c r="R2532" s="13" t="n"/>
      <c r="S2532" s="13" t="n"/>
      <c r="T2532" s="13" t="n"/>
      <c r="U2532" s="13" t="n"/>
      <c r="V2532" s="13" t="n"/>
      <c r="W2532" s="13" t="n"/>
      <c r="X2532" s="13" t="n"/>
      <c r="Y2532" s="13" t="n"/>
      <c r="Z2532" s="13" t="n"/>
      <c r="AA2532" s="13" t="n"/>
      <c r="AB2532" s="13" t="n"/>
      <c r="AC2532" s="13" t="n"/>
      <c r="AD2532" s="13" t="n"/>
    </row>
    <row r="2533" ht="60" customHeight="1">
      <c r="A2533" s="13" t="n"/>
      <c r="B2533" s="13" t="n"/>
      <c r="C2533" s="13" t="n"/>
      <c r="D2533" s="13" t="n"/>
      <c r="E2533" s="13" t="n"/>
      <c r="F2533" s="13" t="n"/>
      <c r="G2533" s="13" t="n"/>
      <c r="H2533" s="13" t="n"/>
      <c r="I2533" s="13" t="n"/>
      <c r="J2533" s="13" t="n"/>
      <c r="K2533" s="13" t="n"/>
      <c r="L2533" s="13" t="n"/>
      <c r="M2533" s="13" t="n"/>
      <c r="N2533" s="13" t="n"/>
      <c r="O2533" s="13" t="n"/>
      <c r="P2533" s="13" t="n"/>
      <c r="Q2533" s="13" t="n"/>
      <c r="R2533" s="13" t="n"/>
      <c r="S2533" s="13" t="n"/>
      <c r="T2533" s="13" t="n"/>
      <c r="U2533" s="13" t="n"/>
      <c r="V2533" s="13" t="n"/>
      <c r="W2533" s="13" t="n"/>
      <c r="X2533" s="13" t="n"/>
      <c r="Y2533" s="13" t="n"/>
      <c r="Z2533" s="13" t="n"/>
      <c r="AA2533" s="13" t="n"/>
      <c r="AB2533" s="13" t="n"/>
      <c r="AC2533" s="13" t="n"/>
      <c r="AD2533" s="13" t="n"/>
    </row>
    <row r="2534" ht="60" customHeight="1">
      <c r="A2534" s="13" t="n"/>
      <c r="B2534" s="13" t="n"/>
      <c r="C2534" s="13" t="n"/>
      <c r="D2534" s="13" t="n"/>
      <c r="E2534" s="13" t="n"/>
      <c r="F2534" s="13" t="n"/>
      <c r="G2534" s="13" t="n"/>
      <c r="H2534" s="13" t="n"/>
      <c r="I2534" s="13" t="n"/>
      <c r="J2534" s="13" t="n"/>
      <c r="K2534" s="13" t="n"/>
      <c r="L2534" s="13" t="n"/>
      <c r="M2534" s="13" t="n"/>
      <c r="N2534" s="13" t="n"/>
      <c r="O2534" s="13" t="n"/>
      <c r="P2534" s="13" t="n"/>
      <c r="Q2534" s="13" t="n"/>
      <c r="R2534" s="13" t="n"/>
      <c r="S2534" s="13" t="n"/>
      <c r="T2534" s="13" t="n"/>
      <c r="U2534" s="13" t="n"/>
      <c r="V2534" s="13" t="n"/>
      <c r="W2534" s="13" t="n"/>
      <c r="X2534" s="13" t="n"/>
      <c r="Y2534" s="13" t="n"/>
      <c r="Z2534" s="13" t="n"/>
      <c r="AA2534" s="13" t="n"/>
      <c r="AB2534" s="13" t="n"/>
      <c r="AC2534" s="13" t="n"/>
      <c r="AD2534" s="13" t="n"/>
    </row>
    <row r="2535" ht="60" customHeight="1">
      <c r="A2535" s="13" t="n"/>
      <c r="B2535" s="13" t="n"/>
      <c r="C2535" s="13" t="n"/>
      <c r="D2535" s="13" t="n"/>
      <c r="E2535" s="13" t="n"/>
      <c r="F2535" s="13" t="n"/>
      <c r="G2535" s="13" t="n"/>
      <c r="H2535" s="13" t="n"/>
      <c r="I2535" s="13" t="n"/>
      <c r="J2535" s="13" t="n"/>
      <c r="K2535" s="13" t="n"/>
      <c r="L2535" s="13" t="n"/>
      <c r="M2535" s="13" t="n"/>
      <c r="N2535" s="13" t="n"/>
      <c r="O2535" s="13" t="n"/>
      <c r="P2535" s="13" t="n"/>
      <c r="Q2535" s="13" t="n"/>
      <c r="R2535" s="13" t="n"/>
      <c r="S2535" s="13" t="n"/>
      <c r="T2535" s="13" t="n"/>
      <c r="U2535" s="13" t="n"/>
      <c r="V2535" s="13" t="n"/>
      <c r="W2535" s="13" t="n"/>
      <c r="X2535" s="13" t="n"/>
      <c r="Y2535" s="13" t="n"/>
      <c r="Z2535" s="13" t="n"/>
      <c r="AA2535" s="13" t="n"/>
      <c r="AB2535" s="13" t="n"/>
      <c r="AC2535" s="13" t="n"/>
      <c r="AD2535" s="13" t="n"/>
    </row>
    <row r="2536" ht="60" customHeight="1">
      <c r="A2536" s="13" t="n"/>
      <c r="B2536" s="13" t="n"/>
      <c r="C2536" s="13" t="n"/>
      <c r="D2536" s="13" t="n"/>
      <c r="E2536" s="13" t="n"/>
      <c r="F2536" s="13" t="n"/>
      <c r="G2536" s="13" t="n"/>
      <c r="H2536" s="13" t="n"/>
      <c r="I2536" s="13" t="n"/>
      <c r="J2536" s="13" t="n"/>
      <c r="K2536" s="13" t="n"/>
      <c r="L2536" s="13" t="n"/>
      <c r="M2536" s="13" t="n"/>
      <c r="N2536" s="13" t="n"/>
      <c r="O2536" s="13" t="n"/>
      <c r="P2536" s="13" t="n"/>
      <c r="Q2536" s="13" t="n"/>
      <c r="R2536" s="13" t="n"/>
      <c r="S2536" s="13" t="n"/>
      <c r="T2536" s="13" t="n"/>
      <c r="U2536" s="13" t="n"/>
      <c r="V2536" s="13" t="n"/>
      <c r="W2536" s="13" t="n"/>
      <c r="X2536" s="13" t="n"/>
      <c r="Y2536" s="13" t="n"/>
      <c r="Z2536" s="13" t="n"/>
      <c r="AA2536" s="13" t="n"/>
      <c r="AB2536" s="13" t="n"/>
      <c r="AC2536" s="13" t="n"/>
      <c r="AD2536" s="13" t="n"/>
    </row>
    <row r="2537" ht="60" customHeight="1">
      <c r="A2537" s="13" t="n"/>
      <c r="B2537" s="13" t="n"/>
      <c r="C2537" s="13" t="n"/>
      <c r="D2537" s="13" t="n"/>
      <c r="E2537" s="13" t="n"/>
      <c r="F2537" s="13" t="n"/>
      <c r="G2537" s="13" t="n"/>
      <c r="H2537" s="13" t="n"/>
      <c r="I2537" s="13" t="n"/>
      <c r="J2537" s="13" t="n"/>
      <c r="K2537" s="13" t="n"/>
      <c r="L2537" s="13" t="n"/>
      <c r="M2537" s="13" t="n"/>
      <c r="N2537" s="13" t="n"/>
      <c r="O2537" s="13" t="n"/>
      <c r="P2537" s="13" t="n"/>
      <c r="Q2537" s="13" t="n"/>
      <c r="R2537" s="13" t="n"/>
      <c r="S2537" s="13" t="n"/>
      <c r="T2537" s="13" t="n"/>
      <c r="U2537" s="13" t="n"/>
      <c r="V2537" s="13" t="n"/>
      <c r="W2537" s="13" t="n"/>
      <c r="X2537" s="13" t="n"/>
      <c r="Y2537" s="13" t="n"/>
      <c r="Z2537" s="13" t="n"/>
      <c r="AA2537" s="13" t="n"/>
      <c r="AB2537" s="13" t="n"/>
      <c r="AC2537" s="13" t="n"/>
      <c r="AD2537" s="13" t="n"/>
    </row>
    <row r="2538" ht="60" customHeight="1">
      <c r="A2538" s="13" t="n"/>
      <c r="B2538" s="13" t="n"/>
      <c r="C2538" s="13" t="n"/>
      <c r="D2538" s="13" t="n"/>
      <c r="E2538" s="13" t="n"/>
      <c r="F2538" s="13" t="n"/>
      <c r="G2538" s="13" t="n"/>
      <c r="H2538" s="13" t="n"/>
      <c r="I2538" s="13" t="n"/>
      <c r="J2538" s="13" t="n"/>
      <c r="K2538" s="13" t="n"/>
      <c r="L2538" s="13" t="n"/>
      <c r="M2538" s="13" t="n"/>
      <c r="N2538" s="13" t="n"/>
      <c r="O2538" s="13" t="n"/>
      <c r="P2538" s="13" t="n"/>
      <c r="Q2538" s="13" t="n"/>
      <c r="R2538" s="13" t="n"/>
      <c r="S2538" s="13" t="n"/>
      <c r="T2538" s="13" t="n"/>
      <c r="U2538" s="13" t="n"/>
      <c r="V2538" s="13" t="n"/>
      <c r="W2538" s="13" t="n"/>
      <c r="X2538" s="13" t="n"/>
      <c r="Y2538" s="13" t="n"/>
      <c r="Z2538" s="13" t="n"/>
      <c r="AA2538" s="13" t="n"/>
      <c r="AB2538" s="13" t="n"/>
      <c r="AC2538" s="13" t="n"/>
      <c r="AD2538" s="13" t="n"/>
    </row>
    <row r="2539" ht="60" customHeight="1">
      <c r="A2539" s="13" t="n"/>
      <c r="B2539" s="13" t="n"/>
      <c r="C2539" s="13" t="n"/>
      <c r="D2539" s="13" t="n"/>
      <c r="E2539" s="13" t="n"/>
      <c r="F2539" s="13" t="n"/>
      <c r="G2539" s="13" t="n"/>
      <c r="H2539" s="13" t="n"/>
      <c r="I2539" s="13" t="n"/>
      <c r="J2539" s="13" t="n"/>
      <c r="K2539" s="13" t="n"/>
      <c r="L2539" s="13" t="n"/>
      <c r="M2539" s="13" t="n"/>
      <c r="N2539" s="13" t="n"/>
      <c r="O2539" s="13" t="n"/>
      <c r="P2539" s="13" t="n"/>
      <c r="Q2539" s="13" t="n"/>
      <c r="R2539" s="13" t="n"/>
      <c r="S2539" s="13" t="n"/>
      <c r="T2539" s="13" t="n"/>
      <c r="U2539" s="13" t="n"/>
      <c r="V2539" s="13" t="n"/>
      <c r="W2539" s="13" t="n"/>
      <c r="X2539" s="13" t="n"/>
      <c r="Y2539" s="13" t="n"/>
      <c r="Z2539" s="13" t="n"/>
      <c r="AA2539" s="13" t="n"/>
      <c r="AB2539" s="13" t="n"/>
      <c r="AC2539" s="13" t="n"/>
      <c r="AD2539" s="13" t="n"/>
    </row>
    <row r="2540" ht="60" customHeight="1">
      <c r="A2540" s="13" t="n"/>
      <c r="B2540" s="13" t="n"/>
      <c r="C2540" s="13" t="n"/>
      <c r="D2540" s="13" t="n"/>
      <c r="E2540" s="13" t="n"/>
      <c r="F2540" s="13" t="n"/>
      <c r="G2540" s="13" t="n"/>
      <c r="H2540" s="13" t="n"/>
      <c r="I2540" s="13" t="n"/>
      <c r="J2540" s="13" t="n"/>
      <c r="K2540" s="13" t="n"/>
      <c r="L2540" s="13" t="n"/>
      <c r="M2540" s="13" t="n"/>
      <c r="N2540" s="13" t="n"/>
      <c r="O2540" s="13" t="n"/>
      <c r="P2540" s="13" t="n"/>
      <c r="Q2540" s="13" t="n"/>
      <c r="R2540" s="13" t="n"/>
      <c r="S2540" s="13" t="n"/>
      <c r="T2540" s="13" t="n"/>
      <c r="U2540" s="13" t="n"/>
      <c r="V2540" s="13" t="n"/>
      <c r="W2540" s="13" t="n"/>
      <c r="X2540" s="13" t="n"/>
      <c r="Y2540" s="13" t="n"/>
      <c r="Z2540" s="13" t="n"/>
      <c r="AA2540" s="13" t="n"/>
      <c r="AB2540" s="13" t="n"/>
      <c r="AC2540" s="13" t="n"/>
      <c r="AD2540" s="13" t="n"/>
    </row>
    <row r="2541" ht="60" customHeight="1">
      <c r="A2541" s="13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  <c r="J2541" s="13" t="n"/>
      <c r="K2541" s="13" t="n"/>
      <c r="L2541" s="13" t="n"/>
      <c r="M2541" s="13" t="n"/>
      <c r="N2541" s="13" t="n"/>
      <c r="O2541" s="13" t="n"/>
      <c r="P2541" s="13" t="n"/>
      <c r="Q2541" s="13" t="n"/>
      <c r="R2541" s="13" t="n"/>
      <c r="S2541" s="13" t="n"/>
      <c r="T2541" s="13" t="n"/>
      <c r="U2541" s="13" t="n"/>
      <c r="V2541" s="13" t="n"/>
      <c r="W2541" s="13" t="n"/>
      <c r="X2541" s="13" t="n"/>
      <c r="Y2541" s="13" t="n"/>
      <c r="Z2541" s="13" t="n"/>
      <c r="AA2541" s="13" t="n"/>
      <c r="AB2541" s="13" t="n"/>
      <c r="AC2541" s="13" t="n"/>
      <c r="AD2541" s="13" t="n"/>
    </row>
    <row r="2542" ht="60" customHeight="1">
      <c r="A2542" s="13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  <c r="J2542" s="13" t="n"/>
      <c r="K2542" s="13" t="n"/>
      <c r="L2542" s="13" t="n"/>
      <c r="M2542" s="13" t="n"/>
      <c r="N2542" s="13" t="n"/>
      <c r="O2542" s="13" t="n"/>
      <c r="P2542" s="13" t="n"/>
      <c r="Q2542" s="13" t="n"/>
      <c r="R2542" s="13" t="n"/>
      <c r="S2542" s="13" t="n"/>
      <c r="T2542" s="13" t="n"/>
      <c r="U2542" s="13" t="n"/>
      <c r="V2542" s="13" t="n"/>
      <c r="W2542" s="13" t="n"/>
      <c r="X2542" s="13" t="n"/>
      <c r="Y2542" s="13" t="n"/>
      <c r="Z2542" s="13" t="n"/>
      <c r="AA2542" s="13" t="n"/>
      <c r="AB2542" s="13" t="n"/>
      <c r="AC2542" s="13" t="n"/>
      <c r="AD2542" s="13" t="n"/>
    </row>
    <row r="2543" ht="60" customHeight="1">
      <c r="A2543" s="13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  <c r="J2543" s="13" t="n"/>
      <c r="K2543" s="13" t="n"/>
      <c r="L2543" s="13" t="n"/>
      <c r="M2543" s="13" t="n"/>
      <c r="N2543" s="13" t="n"/>
      <c r="O2543" s="13" t="n"/>
      <c r="P2543" s="13" t="n"/>
      <c r="Q2543" s="13" t="n"/>
      <c r="R2543" s="13" t="n"/>
      <c r="S2543" s="13" t="n"/>
      <c r="T2543" s="13" t="n"/>
      <c r="U2543" s="13" t="n"/>
      <c r="V2543" s="13" t="n"/>
      <c r="W2543" s="13" t="n"/>
      <c r="X2543" s="13" t="n"/>
      <c r="Y2543" s="13" t="n"/>
      <c r="Z2543" s="13" t="n"/>
      <c r="AA2543" s="13" t="n"/>
      <c r="AB2543" s="13" t="n"/>
      <c r="AC2543" s="13" t="n"/>
      <c r="AD2543" s="13" t="n"/>
    </row>
    <row r="2544" ht="60" customHeight="1">
      <c r="A2544" s="13" t="n"/>
      <c r="B2544" s="13" t="n"/>
      <c r="C2544" s="13" t="n"/>
      <c r="D2544" s="13" t="n"/>
      <c r="E2544" s="13" t="n"/>
      <c r="F2544" s="13" t="n"/>
      <c r="G2544" s="13" t="n"/>
      <c r="H2544" s="13" t="n"/>
      <c r="I2544" s="13" t="n"/>
      <c r="J2544" s="13" t="n"/>
      <c r="K2544" s="13" t="n"/>
      <c r="L2544" s="13" t="n"/>
      <c r="M2544" s="13" t="n"/>
      <c r="N2544" s="13" t="n"/>
      <c r="O2544" s="13" t="n"/>
      <c r="P2544" s="13" t="n"/>
      <c r="Q2544" s="13" t="n"/>
      <c r="R2544" s="13" t="n"/>
      <c r="S2544" s="13" t="n"/>
      <c r="T2544" s="13" t="n"/>
      <c r="U2544" s="13" t="n"/>
      <c r="V2544" s="13" t="n"/>
      <c r="W2544" s="13" t="n"/>
      <c r="X2544" s="13" t="n"/>
      <c r="Y2544" s="13" t="n"/>
      <c r="Z2544" s="13" t="n"/>
      <c r="AA2544" s="13" t="n"/>
      <c r="AB2544" s="13" t="n"/>
      <c r="AC2544" s="13" t="n"/>
      <c r="AD2544" s="13" t="n"/>
    </row>
    <row r="2545" ht="60" customHeight="1">
      <c r="A2545" s="13" t="n"/>
      <c r="B2545" s="13" t="n"/>
      <c r="C2545" s="13" t="n"/>
      <c r="D2545" s="13" t="n"/>
      <c r="E2545" s="13" t="n"/>
      <c r="F2545" s="13" t="n"/>
      <c r="G2545" s="13" t="n"/>
      <c r="H2545" s="13" t="n"/>
      <c r="I2545" s="13" t="n"/>
      <c r="J2545" s="13" t="n"/>
      <c r="K2545" s="13" t="n"/>
      <c r="L2545" s="13" t="n"/>
      <c r="M2545" s="13" t="n"/>
      <c r="N2545" s="13" t="n"/>
      <c r="O2545" s="13" t="n"/>
      <c r="P2545" s="13" t="n"/>
      <c r="Q2545" s="13" t="n"/>
      <c r="R2545" s="13" t="n"/>
      <c r="S2545" s="13" t="n"/>
      <c r="T2545" s="13" t="n"/>
      <c r="U2545" s="13" t="n"/>
      <c r="V2545" s="13" t="n"/>
      <c r="W2545" s="13" t="n"/>
      <c r="X2545" s="13" t="n"/>
      <c r="Y2545" s="13" t="n"/>
      <c r="Z2545" s="13" t="n"/>
      <c r="AA2545" s="13" t="n"/>
      <c r="AB2545" s="13" t="n"/>
      <c r="AC2545" s="13" t="n"/>
      <c r="AD2545" s="13" t="n"/>
    </row>
    <row r="2546" ht="60" customHeight="1">
      <c r="A2546" s="13" t="n"/>
      <c r="B2546" s="13" t="n"/>
      <c r="C2546" s="13" t="n"/>
      <c r="D2546" s="13" t="n"/>
      <c r="E2546" s="13" t="n"/>
      <c r="F2546" s="13" t="n"/>
      <c r="G2546" s="13" t="n"/>
      <c r="H2546" s="13" t="n"/>
      <c r="I2546" s="13" t="n"/>
      <c r="J2546" s="13" t="n"/>
      <c r="K2546" s="13" t="n"/>
      <c r="L2546" s="13" t="n"/>
      <c r="M2546" s="13" t="n"/>
      <c r="N2546" s="13" t="n"/>
      <c r="O2546" s="13" t="n"/>
      <c r="P2546" s="13" t="n"/>
      <c r="Q2546" s="13" t="n"/>
      <c r="R2546" s="13" t="n"/>
      <c r="S2546" s="13" t="n"/>
      <c r="T2546" s="13" t="n"/>
      <c r="U2546" s="13" t="n"/>
      <c r="V2546" s="13" t="n"/>
      <c r="W2546" s="13" t="n"/>
      <c r="X2546" s="13" t="n"/>
      <c r="Y2546" s="13" t="n"/>
      <c r="Z2546" s="13" t="n"/>
      <c r="AA2546" s="13" t="n"/>
      <c r="AB2546" s="13" t="n"/>
      <c r="AC2546" s="13" t="n"/>
      <c r="AD2546" s="13" t="n"/>
    </row>
    <row r="2547" ht="60" customHeight="1">
      <c r="A2547" s="13" t="n"/>
      <c r="B2547" s="13" t="n"/>
      <c r="C2547" s="13" t="n"/>
      <c r="D2547" s="13" t="n"/>
      <c r="E2547" s="13" t="n"/>
      <c r="F2547" s="13" t="n"/>
      <c r="G2547" s="13" t="n"/>
      <c r="H2547" s="13" t="n"/>
      <c r="I2547" s="13" t="n"/>
      <c r="J2547" s="13" t="n"/>
      <c r="K2547" s="13" t="n"/>
      <c r="L2547" s="13" t="n"/>
      <c r="M2547" s="13" t="n"/>
      <c r="N2547" s="13" t="n"/>
      <c r="O2547" s="13" t="n"/>
      <c r="P2547" s="13" t="n"/>
      <c r="Q2547" s="13" t="n"/>
      <c r="R2547" s="13" t="n"/>
      <c r="S2547" s="13" t="n"/>
      <c r="T2547" s="13" t="n"/>
      <c r="U2547" s="13" t="n"/>
      <c r="V2547" s="13" t="n"/>
      <c r="W2547" s="13" t="n"/>
      <c r="X2547" s="13" t="n"/>
      <c r="Y2547" s="13" t="n"/>
      <c r="Z2547" s="13" t="n"/>
      <c r="AA2547" s="13" t="n"/>
      <c r="AB2547" s="13" t="n"/>
      <c r="AC2547" s="13" t="n"/>
      <c r="AD2547" s="13" t="n"/>
    </row>
    <row r="2548" ht="60" customHeight="1">
      <c r="A2548" s="13" t="n"/>
      <c r="B2548" s="13" t="n"/>
      <c r="C2548" s="13" t="n"/>
      <c r="D2548" s="13" t="n"/>
      <c r="E2548" s="13" t="n"/>
      <c r="F2548" s="13" t="n"/>
      <c r="G2548" s="13" t="n"/>
      <c r="H2548" s="13" t="n"/>
      <c r="I2548" s="13" t="n"/>
      <c r="J2548" s="13" t="n"/>
      <c r="K2548" s="13" t="n"/>
      <c r="L2548" s="13" t="n"/>
      <c r="M2548" s="13" t="n"/>
      <c r="N2548" s="13" t="n"/>
      <c r="O2548" s="13" t="n"/>
      <c r="P2548" s="13" t="n"/>
      <c r="Q2548" s="13" t="n"/>
      <c r="R2548" s="13" t="n"/>
      <c r="S2548" s="13" t="n"/>
      <c r="T2548" s="13" t="n"/>
      <c r="U2548" s="13" t="n"/>
      <c r="V2548" s="13" t="n"/>
      <c r="W2548" s="13" t="n"/>
      <c r="X2548" s="13" t="n"/>
      <c r="Y2548" s="13" t="n"/>
      <c r="Z2548" s="13" t="n"/>
      <c r="AA2548" s="13" t="n"/>
      <c r="AB2548" s="13" t="n"/>
      <c r="AC2548" s="13" t="n"/>
      <c r="AD2548" s="13" t="n"/>
    </row>
    <row r="2549" ht="60" customHeight="1">
      <c r="A2549" s="13" t="n"/>
      <c r="B2549" s="13" t="n"/>
      <c r="C2549" s="13" t="n"/>
      <c r="D2549" s="13" t="n"/>
      <c r="E2549" s="13" t="n"/>
      <c r="F2549" s="13" t="n"/>
      <c r="G2549" s="13" t="n"/>
      <c r="H2549" s="13" t="n"/>
      <c r="I2549" s="13" t="n"/>
      <c r="J2549" s="13" t="n"/>
      <c r="K2549" s="13" t="n"/>
      <c r="L2549" s="13" t="n"/>
      <c r="M2549" s="13" t="n"/>
      <c r="N2549" s="13" t="n"/>
      <c r="O2549" s="13" t="n"/>
      <c r="P2549" s="13" t="n"/>
      <c r="Q2549" s="13" t="n"/>
      <c r="R2549" s="13" t="n"/>
      <c r="S2549" s="13" t="n"/>
      <c r="T2549" s="13" t="n"/>
      <c r="U2549" s="13" t="n"/>
      <c r="V2549" s="13" t="n"/>
      <c r="W2549" s="13" t="n"/>
      <c r="X2549" s="13" t="n"/>
      <c r="Y2549" s="13" t="n"/>
      <c r="Z2549" s="13" t="n"/>
      <c r="AA2549" s="13" t="n"/>
      <c r="AB2549" s="13" t="n"/>
      <c r="AC2549" s="13" t="n"/>
      <c r="AD2549" s="13" t="n"/>
    </row>
    <row r="2550" ht="60" customHeight="1">
      <c r="A2550" s="13" t="n"/>
      <c r="B2550" s="13" t="n"/>
      <c r="C2550" s="13" t="n"/>
      <c r="D2550" s="13" t="n"/>
      <c r="E2550" s="13" t="n"/>
      <c r="F2550" s="13" t="n"/>
      <c r="G2550" s="13" t="n"/>
      <c r="H2550" s="13" t="n"/>
      <c r="I2550" s="13" t="n"/>
      <c r="J2550" s="13" t="n"/>
      <c r="K2550" s="13" t="n"/>
      <c r="L2550" s="13" t="n"/>
      <c r="M2550" s="13" t="n"/>
      <c r="N2550" s="13" t="n"/>
      <c r="O2550" s="13" t="n"/>
      <c r="P2550" s="13" t="n"/>
      <c r="Q2550" s="13" t="n"/>
      <c r="R2550" s="13" t="n"/>
      <c r="S2550" s="13" t="n"/>
      <c r="T2550" s="13" t="n"/>
      <c r="U2550" s="13" t="n"/>
      <c r="V2550" s="13" t="n"/>
      <c r="W2550" s="13" t="n"/>
      <c r="X2550" s="13" t="n"/>
      <c r="Y2550" s="13" t="n"/>
      <c r="Z2550" s="13" t="n"/>
      <c r="AA2550" s="13" t="n"/>
      <c r="AB2550" s="13" t="n"/>
      <c r="AC2550" s="13" t="n"/>
      <c r="AD2550" s="13" t="n"/>
    </row>
    <row r="2551" ht="60" customHeight="1">
      <c r="A2551" s="13" t="n"/>
      <c r="B2551" s="13" t="n"/>
      <c r="C2551" s="13" t="n"/>
      <c r="D2551" s="13" t="n"/>
      <c r="E2551" s="13" t="n"/>
      <c r="F2551" s="13" t="n"/>
      <c r="G2551" s="13" t="n"/>
      <c r="H2551" s="13" t="n"/>
      <c r="I2551" s="13" t="n"/>
      <c r="J2551" s="13" t="n"/>
      <c r="K2551" s="13" t="n"/>
      <c r="L2551" s="13" t="n"/>
      <c r="M2551" s="13" t="n"/>
      <c r="N2551" s="13" t="n"/>
      <c r="O2551" s="13" t="n"/>
      <c r="P2551" s="13" t="n"/>
      <c r="Q2551" s="13" t="n"/>
      <c r="R2551" s="13" t="n"/>
      <c r="S2551" s="13" t="n"/>
      <c r="T2551" s="13" t="n"/>
      <c r="U2551" s="13" t="n"/>
      <c r="V2551" s="13" t="n"/>
      <c r="W2551" s="13" t="n"/>
      <c r="X2551" s="13" t="n"/>
      <c r="Y2551" s="13" t="n"/>
      <c r="Z2551" s="13" t="n"/>
      <c r="AA2551" s="13" t="n"/>
      <c r="AB2551" s="13" t="n"/>
      <c r="AC2551" s="13" t="n"/>
      <c r="AD2551" s="13" t="n"/>
    </row>
    <row r="2552" ht="60" customHeight="1">
      <c r="A2552" s="13" t="n"/>
      <c r="B2552" s="13" t="n"/>
      <c r="C2552" s="13" t="n"/>
      <c r="D2552" s="13" t="n"/>
      <c r="E2552" s="13" t="n"/>
      <c r="F2552" s="13" t="n"/>
      <c r="G2552" s="13" t="n"/>
      <c r="H2552" s="13" t="n"/>
      <c r="I2552" s="13" t="n"/>
      <c r="J2552" s="13" t="n"/>
      <c r="K2552" s="13" t="n"/>
      <c r="L2552" s="13" t="n"/>
      <c r="M2552" s="13" t="n"/>
      <c r="N2552" s="13" t="n"/>
      <c r="O2552" s="13" t="n"/>
      <c r="P2552" s="13" t="n"/>
      <c r="Q2552" s="13" t="n"/>
      <c r="R2552" s="13" t="n"/>
      <c r="S2552" s="13" t="n"/>
      <c r="T2552" s="13" t="n"/>
      <c r="U2552" s="13" t="n"/>
      <c r="V2552" s="13" t="n"/>
      <c r="W2552" s="13" t="n"/>
      <c r="X2552" s="13" t="n"/>
      <c r="Y2552" s="13" t="n"/>
      <c r="Z2552" s="13" t="n"/>
      <c r="AA2552" s="13" t="n"/>
      <c r="AB2552" s="13" t="n"/>
      <c r="AC2552" s="13" t="n"/>
      <c r="AD2552" s="13" t="n"/>
    </row>
    <row r="2553" ht="60" customHeight="1">
      <c r="A2553" s="13" t="n"/>
      <c r="B2553" s="13" t="n"/>
      <c r="C2553" s="13" t="n"/>
      <c r="D2553" s="13" t="n"/>
      <c r="E2553" s="13" t="n"/>
      <c r="F2553" s="13" t="n"/>
      <c r="G2553" s="13" t="n"/>
      <c r="H2553" s="13" t="n"/>
      <c r="I2553" s="13" t="n"/>
      <c r="J2553" s="13" t="n"/>
      <c r="K2553" s="13" t="n"/>
      <c r="L2553" s="13" t="n"/>
      <c r="M2553" s="13" t="n"/>
      <c r="N2553" s="13" t="n"/>
      <c r="O2553" s="13" t="n"/>
      <c r="P2553" s="13" t="n"/>
      <c r="Q2553" s="13" t="n"/>
      <c r="R2553" s="13" t="n"/>
      <c r="S2553" s="13" t="n"/>
      <c r="T2553" s="13" t="n"/>
      <c r="U2553" s="13" t="n"/>
      <c r="V2553" s="13" t="n"/>
      <c r="W2553" s="13" t="n"/>
      <c r="X2553" s="13" t="n"/>
      <c r="Y2553" s="13" t="n"/>
      <c r="Z2553" s="13" t="n"/>
      <c r="AA2553" s="13" t="n"/>
      <c r="AB2553" s="13" t="n"/>
      <c r="AC2553" s="13" t="n"/>
      <c r="AD2553" s="13" t="n"/>
    </row>
    <row r="2554" ht="60" customHeight="1">
      <c r="A2554" s="13" t="n"/>
      <c r="B2554" s="13" t="n"/>
      <c r="C2554" s="13" t="n"/>
      <c r="D2554" s="13" t="n"/>
      <c r="E2554" s="13" t="n"/>
      <c r="F2554" s="13" t="n"/>
      <c r="G2554" s="13" t="n"/>
      <c r="H2554" s="13" t="n"/>
      <c r="I2554" s="13" t="n"/>
      <c r="J2554" s="13" t="n"/>
      <c r="K2554" s="13" t="n"/>
      <c r="L2554" s="13" t="n"/>
      <c r="M2554" s="13" t="n"/>
      <c r="N2554" s="13" t="n"/>
      <c r="O2554" s="13" t="n"/>
      <c r="P2554" s="13" t="n"/>
      <c r="Q2554" s="13" t="n"/>
      <c r="R2554" s="13" t="n"/>
      <c r="S2554" s="13" t="n"/>
      <c r="T2554" s="13" t="n"/>
      <c r="U2554" s="13" t="n"/>
      <c r="V2554" s="13" t="n"/>
      <c r="W2554" s="13" t="n"/>
      <c r="X2554" s="13" t="n"/>
      <c r="Y2554" s="13" t="n"/>
      <c r="Z2554" s="13" t="n"/>
      <c r="AA2554" s="13" t="n"/>
      <c r="AB2554" s="13" t="n"/>
      <c r="AC2554" s="13" t="n"/>
      <c r="AD2554" s="13" t="n"/>
    </row>
    <row r="2555" ht="60" customHeight="1">
      <c r="A2555" s="13" t="n"/>
      <c r="B2555" s="13" t="n"/>
      <c r="C2555" s="13" t="n"/>
      <c r="D2555" s="13" t="n"/>
      <c r="E2555" s="13" t="n"/>
      <c r="F2555" s="13" t="n"/>
      <c r="G2555" s="13" t="n"/>
      <c r="H2555" s="13" t="n"/>
      <c r="I2555" s="13" t="n"/>
      <c r="J2555" s="13" t="n"/>
      <c r="K2555" s="13" t="n"/>
      <c r="L2555" s="13" t="n"/>
      <c r="M2555" s="13" t="n"/>
      <c r="N2555" s="13" t="n"/>
      <c r="O2555" s="13" t="n"/>
      <c r="P2555" s="13" t="n"/>
      <c r="Q2555" s="13" t="n"/>
      <c r="R2555" s="13" t="n"/>
      <c r="S2555" s="13" t="n"/>
      <c r="T2555" s="13" t="n"/>
      <c r="U2555" s="13" t="n"/>
      <c r="V2555" s="13" t="n"/>
      <c r="W2555" s="13" t="n"/>
      <c r="X2555" s="13" t="n"/>
      <c r="Y2555" s="13" t="n"/>
      <c r="Z2555" s="13" t="n"/>
      <c r="AA2555" s="13" t="n"/>
      <c r="AB2555" s="13" t="n"/>
      <c r="AC2555" s="13" t="n"/>
      <c r="AD2555" s="13" t="n"/>
    </row>
    <row r="2556" ht="60" customHeight="1">
      <c r="A2556" s="13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  <c r="J2556" s="13" t="n"/>
      <c r="K2556" s="13" t="n"/>
      <c r="L2556" s="13" t="n"/>
      <c r="M2556" s="13" t="n"/>
      <c r="N2556" s="13" t="n"/>
      <c r="O2556" s="13" t="n"/>
      <c r="P2556" s="13" t="n"/>
      <c r="Q2556" s="13" t="n"/>
      <c r="R2556" s="13" t="n"/>
      <c r="S2556" s="13" t="n"/>
      <c r="T2556" s="13" t="n"/>
      <c r="U2556" s="13" t="n"/>
      <c r="V2556" s="13" t="n"/>
      <c r="W2556" s="13" t="n"/>
      <c r="X2556" s="13" t="n"/>
      <c r="Y2556" s="13" t="n"/>
      <c r="Z2556" s="13" t="n"/>
      <c r="AA2556" s="13" t="n"/>
      <c r="AB2556" s="13" t="n"/>
      <c r="AC2556" s="13" t="n"/>
      <c r="AD2556" s="13" t="n"/>
    </row>
    <row r="2557" ht="60" customHeight="1">
      <c r="A2557" s="13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  <c r="J2557" s="13" t="n"/>
      <c r="K2557" s="13" t="n"/>
      <c r="L2557" s="13" t="n"/>
      <c r="M2557" s="13" t="n"/>
      <c r="N2557" s="13" t="n"/>
      <c r="O2557" s="13" t="n"/>
      <c r="P2557" s="13" t="n"/>
      <c r="Q2557" s="13" t="n"/>
      <c r="R2557" s="13" t="n"/>
      <c r="S2557" s="13" t="n"/>
      <c r="T2557" s="13" t="n"/>
      <c r="U2557" s="13" t="n"/>
      <c r="V2557" s="13" t="n"/>
      <c r="W2557" s="13" t="n"/>
      <c r="X2557" s="13" t="n"/>
      <c r="Y2557" s="13" t="n"/>
      <c r="Z2557" s="13" t="n"/>
      <c r="AA2557" s="13" t="n"/>
      <c r="AB2557" s="13" t="n"/>
      <c r="AC2557" s="13" t="n"/>
      <c r="AD2557" s="13" t="n"/>
    </row>
    <row r="2558" ht="60" customHeight="1">
      <c r="A2558" s="13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  <c r="J2558" s="13" t="n"/>
      <c r="K2558" s="13" t="n"/>
      <c r="L2558" s="13" t="n"/>
      <c r="M2558" s="13" t="n"/>
      <c r="N2558" s="13" t="n"/>
      <c r="O2558" s="13" t="n"/>
      <c r="P2558" s="13" t="n"/>
      <c r="Q2558" s="13" t="n"/>
      <c r="R2558" s="13" t="n"/>
      <c r="S2558" s="13" t="n"/>
      <c r="T2558" s="13" t="n"/>
      <c r="U2558" s="13" t="n"/>
      <c r="V2558" s="13" t="n"/>
      <c r="W2558" s="13" t="n"/>
      <c r="X2558" s="13" t="n"/>
      <c r="Y2558" s="13" t="n"/>
      <c r="Z2558" s="13" t="n"/>
      <c r="AA2558" s="13" t="n"/>
      <c r="AB2558" s="13" t="n"/>
      <c r="AC2558" s="13" t="n"/>
      <c r="AD2558" s="13" t="n"/>
    </row>
    <row r="2559" ht="60" customHeight="1">
      <c r="A2559" s="13" t="n"/>
      <c r="B2559" s="13" t="n"/>
      <c r="C2559" s="13" t="n"/>
      <c r="D2559" s="13" t="n"/>
      <c r="E2559" s="13" t="n"/>
      <c r="F2559" s="13" t="n"/>
      <c r="G2559" s="13" t="n"/>
      <c r="H2559" s="13" t="n"/>
      <c r="I2559" s="13" t="n"/>
      <c r="J2559" s="13" t="n"/>
      <c r="K2559" s="13" t="n"/>
      <c r="L2559" s="13" t="n"/>
      <c r="M2559" s="13" t="n"/>
      <c r="N2559" s="13" t="n"/>
      <c r="O2559" s="13" t="n"/>
      <c r="P2559" s="13" t="n"/>
      <c r="Q2559" s="13" t="n"/>
      <c r="R2559" s="13" t="n"/>
      <c r="S2559" s="13" t="n"/>
      <c r="T2559" s="13" t="n"/>
      <c r="U2559" s="13" t="n"/>
      <c r="V2559" s="13" t="n"/>
      <c r="W2559" s="13" t="n"/>
      <c r="X2559" s="13" t="n"/>
      <c r="Y2559" s="13" t="n"/>
      <c r="Z2559" s="13" t="n"/>
      <c r="AA2559" s="13" t="n"/>
      <c r="AB2559" s="13" t="n"/>
      <c r="AC2559" s="13" t="n"/>
      <c r="AD2559" s="13" t="n"/>
    </row>
    <row r="2560" ht="60" customHeight="1">
      <c r="A2560" s="13" t="n"/>
      <c r="B2560" s="13" t="n"/>
      <c r="C2560" s="13" t="n"/>
      <c r="D2560" s="13" t="n"/>
      <c r="E2560" s="13" t="n"/>
      <c r="F2560" s="13" t="n"/>
      <c r="G2560" s="13" t="n"/>
      <c r="H2560" s="13" t="n"/>
      <c r="I2560" s="13" t="n"/>
      <c r="J2560" s="13" t="n"/>
      <c r="K2560" s="13" t="n"/>
      <c r="L2560" s="13" t="n"/>
      <c r="M2560" s="13" t="n"/>
      <c r="N2560" s="13" t="n"/>
      <c r="O2560" s="13" t="n"/>
      <c r="P2560" s="13" t="n"/>
      <c r="Q2560" s="13" t="n"/>
      <c r="R2560" s="13" t="n"/>
      <c r="S2560" s="13" t="n"/>
      <c r="T2560" s="13" t="n"/>
      <c r="U2560" s="13" t="n"/>
      <c r="V2560" s="13" t="n"/>
      <c r="W2560" s="13" t="n"/>
      <c r="X2560" s="13" t="n"/>
      <c r="Y2560" s="13" t="n"/>
      <c r="Z2560" s="13" t="n"/>
      <c r="AA2560" s="13" t="n"/>
      <c r="AB2560" s="13" t="n"/>
      <c r="AC2560" s="13" t="n"/>
      <c r="AD2560" s="13" t="n"/>
    </row>
    <row r="2561" ht="60" customHeight="1">
      <c r="A2561" s="13" t="n"/>
      <c r="B2561" s="13" t="n"/>
      <c r="C2561" s="13" t="n"/>
      <c r="D2561" s="13" t="n"/>
      <c r="E2561" s="13" t="n"/>
      <c r="F2561" s="13" t="n"/>
      <c r="G2561" s="13" t="n"/>
      <c r="H2561" s="13" t="n"/>
      <c r="I2561" s="13" t="n"/>
      <c r="J2561" s="13" t="n"/>
      <c r="K2561" s="13" t="n"/>
      <c r="L2561" s="13" t="n"/>
      <c r="M2561" s="13" t="n"/>
      <c r="N2561" s="13" t="n"/>
      <c r="O2561" s="13" t="n"/>
      <c r="P2561" s="13" t="n"/>
      <c r="Q2561" s="13" t="n"/>
      <c r="R2561" s="13" t="n"/>
      <c r="S2561" s="13" t="n"/>
      <c r="T2561" s="13" t="n"/>
      <c r="U2561" s="13" t="n"/>
      <c r="V2561" s="13" t="n"/>
      <c r="W2561" s="13" t="n"/>
      <c r="X2561" s="13" t="n"/>
      <c r="Y2561" s="13" t="n"/>
      <c r="Z2561" s="13" t="n"/>
      <c r="AA2561" s="13" t="n"/>
      <c r="AB2561" s="13" t="n"/>
      <c r="AC2561" s="13" t="n"/>
      <c r="AD2561" s="13" t="n"/>
    </row>
    <row r="2562" ht="60" customHeight="1">
      <c r="A2562" s="13" t="n"/>
      <c r="B2562" s="13" t="n"/>
      <c r="C2562" s="13" t="n"/>
      <c r="D2562" s="13" t="n"/>
      <c r="E2562" s="13" t="n"/>
      <c r="F2562" s="13" t="n"/>
      <c r="G2562" s="13" t="n"/>
      <c r="H2562" s="13" t="n"/>
      <c r="I2562" s="13" t="n"/>
      <c r="J2562" s="13" t="n"/>
      <c r="K2562" s="13" t="n"/>
      <c r="L2562" s="13" t="n"/>
      <c r="M2562" s="13" t="n"/>
      <c r="N2562" s="13" t="n"/>
      <c r="O2562" s="13" t="n"/>
      <c r="P2562" s="13" t="n"/>
      <c r="Q2562" s="13" t="n"/>
      <c r="R2562" s="13" t="n"/>
      <c r="S2562" s="13" t="n"/>
      <c r="T2562" s="13" t="n"/>
      <c r="U2562" s="13" t="n"/>
      <c r="V2562" s="13" t="n"/>
      <c r="W2562" s="13" t="n"/>
      <c r="X2562" s="13" t="n"/>
      <c r="Y2562" s="13" t="n"/>
      <c r="Z2562" s="13" t="n"/>
      <c r="AA2562" s="13" t="n"/>
      <c r="AB2562" s="13" t="n"/>
      <c r="AC2562" s="13" t="n"/>
      <c r="AD2562" s="13" t="n"/>
    </row>
    <row r="2563" ht="60" customHeight="1">
      <c r="A2563" s="13" t="n"/>
      <c r="B2563" s="13" t="n"/>
      <c r="C2563" s="13" t="n"/>
      <c r="D2563" s="13" t="n"/>
      <c r="E2563" s="13" t="n"/>
      <c r="F2563" s="13" t="n"/>
      <c r="G2563" s="13" t="n"/>
      <c r="H2563" s="13" t="n"/>
      <c r="I2563" s="13" t="n"/>
      <c r="J2563" s="13" t="n"/>
      <c r="K2563" s="13" t="n"/>
      <c r="L2563" s="13" t="n"/>
      <c r="M2563" s="13" t="n"/>
      <c r="N2563" s="13" t="n"/>
      <c r="O2563" s="13" t="n"/>
      <c r="P2563" s="13" t="n"/>
      <c r="Q2563" s="13" t="n"/>
      <c r="R2563" s="13" t="n"/>
      <c r="S2563" s="13" t="n"/>
      <c r="T2563" s="13" t="n"/>
      <c r="U2563" s="13" t="n"/>
      <c r="V2563" s="13" t="n"/>
      <c r="W2563" s="13" t="n"/>
      <c r="X2563" s="13" t="n"/>
      <c r="Y2563" s="13" t="n"/>
      <c r="Z2563" s="13" t="n"/>
      <c r="AA2563" s="13" t="n"/>
      <c r="AB2563" s="13" t="n"/>
      <c r="AC2563" s="13" t="n"/>
      <c r="AD2563" s="13" t="n"/>
    </row>
    <row r="2564" ht="60" customHeight="1">
      <c r="A2564" s="13" t="n"/>
      <c r="B2564" s="13" t="n"/>
      <c r="C2564" s="13" t="n"/>
      <c r="D2564" s="13" t="n"/>
      <c r="E2564" s="13" t="n"/>
      <c r="F2564" s="13" t="n"/>
      <c r="G2564" s="13" t="n"/>
      <c r="H2564" s="13" t="n"/>
      <c r="I2564" s="13" t="n"/>
      <c r="J2564" s="13" t="n"/>
      <c r="K2564" s="13" t="n"/>
      <c r="L2564" s="13" t="n"/>
      <c r="M2564" s="13" t="n"/>
      <c r="N2564" s="13" t="n"/>
      <c r="O2564" s="13" t="n"/>
      <c r="P2564" s="13" t="n"/>
      <c r="Q2564" s="13" t="n"/>
      <c r="R2564" s="13" t="n"/>
      <c r="S2564" s="13" t="n"/>
      <c r="T2564" s="13" t="n"/>
      <c r="U2564" s="13" t="n"/>
      <c r="V2564" s="13" t="n"/>
      <c r="W2564" s="13" t="n"/>
      <c r="X2564" s="13" t="n"/>
      <c r="Y2564" s="13" t="n"/>
      <c r="Z2564" s="13" t="n"/>
      <c r="AA2564" s="13" t="n"/>
      <c r="AB2564" s="13" t="n"/>
      <c r="AC2564" s="13" t="n"/>
      <c r="AD2564" s="13" t="n"/>
    </row>
    <row r="2565" ht="60" customHeight="1">
      <c r="A2565" s="13" t="n"/>
      <c r="B2565" s="13" t="n"/>
      <c r="C2565" s="13" t="n"/>
      <c r="D2565" s="13" t="n"/>
      <c r="E2565" s="13" t="n"/>
      <c r="F2565" s="13" t="n"/>
      <c r="G2565" s="13" t="n"/>
      <c r="H2565" s="13" t="n"/>
      <c r="I2565" s="13" t="n"/>
      <c r="J2565" s="13" t="n"/>
      <c r="K2565" s="13" t="n"/>
      <c r="L2565" s="13" t="n"/>
      <c r="M2565" s="13" t="n"/>
      <c r="N2565" s="13" t="n"/>
      <c r="O2565" s="13" t="n"/>
      <c r="P2565" s="13" t="n"/>
      <c r="Q2565" s="13" t="n"/>
      <c r="R2565" s="13" t="n"/>
      <c r="S2565" s="13" t="n"/>
      <c r="T2565" s="13" t="n"/>
      <c r="U2565" s="13" t="n"/>
      <c r="V2565" s="13" t="n"/>
      <c r="W2565" s="13" t="n"/>
      <c r="X2565" s="13" t="n"/>
      <c r="Y2565" s="13" t="n"/>
      <c r="Z2565" s="13" t="n"/>
      <c r="AA2565" s="13" t="n"/>
      <c r="AB2565" s="13" t="n"/>
      <c r="AC2565" s="13" t="n"/>
      <c r="AD2565" s="13" t="n"/>
    </row>
    <row r="2566" ht="60" customHeight="1">
      <c r="A2566" s="13" t="n"/>
      <c r="B2566" s="13" t="n"/>
      <c r="C2566" s="13" t="n"/>
      <c r="D2566" s="13" t="n"/>
      <c r="E2566" s="13" t="n"/>
      <c r="F2566" s="13" t="n"/>
      <c r="G2566" s="13" t="n"/>
      <c r="H2566" s="13" t="n"/>
      <c r="I2566" s="13" t="n"/>
      <c r="J2566" s="13" t="n"/>
      <c r="K2566" s="13" t="n"/>
      <c r="L2566" s="13" t="n"/>
      <c r="M2566" s="13" t="n"/>
      <c r="N2566" s="13" t="n"/>
      <c r="O2566" s="13" t="n"/>
      <c r="P2566" s="13" t="n"/>
      <c r="Q2566" s="13" t="n"/>
      <c r="R2566" s="13" t="n"/>
      <c r="S2566" s="13" t="n"/>
      <c r="T2566" s="13" t="n"/>
      <c r="U2566" s="13" t="n"/>
      <c r="V2566" s="13" t="n"/>
      <c r="W2566" s="13" t="n"/>
      <c r="X2566" s="13" t="n"/>
      <c r="Y2566" s="13" t="n"/>
      <c r="Z2566" s="13" t="n"/>
      <c r="AA2566" s="13" t="n"/>
      <c r="AB2566" s="13" t="n"/>
      <c r="AC2566" s="13" t="n"/>
      <c r="AD2566" s="13" t="n"/>
    </row>
    <row r="2567" ht="60" customHeight="1">
      <c r="A2567" s="13" t="n"/>
      <c r="B2567" s="13" t="n"/>
      <c r="C2567" s="13" t="n"/>
      <c r="D2567" s="13" t="n"/>
      <c r="E2567" s="13" t="n"/>
      <c r="F2567" s="13" t="n"/>
      <c r="G2567" s="13" t="n"/>
      <c r="H2567" s="13" t="n"/>
      <c r="I2567" s="13" t="n"/>
      <c r="J2567" s="13" t="n"/>
      <c r="K2567" s="13" t="n"/>
      <c r="L2567" s="13" t="n"/>
      <c r="M2567" s="13" t="n"/>
      <c r="N2567" s="13" t="n"/>
      <c r="O2567" s="13" t="n"/>
      <c r="P2567" s="13" t="n"/>
      <c r="Q2567" s="13" t="n"/>
      <c r="R2567" s="13" t="n"/>
      <c r="S2567" s="13" t="n"/>
      <c r="T2567" s="13" t="n"/>
      <c r="U2567" s="13" t="n"/>
      <c r="V2567" s="13" t="n"/>
      <c r="W2567" s="13" t="n"/>
      <c r="X2567" s="13" t="n"/>
      <c r="Y2567" s="13" t="n"/>
      <c r="Z2567" s="13" t="n"/>
      <c r="AA2567" s="13" t="n"/>
      <c r="AB2567" s="13" t="n"/>
      <c r="AC2567" s="13" t="n"/>
      <c r="AD2567" s="13" t="n"/>
    </row>
    <row r="2568" ht="60" customHeight="1">
      <c r="A2568" s="13" t="n"/>
      <c r="B2568" s="13" t="n"/>
      <c r="C2568" s="13" t="n"/>
      <c r="D2568" s="13" t="n"/>
      <c r="E2568" s="13" t="n"/>
      <c r="F2568" s="13" t="n"/>
      <c r="G2568" s="13" t="n"/>
      <c r="H2568" s="13" t="n"/>
      <c r="I2568" s="13" t="n"/>
      <c r="J2568" s="13" t="n"/>
      <c r="K2568" s="13" t="n"/>
      <c r="L2568" s="13" t="n"/>
      <c r="M2568" s="13" t="n"/>
      <c r="N2568" s="13" t="n"/>
      <c r="O2568" s="13" t="n"/>
      <c r="P2568" s="13" t="n"/>
      <c r="Q2568" s="13" t="n"/>
      <c r="R2568" s="13" t="n"/>
      <c r="S2568" s="13" t="n"/>
      <c r="T2568" s="13" t="n"/>
      <c r="U2568" s="13" t="n"/>
      <c r="V2568" s="13" t="n"/>
      <c r="W2568" s="13" t="n"/>
      <c r="X2568" s="13" t="n"/>
      <c r="Y2568" s="13" t="n"/>
      <c r="Z2568" s="13" t="n"/>
      <c r="AA2568" s="13" t="n"/>
      <c r="AB2568" s="13" t="n"/>
      <c r="AC2568" s="13" t="n"/>
      <c r="AD2568" s="13" t="n"/>
    </row>
    <row r="2569" ht="60" customHeight="1">
      <c r="A2569" s="13" t="n"/>
      <c r="B2569" s="13" t="n"/>
      <c r="C2569" s="13" t="n"/>
      <c r="D2569" s="13" t="n"/>
      <c r="E2569" s="13" t="n"/>
      <c r="F2569" s="13" t="n"/>
      <c r="G2569" s="13" t="n"/>
      <c r="H2569" s="13" t="n"/>
      <c r="I2569" s="13" t="n"/>
      <c r="J2569" s="13" t="n"/>
      <c r="K2569" s="13" t="n"/>
      <c r="L2569" s="13" t="n"/>
      <c r="M2569" s="13" t="n"/>
      <c r="N2569" s="13" t="n"/>
      <c r="O2569" s="13" t="n"/>
      <c r="P2569" s="13" t="n"/>
      <c r="Q2569" s="13" t="n"/>
      <c r="R2569" s="13" t="n"/>
      <c r="S2569" s="13" t="n"/>
      <c r="T2569" s="13" t="n"/>
      <c r="U2569" s="13" t="n"/>
      <c r="V2569" s="13" t="n"/>
      <c r="W2569" s="13" t="n"/>
      <c r="X2569" s="13" t="n"/>
      <c r="Y2569" s="13" t="n"/>
      <c r="Z2569" s="13" t="n"/>
      <c r="AA2569" s="13" t="n"/>
      <c r="AB2569" s="13" t="n"/>
      <c r="AC2569" s="13" t="n"/>
      <c r="AD2569" s="13" t="n"/>
    </row>
    <row r="2570" ht="60" customHeight="1">
      <c r="A2570" s="13" t="n"/>
      <c r="B2570" s="13" t="n"/>
      <c r="C2570" s="13" t="n"/>
      <c r="D2570" s="13" t="n"/>
      <c r="E2570" s="13" t="n"/>
      <c r="F2570" s="13" t="n"/>
      <c r="G2570" s="13" t="n"/>
      <c r="H2570" s="13" t="n"/>
      <c r="I2570" s="13" t="n"/>
      <c r="J2570" s="13" t="n"/>
      <c r="K2570" s="13" t="n"/>
      <c r="L2570" s="13" t="n"/>
      <c r="M2570" s="13" t="n"/>
      <c r="N2570" s="13" t="n"/>
      <c r="O2570" s="13" t="n"/>
      <c r="P2570" s="13" t="n"/>
      <c r="Q2570" s="13" t="n"/>
      <c r="R2570" s="13" t="n"/>
      <c r="S2570" s="13" t="n"/>
      <c r="T2570" s="13" t="n"/>
      <c r="U2570" s="13" t="n"/>
      <c r="V2570" s="13" t="n"/>
      <c r="W2570" s="13" t="n"/>
      <c r="X2570" s="13" t="n"/>
      <c r="Y2570" s="13" t="n"/>
      <c r="Z2570" s="13" t="n"/>
      <c r="AA2570" s="13" t="n"/>
      <c r="AB2570" s="13" t="n"/>
      <c r="AC2570" s="13" t="n"/>
      <c r="AD2570" s="13" t="n"/>
    </row>
    <row r="2571" ht="60" customHeight="1">
      <c r="A2571" s="13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  <c r="J2571" s="13" t="n"/>
      <c r="K2571" s="13" t="n"/>
      <c r="L2571" s="13" t="n"/>
      <c r="M2571" s="13" t="n"/>
      <c r="N2571" s="13" t="n"/>
      <c r="O2571" s="13" t="n"/>
      <c r="P2571" s="13" t="n"/>
      <c r="Q2571" s="13" t="n"/>
      <c r="R2571" s="13" t="n"/>
      <c r="S2571" s="13" t="n"/>
      <c r="T2571" s="13" t="n"/>
      <c r="U2571" s="13" t="n"/>
      <c r="V2571" s="13" t="n"/>
      <c r="W2571" s="13" t="n"/>
      <c r="X2571" s="13" t="n"/>
      <c r="Y2571" s="13" t="n"/>
      <c r="Z2571" s="13" t="n"/>
      <c r="AA2571" s="13" t="n"/>
      <c r="AB2571" s="13" t="n"/>
      <c r="AC2571" s="13" t="n"/>
      <c r="AD2571" s="13" t="n"/>
    </row>
    <row r="2572" ht="60" customHeight="1">
      <c r="A2572" s="13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  <c r="J2572" s="13" t="n"/>
      <c r="K2572" s="13" t="n"/>
      <c r="L2572" s="13" t="n"/>
      <c r="M2572" s="13" t="n"/>
      <c r="N2572" s="13" t="n"/>
      <c r="O2572" s="13" t="n"/>
      <c r="P2572" s="13" t="n"/>
      <c r="Q2572" s="13" t="n"/>
      <c r="R2572" s="13" t="n"/>
      <c r="S2572" s="13" t="n"/>
      <c r="T2572" s="13" t="n"/>
      <c r="U2572" s="13" t="n"/>
      <c r="V2572" s="13" t="n"/>
      <c r="W2572" s="13" t="n"/>
      <c r="X2572" s="13" t="n"/>
      <c r="Y2572" s="13" t="n"/>
      <c r="Z2572" s="13" t="n"/>
      <c r="AA2572" s="13" t="n"/>
      <c r="AB2572" s="13" t="n"/>
      <c r="AC2572" s="13" t="n"/>
      <c r="AD2572" s="13" t="n"/>
    </row>
    <row r="2573" ht="60" customHeight="1">
      <c r="A2573" s="13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  <c r="J2573" s="13" t="n"/>
      <c r="K2573" s="13" t="n"/>
      <c r="L2573" s="13" t="n"/>
      <c r="M2573" s="13" t="n"/>
      <c r="N2573" s="13" t="n"/>
      <c r="O2573" s="13" t="n"/>
      <c r="P2573" s="13" t="n"/>
      <c r="Q2573" s="13" t="n"/>
      <c r="R2573" s="13" t="n"/>
      <c r="S2573" s="13" t="n"/>
      <c r="T2573" s="13" t="n"/>
      <c r="U2573" s="13" t="n"/>
      <c r="V2573" s="13" t="n"/>
      <c r="W2573" s="13" t="n"/>
      <c r="X2573" s="13" t="n"/>
      <c r="Y2573" s="13" t="n"/>
      <c r="Z2573" s="13" t="n"/>
      <c r="AA2573" s="13" t="n"/>
      <c r="AB2573" s="13" t="n"/>
      <c r="AC2573" s="13" t="n"/>
      <c r="AD2573" s="13" t="n"/>
    </row>
    <row r="2574" ht="60" customHeight="1">
      <c r="A2574" s="13" t="n"/>
      <c r="B2574" s="13" t="n"/>
      <c r="C2574" s="13" t="n"/>
      <c r="D2574" s="13" t="n"/>
      <c r="E2574" s="13" t="n"/>
      <c r="F2574" s="13" t="n"/>
      <c r="G2574" s="13" t="n"/>
      <c r="H2574" s="13" t="n"/>
      <c r="I2574" s="13" t="n"/>
      <c r="J2574" s="13" t="n"/>
      <c r="K2574" s="13" t="n"/>
      <c r="L2574" s="13" t="n"/>
      <c r="M2574" s="13" t="n"/>
      <c r="N2574" s="13" t="n"/>
      <c r="O2574" s="13" t="n"/>
      <c r="P2574" s="13" t="n"/>
      <c r="Q2574" s="13" t="n"/>
      <c r="R2574" s="13" t="n"/>
      <c r="S2574" s="13" t="n"/>
      <c r="T2574" s="13" t="n"/>
      <c r="U2574" s="13" t="n"/>
      <c r="V2574" s="13" t="n"/>
      <c r="W2574" s="13" t="n"/>
      <c r="X2574" s="13" t="n"/>
      <c r="Y2574" s="13" t="n"/>
      <c r="Z2574" s="13" t="n"/>
      <c r="AA2574" s="13" t="n"/>
      <c r="AB2574" s="13" t="n"/>
      <c r="AC2574" s="13" t="n"/>
      <c r="AD2574" s="13" t="n"/>
    </row>
    <row r="2575" ht="60" customHeight="1">
      <c r="A2575" s="13" t="n"/>
      <c r="B2575" s="13" t="n"/>
      <c r="C2575" s="13" t="n"/>
      <c r="D2575" s="13" t="n"/>
      <c r="E2575" s="13" t="n"/>
      <c r="F2575" s="13" t="n"/>
      <c r="G2575" s="13" t="n"/>
      <c r="H2575" s="13" t="n"/>
      <c r="I2575" s="13" t="n"/>
      <c r="J2575" s="13" t="n"/>
      <c r="K2575" s="13" t="n"/>
      <c r="L2575" s="13" t="n"/>
      <c r="M2575" s="13" t="n"/>
      <c r="N2575" s="13" t="n"/>
      <c r="O2575" s="13" t="n"/>
      <c r="P2575" s="13" t="n"/>
      <c r="Q2575" s="13" t="n"/>
      <c r="R2575" s="13" t="n"/>
      <c r="S2575" s="13" t="n"/>
      <c r="T2575" s="13" t="n"/>
      <c r="U2575" s="13" t="n"/>
      <c r="V2575" s="13" t="n"/>
      <c r="W2575" s="13" t="n"/>
      <c r="X2575" s="13" t="n"/>
      <c r="Y2575" s="13" t="n"/>
      <c r="Z2575" s="13" t="n"/>
      <c r="AA2575" s="13" t="n"/>
      <c r="AB2575" s="13" t="n"/>
      <c r="AC2575" s="13" t="n"/>
      <c r="AD2575" s="13" t="n"/>
    </row>
    <row r="2576" ht="60" customHeight="1">
      <c r="A2576" s="13" t="n"/>
      <c r="B2576" s="13" t="n"/>
      <c r="C2576" s="13" t="n"/>
      <c r="D2576" s="13" t="n"/>
      <c r="E2576" s="13" t="n"/>
      <c r="F2576" s="13" t="n"/>
      <c r="G2576" s="13" t="n"/>
      <c r="H2576" s="13" t="n"/>
      <c r="I2576" s="13" t="n"/>
      <c r="J2576" s="13" t="n"/>
      <c r="K2576" s="13" t="n"/>
      <c r="L2576" s="13" t="n"/>
      <c r="M2576" s="13" t="n"/>
      <c r="N2576" s="13" t="n"/>
      <c r="O2576" s="13" t="n"/>
      <c r="P2576" s="13" t="n"/>
      <c r="Q2576" s="13" t="n"/>
      <c r="R2576" s="13" t="n"/>
      <c r="S2576" s="13" t="n"/>
      <c r="T2576" s="13" t="n"/>
      <c r="U2576" s="13" t="n"/>
      <c r="V2576" s="13" t="n"/>
      <c r="W2576" s="13" t="n"/>
      <c r="X2576" s="13" t="n"/>
      <c r="Y2576" s="13" t="n"/>
      <c r="Z2576" s="13" t="n"/>
      <c r="AA2576" s="13" t="n"/>
      <c r="AB2576" s="13" t="n"/>
      <c r="AC2576" s="13" t="n"/>
      <c r="AD2576" s="13" t="n"/>
    </row>
    <row r="2577" ht="60" customHeight="1">
      <c r="A2577" s="13" t="n"/>
      <c r="B2577" s="13" t="n"/>
      <c r="C2577" s="13" t="n"/>
      <c r="D2577" s="13" t="n"/>
      <c r="E2577" s="13" t="n"/>
      <c r="F2577" s="13" t="n"/>
      <c r="G2577" s="13" t="n"/>
      <c r="H2577" s="13" t="n"/>
      <c r="I2577" s="13" t="n"/>
      <c r="J2577" s="13" t="n"/>
      <c r="K2577" s="13" t="n"/>
      <c r="L2577" s="13" t="n"/>
      <c r="M2577" s="13" t="n"/>
      <c r="N2577" s="13" t="n"/>
      <c r="O2577" s="13" t="n"/>
      <c r="P2577" s="13" t="n"/>
      <c r="Q2577" s="13" t="n"/>
      <c r="R2577" s="13" t="n"/>
      <c r="S2577" s="13" t="n"/>
      <c r="T2577" s="13" t="n"/>
      <c r="U2577" s="13" t="n"/>
      <c r="V2577" s="13" t="n"/>
      <c r="W2577" s="13" t="n"/>
      <c r="X2577" s="13" t="n"/>
      <c r="Y2577" s="13" t="n"/>
      <c r="Z2577" s="13" t="n"/>
      <c r="AA2577" s="13" t="n"/>
      <c r="AB2577" s="13" t="n"/>
      <c r="AC2577" s="13" t="n"/>
      <c r="AD2577" s="13" t="n"/>
    </row>
    <row r="2578" ht="60" customHeight="1">
      <c r="A2578" s="13" t="n"/>
      <c r="B2578" s="13" t="n"/>
      <c r="C2578" s="13" t="n"/>
      <c r="D2578" s="13" t="n"/>
      <c r="E2578" s="13" t="n"/>
      <c r="F2578" s="13" t="n"/>
      <c r="G2578" s="13" t="n"/>
      <c r="H2578" s="13" t="n"/>
      <c r="I2578" s="13" t="n"/>
      <c r="J2578" s="13" t="n"/>
      <c r="K2578" s="13" t="n"/>
      <c r="L2578" s="13" t="n"/>
      <c r="M2578" s="13" t="n"/>
      <c r="N2578" s="13" t="n"/>
      <c r="O2578" s="13" t="n"/>
      <c r="P2578" s="13" t="n"/>
      <c r="Q2578" s="13" t="n"/>
      <c r="R2578" s="13" t="n"/>
      <c r="S2578" s="13" t="n"/>
      <c r="T2578" s="13" t="n"/>
      <c r="U2578" s="13" t="n"/>
      <c r="V2578" s="13" t="n"/>
      <c r="W2578" s="13" t="n"/>
      <c r="X2578" s="13" t="n"/>
      <c r="Y2578" s="13" t="n"/>
      <c r="Z2578" s="13" t="n"/>
      <c r="AA2578" s="13" t="n"/>
      <c r="AB2578" s="13" t="n"/>
      <c r="AC2578" s="13" t="n"/>
      <c r="AD2578" s="13" t="n"/>
    </row>
    <row r="2579" ht="60" customHeight="1">
      <c r="A2579" s="13" t="n"/>
      <c r="B2579" s="13" t="n"/>
      <c r="C2579" s="13" t="n"/>
      <c r="D2579" s="13" t="n"/>
      <c r="E2579" s="13" t="n"/>
      <c r="F2579" s="13" t="n"/>
      <c r="G2579" s="13" t="n"/>
      <c r="H2579" s="13" t="n"/>
      <c r="I2579" s="13" t="n"/>
      <c r="J2579" s="13" t="n"/>
      <c r="K2579" s="13" t="n"/>
      <c r="L2579" s="13" t="n"/>
      <c r="M2579" s="13" t="n"/>
      <c r="N2579" s="13" t="n"/>
      <c r="O2579" s="13" t="n"/>
      <c r="P2579" s="13" t="n"/>
      <c r="Q2579" s="13" t="n"/>
      <c r="R2579" s="13" t="n"/>
      <c r="S2579" s="13" t="n"/>
      <c r="T2579" s="13" t="n"/>
      <c r="U2579" s="13" t="n"/>
      <c r="V2579" s="13" t="n"/>
      <c r="W2579" s="13" t="n"/>
      <c r="X2579" s="13" t="n"/>
      <c r="Y2579" s="13" t="n"/>
      <c r="Z2579" s="13" t="n"/>
      <c r="AA2579" s="13" t="n"/>
      <c r="AB2579" s="13" t="n"/>
      <c r="AC2579" s="13" t="n"/>
      <c r="AD2579" s="13" t="n"/>
    </row>
    <row r="2580" ht="60" customHeight="1">
      <c r="A2580" s="13" t="n"/>
      <c r="B2580" s="13" t="n"/>
      <c r="C2580" s="13" t="n"/>
      <c r="D2580" s="13" t="n"/>
      <c r="E2580" s="13" t="n"/>
      <c r="F2580" s="13" t="n"/>
      <c r="G2580" s="13" t="n"/>
      <c r="H2580" s="13" t="n"/>
      <c r="I2580" s="13" t="n"/>
      <c r="J2580" s="13" t="n"/>
      <c r="K2580" s="13" t="n"/>
      <c r="L2580" s="13" t="n"/>
      <c r="M2580" s="13" t="n"/>
      <c r="N2580" s="13" t="n"/>
      <c r="O2580" s="13" t="n"/>
      <c r="P2580" s="13" t="n"/>
      <c r="Q2580" s="13" t="n"/>
      <c r="R2580" s="13" t="n"/>
      <c r="S2580" s="13" t="n"/>
      <c r="T2580" s="13" t="n"/>
      <c r="U2580" s="13" t="n"/>
      <c r="V2580" s="13" t="n"/>
      <c r="W2580" s="13" t="n"/>
      <c r="X2580" s="13" t="n"/>
      <c r="Y2580" s="13" t="n"/>
      <c r="Z2580" s="13" t="n"/>
      <c r="AA2580" s="13" t="n"/>
      <c r="AB2580" s="13" t="n"/>
      <c r="AC2580" s="13" t="n"/>
      <c r="AD2580" s="13" t="n"/>
    </row>
    <row r="2581" ht="60" customHeight="1">
      <c r="A2581" s="13" t="n"/>
      <c r="B2581" s="13" t="n"/>
      <c r="C2581" s="13" t="n"/>
      <c r="D2581" s="13" t="n"/>
      <c r="E2581" s="13" t="n"/>
      <c r="F2581" s="13" t="n"/>
      <c r="G2581" s="13" t="n"/>
      <c r="H2581" s="13" t="n"/>
      <c r="I2581" s="13" t="n"/>
      <c r="J2581" s="13" t="n"/>
      <c r="K2581" s="13" t="n"/>
      <c r="L2581" s="13" t="n"/>
      <c r="M2581" s="13" t="n"/>
      <c r="N2581" s="13" t="n"/>
      <c r="O2581" s="13" t="n"/>
      <c r="P2581" s="13" t="n"/>
      <c r="Q2581" s="13" t="n"/>
      <c r="R2581" s="13" t="n"/>
      <c r="S2581" s="13" t="n"/>
      <c r="T2581" s="13" t="n"/>
      <c r="U2581" s="13" t="n"/>
      <c r="V2581" s="13" t="n"/>
      <c r="W2581" s="13" t="n"/>
      <c r="X2581" s="13" t="n"/>
      <c r="Y2581" s="13" t="n"/>
      <c r="Z2581" s="13" t="n"/>
      <c r="AA2581" s="13" t="n"/>
      <c r="AB2581" s="13" t="n"/>
      <c r="AC2581" s="13" t="n"/>
      <c r="AD2581" s="13" t="n"/>
    </row>
    <row r="2582" ht="60" customHeight="1">
      <c r="A2582" s="13" t="n"/>
      <c r="B2582" s="13" t="n"/>
      <c r="C2582" s="13" t="n"/>
      <c r="D2582" s="13" t="n"/>
      <c r="E2582" s="13" t="n"/>
      <c r="F2582" s="13" t="n"/>
      <c r="G2582" s="13" t="n"/>
      <c r="H2582" s="13" t="n"/>
      <c r="I2582" s="13" t="n"/>
      <c r="J2582" s="13" t="n"/>
      <c r="K2582" s="13" t="n"/>
      <c r="L2582" s="13" t="n"/>
      <c r="M2582" s="13" t="n"/>
      <c r="N2582" s="13" t="n"/>
      <c r="O2582" s="13" t="n"/>
      <c r="P2582" s="13" t="n"/>
      <c r="Q2582" s="13" t="n"/>
      <c r="R2582" s="13" t="n"/>
      <c r="S2582" s="13" t="n"/>
      <c r="T2582" s="13" t="n"/>
      <c r="U2582" s="13" t="n"/>
      <c r="V2582" s="13" t="n"/>
      <c r="W2582" s="13" t="n"/>
      <c r="X2582" s="13" t="n"/>
      <c r="Y2582" s="13" t="n"/>
      <c r="Z2582" s="13" t="n"/>
      <c r="AA2582" s="13" t="n"/>
      <c r="AB2582" s="13" t="n"/>
      <c r="AC2582" s="13" t="n"/>
      <c r="AD2582" s="13" t="n"/>
    </row>
    <row r="2583" ht="60" customHeight="1">
      <c r="A2583" s="13" t="n"/>
      <c r="B2583" s="13" t="n"/>
      <c r="C2583" s="13" t="n"/>
      <c r="D2583" s="13" t="n"/>
      <c r="E2583" s="13" t="n"/>
      <c r="F2583" s="13" t="n"/>
      <c r="G2583" s="13" t="n"/>
      <c r="H2583" s="13" t="n"/>
      <c r="I2583" s="13" t="n"/>
      <c r="J2583" s="13" t="n"/>
      <c r="K2583" s="13" t="n"/>
      <c r="L2583" s="13" t="n"/>
      <c r="M2583" s="13" t="n"/>
      <c r="N2583" s="13" t="n"/>
      <c r="O2583" s="13" t="n"/>
      <c r="P2583" s="13" t="n"/>
      <c r="Q2583" s="13" t="n"/>
      <c r="R2583" s="13" t="n"/>
      <c r="S2583" s="13" t="n"/>
      <c r="T2583" s="13" t="n"/>
      <c r="U2583" s="13" t="n"/>
      <c r="V2583" s="13" t="n"/>
      <c r="W2583" s="13" t="n"/>
      <c r="X2583" s="13" t="n"/>
      <c r="Y2583" s="13" t="n"/>
      <c r="Z2583" s="13" t="n"/>
      <c r="AA2583" s="13" t="n"/>
      <c r="AB2583" s="13" t="n"/>
      <c r="AC2583" s="13" t="n"/>
      <c r="AD2583" s="13" t="n"/>
    </row>
    <row r="2584" ht="60" customHeight="1">
      <c r="A2584" s="13" t="n"/>
      <c r="B2584" s="13" t="n"/>
      <c r="C2584" s="13" t="n"/>
      <c r="D2584" s="13" t="n"/>
      <c r="E2584" s="13" t="n"/>
      <c r="F2584" s="13" t="n"/>
      <c r="G2584" s="13" t="n"/>
      <c r="H2584" s="13" t="n"/>
      <c r="I2584" s="13" t="n"/>
      <c r="J2584" s="13" t="n"/>
      <c r="K2584" s="13" t="n"/>
      <c r="L2584" s="13" t="n"/>
      <c r="M2584" s="13" t="n"/>
      <c r="N2584" s="13" t="n"/>
      <c r="O2584" s="13" t="n"/>
      <c r="P2584" s="13" t="n"/>
      <c r="Q2584" s="13" t="n"/>
      <c r="R2584" s="13" t="n"/>
      <c r="S2584" s="13" t="n"/>
      <c r="T2584" s="13" t="n"/>
      <c r="U2584" s="13" t="n"/>
      <c r="V2584" s="13" t="n"/>
      <c r="W2584" s="13" t="n"/>
      <c r="X2584" s="13" t="n"/>
      <c r="Y2584" s="13" t="n"/>
      <c r="Z2584" s="13" t="n"/>
      <c r="AA2584" s="13" t="n"/>
      <c r="AB2584" s="13" t="n"/>
      <c r="AC2584" s="13" t="n"/>
      <c r="AD2584" s="13" t="n"/>
    </row>
    <row r="2585" ht="60" customHeight="1">
      <c r="A2585" s="13" t="n"/>
      <c r="B2585" s="13" t="n"/>
      <c r="C2585" s="13" t="n"/>
      <c r="D2585" s="13" t="n"/>
      <c r="E2585" s="13" t="n"/>
      <c r="F2585" s="13" t="n"/>
      <c r="G2585" s="13" t="n"/>
      <c r="H2585" s="13" t="n"/>
      <c r="I2585" s="13" t="n"/>
      <c r="J2585" s="13" t="n"/>
      <c r="K2585" s="13" t="n"/>
      <c r="L2585" s="13" t="n"/>
      <c r="M2585" s="13" t="n"/>
      <c r="N2585" s="13" t="n"/>
      <c r="O2585" s="13" t="n"/>
      <c r="P2585" s="13" t="n"/>
      <c r="Q2585" s="13" t="n"/>
      <c r="R2585" s="13" t="n"/>
      <c r="S2585" s="13" t="n"/>
      <c r="T2585" s="13" t="n"/>
      <c r="U2585" s="13" t="n"/>
      <c r="V2585" s="13" t="n"/>
      <c r="W2585" s="13" t="n"/>
      <c r="X2585" s="13" t="n"/>
      <c r="Y2585" s="13" t="n"/>
      <c r="Z2585" s="13" t="n"/>
      <c r="AA2585" s="13" t="n"/>
      <c r="AB2585" s="13" t="n"/>
      <c r="AC2585" s="13" t="n"/>
      <c r="AD2585" s="13" t="n"/>
    </row>
    <row r="2586" ht="60" customHeight="1">
      <c r="A2586" s="13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  <c r="J2586" s="13" t="n"/>
      <c r="K2586" s="13" t="n"/>
      <c r="L2586" s="13" t="n"/>
      <c r="M2586" s="13" t="n"/>
      <c r="N2586" s="13" t="n"/>
      <c r="O2586" s="13" t="n"/>
      <c r="P2586" s="13" t="n"/>
      <c r="Q2586" s="13" t="n"/>
      <c r="R2586" s="13" t="n"/>
      <c r="S2586" s="13" t="n"/>
      <c r="T2586" s="13" t="n"/>
      <c r="U2586" s="13" t="n"/>
      <c r="V2586" s="13" t="n"/>
      <c r="W2586" s="13" t="n"/>
      <c r="X2586" s="13" t="n"/>
      <c r="Y2586" s="13" t="n"/>
      <c r="Z2586" s="13" t="n"/>
      <c r="AA2586" s="13" t="n"/>
      <c r="AB2586" s="13" t="n"/>
      <c r="AC2586" s="13" t="n"/>
      <c r="AD2586" s="13" t="n"/>
    </row>
    <row r="2587" ht="60" customHeight="1">
      <c r="A2587" s="13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  <c r="J2587" s="13" t="n"/>
      <c r="K2587" s="13" t="n"/>
      <c r="L2587" s="13" t="n"/>
      <c r="M2587" s="13" t="n"/>
      <c r="N2587" s="13" t="n"/>
      <c r="O2587" s="13" t="n"/>
      <c r="P2587" s="13" t="n"/>
      <c r="Q2587" s="13" t="n"/>
      <c r="R2587" s="13" t="n"/>
      <c r="S2587" s="13" t="n"/>
      <c r="T2587" s="13" t="n"/>
      <c r="U2587" s="13" t="n"/>
      <c r="V2587" s="13" t="n"/>
      <c r="W2587" s="13" t="n"/>
      <c r="X2587" s="13" t="n"/>
      <c r="Y2587" s="13" t="n"/>
      <c r="Z2587" s="13" t="n"/>
      <c r="AA2587" s="13" t="n"/>
      <c r="AB2587" s="13" t="n"/>
      <c r="AC2587" s="13" t="n"/>
      <c r="AD2587" s="13" t="n"/>
    </row>
    <row r="2588" ht="60" customHeight="1">
      <c r="A2588" s="13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  <c r="J2588" s="13" t="n"/>
      <c r="K2588" s="13" t="n"/>
      <c r="L2588" s="13" t="n"/>
      <c r="M2588" s="13" t="n"/>
      <c r="N2588" s="13" t="n"/>
      <c r="O2588" s="13" t="n"/>
      <c r="P2588" s="13" t="n"/>
      <c r="Q2588" s="13" t="n"/>
      <c r="R2588" s="13" t="n"/>
      <c r="S2588" s="13" t="n"/>
      <c r="T2588" s="13" t="n"/>
      <c r="U2588" s="13" t="n"/>
      <c r="V2588" s="13" t="n"/>
      <c r="W2588" s="13" t="n"/>
      <c r="X2588" s="13" t="n"/>
      <c r="Y2588" s="13" t="n"/>
      <c r="Z2588" s="13" t="n"/>
      <c r="AA2588" s="13" t="n"/>
      <c r="AB2588" s="13" t="n"/>
      <c r="AC2588" s="13" t="n"/>
      <c r="AD2588" s="13" t="n"/>
    </row>
    <row r="2589" ht="60" customHeight="1">
      <c r="A2589" s="13" t="n"/>
      <c r="B2589" s="13" t="n"/>
      <c r="C2589" s="13" t="n"/>
      <c r="D2589" s="13" t="n"/>
      <c r="E2589" s="13" t="n"/>
      <c r="F2589" s="13" t="n"/>
      <c r="G2589" s="13" t="n"/>
      <c r="H2589" s="13" t="n"/>
      <c r="I2589" s="13" t="n"/>
      <c r="J2589" s="13" t="n"/>
      <c r="K2589" s="13" t="n"/>
      <c r="L2589" s="13" t="n"/>
      <c r="M2589" s="13" t="n"/>
      <c r="N2589" s="13" t="n"/>
      <c r="O2589" s="13" t="n"/>
      <c r="P2589" s="13" t="n"/>
      <c r="Q2589" s="13" t="n"/>
      <c r="R2589" s="13" t="n"/>
      <c r="S2589" s="13" t="n"/>
      <c r="T2589" s="13" t="n"/>
      <c r="U2589" s="13" t="n"/>
      <c r="V2589" s="13" t="n"/>
      <c r="W2589" s="13" t="n"/>
      <c r="X2589" s="13" t="n"/>
      <c r="Y2589" s="13" t="n"/>
      <c r="Z2589" s="13" t="n"/>
      <c r="AA2589" s="13" t="n"/>
      <c r="AB2589" s="13" t="n"/>
      <c r="AC2589" s="13" t="n"/>
      <c r="AD2589" s="13" t="n"/>
    </row>
    <row r="2590" ht="60" customHeight="1">
      <c r="A2590" s="13" t="n"/>
      <c r="B2590" s="13" t="n"/>
      <c r="C2590" s="13" t="n"/>
      <c r="D2590" s="13" t="n"/>
      <c r="E2590" s="13" t="n"/>
      <c r="F2590" s="13" t="n"/>
      <c r="G2590" s="13" t="n"/>
      <c r="H2590" s="13" t="n"/>
      <c r="I2590" s="13" t="n"/>
      <c r="J2590" s="13" t="n"/>
      <c r="K2590" s="13" t="n"/>
      <c r="L2590" s="13" t="n"/>
      <c r="M2590" s="13" t="n"/>
      <c r="N2590" s="13" t="n"/>
      <c r="O2590" s="13" t="n"/>
      <c r="P2590" s="13" t="n"/>
      <c r="Q2590" s="13" t="n"/>
      <c r="R2590" s="13" t="n"/>
      <c r="S2590" s="13" t="n"/>
      <c r="T2590" s="13" t="n"/>
      <c r="U2590" s="13" t="n"/>
      <c r="V2590" s="13" t="n"/>
      <c r="W2590" s="13" t="n"/>
      <c r="X2590" s="13" t="n"/>
      <c r="Y2590" s="13" t="n"/>
      <c r="Z2590" s="13" t="n"/>
      <c r="AA2590" s="13" t="n"/>
      <c r="AB2590" s="13" t="n"/>
      <c r="AC2590" s="13" t="n"/>
      <c r="AD2590" s="13" t="n"/>
    </row>
    <row r="2591" ht="60" customHeight="1">
      <c r="A2591" s="13" t="n"/>
      <c r="B2591" s="13" t="n"/>
      <c r="C2591" s="13" t="n"/>
      <c r="D2591" s="13" t="n"/>
      <c r="E2591" s="13" t="n"/>
      <c r="F2591" s="13" t="n"/>
      <c r="G2591" s="13" t="n"/>
      <c r="H2591" s="13" t="n"/>
      <c r="I2591" s="13" t="n"/>
      <c r="J2591" s="13" t="n"/>
      <c r="K2591" s="13" t="n"/>
      <c r="L2591" s="13" t="n"/>
      <c r="M2591" s="13" t="n"/>
      <c r="N2591" s="13" t="n"/>
      <c r="O2591" s="13" t="n"/>
      <c r="P2591" s="13" t="n"/>
      <c r="Q2591" s="13" t="n"/>
      <c r="R2591" s="13" t="n"/>
      <c r="S2591" s="13" t="n"/>
      <c r="T2591" s="13" t="n"/>
      <c r="U2591" s="13" t="n"/>
      <c r="V2591" s="13" t="n"/>
      <c r="W2591" s="13" t="n"/>
      <c r="X2591" s="13" t="n"/>
      <c r="Y2591" s="13" t="n"/>
      <c r="Z2591" s="13" t="n"/>
      <c r="AA2591" s="13" t="n"/>
      <c r="AB2591" s="13" t="n"/>
      <c r="AC2591" s="13" t="n"/>
      <c r="AD2591" s="13" t="n"/>
    </row>
    <row r="2592" ht="60" customHeight="1">
      <c r="A2592" s="13" t="n"/>
      <c r="B2592" s="13" t="n"/>
      <c r="C2592" s="13" t="n"/>
      <c r="D2592" s="13" t="n"/>
      <c r="E2592" s="13" t="n"/>
      <c r="F2592" s="13" t="n"/>
      <c r="G2592" s="13" t="n"/>
      <c r="H2592" s="13" t="n"/>
      <c r="I2592" s="13" t="n"/>
      <c r="J2592" s="13" t="n"/>
      <c r="K2592" s="13" t="n"/>
      <c r="L2592" s="13" t="n"/>
      <c r="M2592" s="13" t="n"/>
      <c r="N2592" s="13" t="n"/>
      <c r="O2592" s="13" t="n"/>
      <c r="P2592" s="13" t="n"/>
      <c r="Q2592" s="13" t="n"/>
      <c r="R2592" s="13" t="n"/>
      <c r="S2592" s="13" t="n"/>
      <c r="T2592" s="13" t="n"/>
      <c r="U2592" s="13" t="n"/>
      <c r="V2592" s="13" t="n"/>
      <c r="W2592" s="13" t="n"/>
      <c r="X2592" s="13" t="n"/>
      <c r="Y2592" s="13" t="n"/>
      <c r="Z2592" s="13" t="n"/>
      <c r="AA2592" s="13" t="n"/>
      <c r="AB2592" s="13" t="n"/>
      <c r="AC2592" s="13" t="n"/>
      <c r="AD2592" s="13" t="n"/>
    </row>
    <row r="2593" ht="60" customHeight="1">
      <c r="A2593" s="13" t="n"/>
      <c r="B2593" s="13" t="n"/>
      <c r="C2593" s="13" t="n"/>
      <c r="D2593" s="13" t="n"/>
      <c r="E2593" s="13" t="n"/>
      <c r="F2593" s="13" t="n"/>
      <c r="G2593" s="13" t="n"/>
      <c r="H2593" s="13" t="n"/>
      <c r="I2593" s="13" t="n"/>
      <c r="J2593" s="13" t="n"/>
      <c r="K2593" s="13" t="n"/>
      <c r="L2593" s="13" t="n"/>
      <c r="M2593" s="13" t="n"/>
      <c r="N2593" s="13" t="n"/>
      <c r="O2593" s="13" t="n"/>
      <c r="P2593" s="13" t="n"/>
      <c r="Q2593" s="13" t="n"/>
      <c r="R2593" s="13" t="n"/>
      <c r="S2593" s="13" t="n"/>
      <c r="T2593" s="13" t="n"/>
      <c r="U2593" s="13" t="n"/>
      <c r="V2593" s="13" t="n"/>
      <c r="W2593" s="13" t="n"/>
      <c r="X2593" s="13" t="n"/>
      <c r="Y2593" s="13" t="n"/>
      <c r="Z2593" s="13" t="n"/>
      <c r="AA2593" s="13" t="n"/>
      <c r="AB2593" s="13" t="n"/>
      <c r="AC2593" s="13" t="n"/>
      <c r="AD2593" s="13" t="n"/>
    </row>
    <row r="2594" ht="60" customHeight="1">
      <c r="A2594" s="13" t="n"/>
      <c r="B2594" s="13" t="n"/>
      <c r="C2594" s="13" t="n"/>
      <c r="D2594" s="13" t="n"/>
      <c r="E2594" s="13" t="n"/>
      <c r="F2594" s="13" t="n"/>
      <c r="G2594" s="13" t="n"/>
      <c r="H2594" s="13" t="n"/>
      <c r="I2594" s="13" t="n"/>
      <c r="J2594" s="13" t="n"/>
      <c r="K2594" s="13" t="n"/>
      <c r="L2594" s="13" t="n"/>
      <c r="M2594" s="13" t="n"/>
      <c r="N2594" s="13" t="n"/>
      <c r="O2594" s="13" t="n"/>
      <c r="P2594" s="13" t="n"/>
      <c r="Q2594" s="13" t="n"/>
      <c r="R2594" s="13" t="n"/>
      <c r="S2594" s="13" t="n"/>
      <c r="T2594" s="13" t="n"/>
      <c r="U2594" s="13" t="n"/>
      <c r="V2594" s="13" t="n"/>
      <c r="W2594" s="13" t="n"/>
      <c r="X2594" s="13" t="n"/>
      <c r="Y2594" s="13" t="n"/>
      <c r="Z2594" s="13" t="n"/>
      <c r="AA2594" s="13" t="n"/>
      <c r="AB2594" s="13" t="n"/>
      <c r="AC2594" s="13" t="n"/>
      <c r="AD2594" s="13" t="n"/>
    </row>
    <row r="2595" ht="60" customHeight="1">
      <c r="A2595" s="13" t="n"/>
      <c r="B2595" s="13" t="n"/>
      <c r="C2595" s="13" t="n"/>
      <c r="D2595" s="13" t="n"/>
      <c r="E2595" s="13" t="n"/>
      <c r="F2595" s="13" t="n"/>
      <c r="G2595" s="13" t="n"/>
      <c r="H2595" s="13" t="n"/>
      <c r="I2595" s="13" t="n"/>
      <c r="J2595" s="13" t="n"/>
      <c r="K2595" s="13" t="n"/>
      <c r="L2595" s="13" t="n"/>
      <c r="M2595" s="13" t="n"/>
      <c r="N2595" s="13" t="n"/>
      <c r="O2595" s="13" t="n"/>
      <c r="P2595" s="13" t="n"/>
      <c r="Q2595" s="13" t="n"/>
      <c r="R2595" s="13" t="n"/>
      <c r="S2595" s="13" t="n"/>
      <c r="T2595" s="13" t="n"/>
      <c r="U2595" s="13" t="n"/>
      <c r="V2595" s="13" t="n"/>
      <c r="W2595" s="13" t="n"/>
      <c r="X2595" s="13" t="n"/>
      <c r="Y2595" s="13" t="n"/>
      <c r="Z2595" s="13" t="n"/>
      <c r="AA2595" s="13" t="n"/>
      <c r="AB2595" s="13" t="n"/>
      <c r="AC2595" s="13" t="n"/>
      <c r="AD2595" s="13" t="n"/>
    </row>
    <row r="2596" ht="60" customHeight="1">
      <c r="A2596" s="13" t="n"/>
      <c r="B2596" s="13" t="n"/>
      <c r="C2596" s="13" t="n"/>
      <c r="D2596" s="13" t="n"/>
      <c r="E2596" s="13" t="n"/>
      <c r="F2596" s="13" t="n"/>
      <c r="G2596" s="13" t="n"/>
      <c r="H2596" s="13" t="n"/>
      <c r="I2596" s="13" t="n"/>
      <c r="J2596" s="13" t="n"/>
      <c r="K2596" s="13" t="n"/>
      <c r="L2596" s="13" t="n"/>
      <c r="M2596" s="13" t="n"/>
      <c r="N2596" s="13" t="n"/>
      <c r="O2596" s="13" t="n"/>
      <c r="P2596" s="13" t="n"/>
      <c r="Q2596" s="13" t="n"/>
      <c r="R2596" s="13" t="n"/>
      <c r="S2596" s="13" t="n"/>
      <c r="T2596" s="13" t="n"/>
      <c r="U2596" s="13" t="n"/>
      <c r="V2596" s="13" t="n"/>
      <c r="W2596" s="13" t="n"/>
      <c r="X2596" s="13" t="n"/>
      <c r="Y2596" s="13" t="n"/>
      <c r="Z2596" s="13" t="n"/>
      <c r="AA2596" s="13" t="n"/>
      <c r="AB2596" s="13" t="n"/>
      <c r="AC2596" s="13" t="n"/>
      <c r="AD2596" s="13" t="n"/>
    </row>
    <row r="2597" ht="60" customHeight="1">
      <c r="A2597" s="13" t="n"/>
      <c r="B2597" s="13" t="n"/>
      <c r="C2597" s="13" t="n"/>
      <c r="D2597" s="13" t="n"/>
      <c r="E2597" s="13" t="n"/>
      <c r="F2597" s="13" t="n"/>
      <c r="G2597" s="13" t="n"/>
      <c r="H2597" s="13" t="n"/>
      <c r="I2597" s="13" t="n"/>
      <c r="J2597" s="13" t="n"/>
      <c r="K2597" s="13" t="n"/>
      <c r="L2597" s="13" t="n"/>
      <c r="M2597" s="13" t="n"/>
      <c r="N2597" s="13" t="n"/>
      <c r="O2597" s="13" t="n"/>
      <c r="P2597" s="13" t="n"/>
      <c r="Q2597" s="13" t="n"/>
      <c r="R2597" s="13" t="n"/>
      <c r="S2597" s="13" t="n"/>
      <c r="T2597" s="13" t="n"/>
      <c r="U2597" s="13" t="n"/>
      <c r="V2597" s="13" t="n"/>
      <c r="W2597" s="13" t="n"/>
      <c r="X2597" s="13" t="n"/>
      <c r="Y2597" s="13" t="n"/>
      <c r="Z2597" s="13" t="n"/>
      <c r="AA2597" s="13" t="n"/>
      <c r="AB2597" s="13" t="n"/>
      <c r="AC2597" s="13" t="n"/>
      <c r="AD2597" s="13" t="n"/>
    </row>
    <row r="2598" ht="60" customHeight="1">
      <c r="A2598" s="13" t="n"/>
      <c r="B2598" s="13" t="n"/>
      <c r="C2598" s="13" t="n"/>
      <c r="D2598" s="13" t="n"/>
      <c r="E2598" s="13" t="n"/>
      <c r="F2598" s="13" t="n"/>
      <c r="G2598" s="13" t="n"/>
      <c r="H2598" s="13" t="n"/>
      <c r="I2598" s="13" t="n"/>
      <c r="J2598" s="13" t="n"/>
      <c r="K2598" s="13" t="n"/>
      <c r="L2598" s="13" t="n"/>
      <c r="M2598" s="13" t="n"/>
      <c r="N2598" s="13" t="n"/>
      <c r="O2598" s="13" t="n"/>
      <c r="P2598" s="13" t="n"/>
      <c r="Q2598" s="13" t="n"/>
      <c r="R2598" s="13" t="n"/>
      <c r="S2598" s="13" t="n"/>
      <c r="T2598" s="13" t="n"/>
      <c r="U2598" s="13" t="n"/>
      <c r="V2598" s="13" t="n"/>
      <c r="W2598" s="13" t="n"/>
      <c r="X2598" s="13" t="n"/>
      <c r="Y2598" s="13" t="n"/>
      <c r="Z2598" s="13" t="n"/>
      <c r="AA2598" s="13" t="n"/>
      <c r="AB2598" s="13" t="n"/>
      <c r="AC2598" s="13" t="n"/>
      <c r="AD2598" s="13" t="n"/>
    </row>
    <row r="2599" ht="60" customHeight="1">
      <c r="A2599" s="13" t="n"/>
      <c r="B2599" s="13" t="n"/>
      <c r="C2599" s="13" t="n"/>
      <c r="D2599" s="13" t="n"/>
      <c r="E2599" s="13" t="n"/>
      <c r="F2599" s="13" t="n"/>
      <c r="G2599" s="13" t="n"/>
      <c r="H2599" s="13" t="n"/>
      <c r="I2599" s="13" t="n"/>
      <c r="J2599" s="13" t="n"/>
      <c r="K2599" s="13" t="n"/>
      <c r="L2599" s="13" t="n"/>
      <c r="M2599" s="13" t="n"/>
      <c r="N2599" s="13" t="n"/>
      <c r="O2599" s="13" t="n"/>
      <c r="P2599" s="13" t="n"/>
      <c r="Q2599" s="13" t="n"/>
      <c r="R2599" s="13" t="n"/>
      <c r="S2599" s="13" t="n"/>
      <c r="T2599" s="13" t="n"/>
      <c r="U2599" s="13" t="n"/>
      <c r="V2599" s="13" t="n"/>
      <c r="W2599" s="13" t="n"/>
      <c r="X2599" s="13" t="n"/>
      <c r="Y2599" s="13" t="n"/>
      <c r="Z2599" s="13" t="n"/>
      <c r="AA2599" s="13" t="n"/>
      <c r="AB2599" s="13" t="n"/>
      <c r="AC2599" s="13" t="n"/>
      <c r="AD2599" s="13" t="n"/>
    </row>
    <row r="2600" ht="60" customHeight="1">
      <c r="A2600" s="13" t="n"/>
      <c r="B2600" s="13" t="n"/>
      <c r="C2600" s="13" t="n"/>
      <c r="D2600" s="13" t="n"/>
      <c r="E2600" s="13" t="n"/>
      <c r="F2600" s="13" t="n"/>
      <c r="G2600" s="13" t="n"/>
      <c r="H2600" s="13" t="n"/>
      <c r="I2600" s="13" t="n"/>
      <c r="J2600" s="13" t="n"/>
      <c r="K2600" s="13" t="n"/>
      <c r="L2600" s="13" t="n"/>
      <c r="M2600" s="13" t="n"/>
      <c r="N2600" s="13" t="n"/>
      <c r="O2600" s="13" t="n"/>
      <c r="P2600" s="13" t="n"/>
      <c r="Q2600" s="13" t="n"/>
      <c r="R2600" s="13" t="n"/>
      <c r="S2600" s="13" t="n"/>
      <c r="T2600" s="13" t="n"/>
      <c r="U2600" s="13" t="n"/>
      <c r="V2600" s="13" t="n"/>
      <c r="W2600" s="13" t="n"/>
      <c r="X2600" s="13" t="n"/>
      <c r="Y2600" s="13" t="n"/>
      <c r="Z2600" s="13" t="n"/>
      <c r="AA2600" s="13" t="n"/>
      <c r="AB2600" s="13" t="n"/>
      <c r="AC2600" s="13" t="n"/>
      <c r="AD2600" s="13" t="n"/>
    </row>
    <row r="2601" ht="60" customHeight="1">
      <c r="A2601" s="13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  <c r="J2601" s="13" t="n"/>
      <c r="K2601" s="13" t="n"/>
      <c r="L2601" s="13" t="n"/>
      <c r="M2601" s="13" t="n"/>
      <c r="N2601" s="13" t="n"/>
      <c r="O2601" s="13" t="n"/>
      <c r="P2601" s="13" t="n"/>
      <c r="Q2601" s="13" t="n"/>
      <c r="R2601" s="13" t="n"/>
      <c r="S2601" s="13" t="n"/>
      <c r="T2601" s="13" t="n"/>
      <c r="U2601" s="13" t="n"/>
      <c r="V2601" s="13" t="n"/>
      <c r="W2601" s="13" t="n"/>
      <c r="X2601" s="13" t="n"/>
      <c r="Y2601" s="13" t="n"/>
      <c r="Z2601" s="13" t="n"/>
      <c r="AA2601" s="13" t="n"/>
      <c r="AB2601" s="13" t="n"/>
      <c r="AC2601" s="13" t="n"/>
      <c r="AD2601" s="13" t="n"/>
    </row>
    <row r="2602" ht="60" customHeight="1">
      <c r="A2602" s="13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  <c r="J2602" s="13" t="n"/>
      <c r="K2602" s="13" t="n"/>
      <c r="L2602" s="13" t="n"/>
      <c r="M2602" s="13" t="n"/>
      <c r="N2602" s="13" t="n"/>
      <c r="O2602" s="13" t="n"/>
      <c r="P2602" s="13" t="n"/>
      <c r="Q2602" s="13" t="n"/>
      <c r="R2602" s="13" t="n"/>
      <c r="S2602" s="13" t="n"/>
      <c r="T2602" s="13" t="n"/>
      <c r="U2602" s="13" t="n"/>
      <c r="V2602" s="13" t="n"/>
      <c r="W2602" s="13" t="n"/>
      <c r="X2602" s="13" t="n"/>
      <c r="Y2602" s="13" t="n"/>
      <c r="Z2602" s="13" t="n"/>
      <c r="AA2602" s="13" t="n"/>
      <c r="AB2602" s="13" t="n"/>
      <c r="AC2602" s="13" t="n"/>
      <c r="AD2602" s="13" t="n"/>
    </row>
    <row r="2603" ht="60" customHeight="1">
      <c r="A2603" s="13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  <c r="J2603" s="13" t="n"/>
      <c r="K2603" s="13" t="n"/>
      <c r="L2603" s="13" t="n"/>
      <c r="M2603" s="13" t="n"/>
      <c r="N2603" s="13" t="n"/>
      <c r="O2603" s="13" t="n"/>
      <c r="P2603" s="13" t="n"/>
      <c r="Q2603" s="13" t="n"/>
      <c r="R2603" s="13" t="n"/>
      <c r="S2603" s="13" t="n"/>
      <c r="T2603" s="13" t="n"/>
      <c r="U2603" s="13" t="n"/>
      <c r="V2603" s="13" t="n"/>
      <c r="W2603" s="13" t="n"/>
      <c r="X2603" s="13" t="n"/>
      <c r="Y2603" s="13" t="n"/>
      <c r="Z2603" s="13" t="n"/>
      <c r="AA2603" s="13" t="n"/>
      <c r="AB2603" s="13" t="n"/>
      <c r="AC2603" s="13" t="n"/>
      <c r="AD2603" s="13" t="n"/>
    </row>
    <row r="2604" ht="60" customHeight="1">
      <c r="A2604" s="13" t="n"/>
      <c r="B2604" s="13" t="n"/>
      <c r="C2604" s="13" t="n"/>
      <c r="D2604" s="13" t="n"/>
      <c r="E2604" s="13" t="n"/>
      <c r="F2604" s="13" t="n"/>
      <c r="G2604" s="13" t="n"/>
      <c r="H2604" s="13" t="n"/>
      <c r="I2604" s="13" t="n"/>
      <c r="J2604" s="13" t="n"/>
      <c r="K2604" s="13" t="n"/>
      <c r="L2604" s="13" t="n"/>
      <c r="M2604" s="13" t="n"/>
      <c r="N2604" s="13" t="n"/>
      <c r="O2604" s="13" t="n"/>
      <c r="P2604" s="13" t="n"/>
      <c r="Q2604" s="13" t="n"/>
      <c r="R2604" s="13" t="n"/>
      <c r="S2604" s="13" t="n"/>
      <c r="T2604" s="13" t="n"/>
      <c r="U2604" s="13" t="n"/>
      <c r="V2604" s="13" t="n"/>
      <c r="W2604" s="13" t="n"/>
      <c r="X2604" s="13" t="n"/>
      <c r="Y2604" s="13" t="n"/>
      <c r="Z2604" s="13" t="n"/>
      <c r="AA2604" s="13" t="n"/>
      <c r="AB2604" s="13" t="n"/>
      <c r="AC2604" s="13" t="n"/>
      <c r="AD2604" s="13" t="n"/>
    </row>
    <row r="2605" ht="60" customHeight="1">
      <c r="A2605" s="13" t="n"/>
      <c r="B2605" s="13" t="n"/>
      <c r="C2605" s="13" t="n"/>
      <c r="D2605" s="13" t="n"/>
      <c r="E2605" s="13" t="n"/>
      <c r="F2605" s="13" t="n"/>
      <c r="G2605" s="13" t="n"/>
      <c r="H2605" s="13" t="n"/>
      <c r="I2605" s="13" t="n"/>
      <c r="J2605" s="13" t="n"/>
      <c r="K2605" s="13" t="n"/>
      <c r="L2605" s="13" t="n"/>
      <c r="M2605" s="13" t="n"/>
      <c r="N2605" s="13" t="n"/>
      <c r="O2605" s="13" t="n"/>
      <c r="P2605" s="13" t="n"/>
      <c r="Q2605" s="13" t="n"/>
      <c r="R2605" s="13" t="n"/>
      <c r="S2605" s="13" t="n"/>
      <c r="T2605" s="13" t="n"/>
      <c r="U2605" s="13" t="n"/>
      <c r="V2605" s="13" t="n"/>
      <c r="W2605" s="13" t="n"/>
      <c r="X2605" s="13" t="n"/>
      <c r="Y2605" s="13" t="n"/>
      <c r="Z2605" s="13" t="n"/>
      <c r="AA2605" s="13" t="n"/>
      <c r="AB2605" s="13" t="n"/>
      <c r="AC2605" s="13" t="n"/>
      <c r="AD2605" s="13" t="n"/>
    </row>
    <row r="2606" ht="60" customHeight="1">
      <c r="A2606" s="13" t="n"/>
      <c r="B2606" s="13" t="n"/>
      <c r="C2606" s="13" t="n"/>
      <c r="D2606" s="13" t="n"/>
      <c r="E2606" s="13" t="n"/>
      <c r="F2606" s="13" t="n"/>
      <c r="G2606" s="13" t="n"/>
      <c r="H2606" s="13" t="n"/>
      <c r="I2606" s="13" t="n"/>
      <c r="J2606" s="13" t="n"/>
      <c r="K2606" s="13" t="n"/>
      <c r="L2606" s="13" t="n"/>
      <c r="M2606" s="13" t="n"/>
      <c r="N2606" s="13" t="n"/>
      <c r="O2606" s="13" t="n"/>
      <c r="P2606" s="13" t="n"/>
      <c r="Q2606" s="13" t="n"/>
      <c r="R2606" s="13" t="n"/>
      <c r="S2606" s="13" t="n"/>
      <c r="T2606" s="13" t="n"/>
      <c r="U2606" s="13" t="n"/>
      <c r="V2606" s="13" t="n"/>
      <c r="W2606" s="13" t="n"/>
      <c r="X2606" s="13" t="n"/>
      <c r="Y2606" s="13" t="n"/>
      <c r="Z2606" s="13" t="n"/>
      <c r="AA2606" s="13" t="n"/>
      <c r="AB2606" s="13" t="n"/>
      <c r="AC2606" s="13" t="n"/>
      <c r="AD2606" s="13" t="n"/>
    </row>
    <row r="2607" ht="60" customHeight="1">
      <c r="A2607" s="13" t="n"/>
      <c r="B2607" s="13" t="n"/>
      <c r="C2607" s="13" t="n"/>
      <c r="D2607" s="13" t="n"/>
      <c r="E2607" s="13" t="n"/>
      <c r="F2607" s="13" t="n"/>
      <c r="G2607" s="13" t="n"/>
      <c r="H2607" s="13" t="n"/>
      <c r="I2607" s="13" t="n"/>
      <c r="J2607" s="13" t="n"/>
      <c r="K2607" s="13" t="n"/>
      <c r="L2607" s="13" t="n"/>
      <c r="M2607" s="13" t="n"/>
      <c r="N2607" s="13" t="n"/>
      <c r="O2607" s="13" t="n"/>
      <c r="P2607" s="13" t="n"/>
      <c r="Q2607" s="13" t="n"/>
      <c r="R2607" s="13" t="n"/>
      <c r="S2607" s="13" t="n"/>
      <c r="T2607" s="13" t="n"/>
      <c r="U2607" s="13" t="n"/>
      <c r="V2607" s="13" t="n"/>
      <c r="W2607" s="13" t="n"/>
      <c r="X2607" s="13" t="n"/>
      <c r="Y2607" s="13" t="n"/>
      <c r="Z2607" s="13" t="n"/>
      <c r="AA2607" s="13" t="n"/>
      <c r="AB2607" s="13" t="n"/>
      <c r="AC2607" s="13" t="n"/>
      <c r="AD2607" s="13" t="n"/>
    </row>
    <row r="2608" ht="60" customHeight="1">
      <c r="A2608" s="13" t="n"/>
      <c r="B2608" s="13" t="n"/>
      <c r="C2608" s="13" t="n"/>
      <c r="D2608" s="13" t="n"/>
      <c r="E2608" s="13" t="n"/>
      <c r="F2608" s="13" t="n"/>
      <c r="G2608" s="13" t="n"/>
      <c r="H2608" s="13" t="n"/>
      <c r="I2608" s="13" t="n"/>
      <c r="J2608" s="13" t="n"/>
      <c r="K2608" s="13" t="n"/>
      <c r="L2608" s="13" t="n"/>
      <c r="M2608" s="13" t="n"/>
      <c r="N2608" s="13" t="n"/>
      <c r="O2608" s="13" t="n"/>
      <c r="P2608" s="13" t="n"/>
      <c r="Q2608" s="13" t="n"/>
      <c r="R2608" s="13" t="n"/>
      <c r="S2608" s="13" t="n"/>
      <c r="T2608" s="13" t="n"/>
      <c r="U2608" s="13" t="n"/>
      <c r="V2608" s="13" t="n"/>
      <c r="W2608" s="13" t="n"/>
      <c r="X2608" s="13" t="n"/>
      <c r="Y2608" s="13" t="n"/>
      <c r="Z2608" s="13" t="n"/>
      <c r="AA2608" s="13" t="n"/>
      <c r="AB2608" s="13" t="n"/>
      <c r="AC2608" s="13" t="n"/>
      <c r="AD2608" s="13" t="n"/>
    </row>
    <row r="2609" ht="60" customHeight="1">
      <c r="A2609" s="13" t="n"/>
      <c r="B2609" s="13" t="n"/>
      <c r="C2609" s="13" t="n"/>
      <c r="D2609" s="13" t="n"/>
      <c r="E2609" s="13" t="n"/>
      <c r="F2609" s="13" t="n"/>
      <c r="G2609" s="13" t="n"/>
      <c r="H2609" s="13" t="n"/>
      <c r="I2609" s="13" t="n"/>
      <c r="J2609" s="13" t="n"/>
      <c r="K2609" s="13" t="n"/>
      <c r="L2609" s="13" t="n"/>
      <c r="M2609" s="13" t="n"/>
      <c r="N2609" s="13" t="n"/>
      <c r="O2609" s="13" t="n"/>
      <c r="P2609" s="13" t="n"/>
      <c r="Q2609" s="13" t="n"/>
      <c r="R2609" s="13" t="n"/>
      <c r="S2609" s="13" t="n"/>
      <c r="T2609" s="13" t="n"/>
      <c r="U2609" s="13" t="n"/>
      <c r="V2609" s="13" t="n"/>
      <c r="W2609" s="13" t="n"/>
      <c r="X2609" s="13" t="n"/>
      <c r="Y2609" s="13" t="n"/>
      <c r="Z2609" s="13" t="n"/>
      <c r="AA2609" s="13" t="n"/>
      <c r="AB2609" s="13" t="n"/>
      <c r="AC2609" s="13" t="n"/>
      <c r="AD2609" s="13" t="n"/>
    </row>
    <row r="2610" ht="60" customHeight="1">
      <c r="A2610" s="13" t="n"/>
      <c r="B2610" s="13" t="n"/>
      <c r="C2610" s="13" t="n"/>
      <c r="D2610" s="13" t="n"/>
      <c r="E2610" s="13" t="n"/>
      <c r="F2610" s="13" t="n"/>
      <c r="G2610" s="13" t="n"/>
      <c r="H2610" s="13" t="n"/>
      <c r="I2610" s="13" t="n"/>
      <c r="J2610" s="13" t="n"/>
      <c r="K2610" s="13" t="n"/>
      <c r="L2610" s="13" t="n"/>
      <c r="M2610" s="13" t="n"/>
      <c r="N2610" s="13" t="n"/>
      <c r="O2610" s="13" t="n"/>
      <c r="P2610" s="13" t="n"/>
      <c r="Q2610" s="13" t="n"/>
      <c r="R2610" s="13" t="n"/>
      <c r="S2610" s="13" t="n"/>
      <c r="T2610" s="13" t="n"/>
      <c r="U2610" s="13" t="n"/>
      <c r="V2610" s="13" t="n"/>
      <c r="W2610" s="13" t="n"/>
      <c r="X2610" s="13" t="n"/>
      <c r="Y2610" s="13" t="n"/>
      <c r="Z2610" s="13" t="n"/>
      <c r="AA2610" s="13" t="n"/>
      <c r="AB2610" s="13" t="n"/>
      <c r="AC2610" s="13" t="n"/>
      <c r="AD2610" s="13" t="n"/>
    </row>
    <row r="2611" ht="60" customHeight="1">
      <c r="A2611" s="13" t="n"/>
      <c r="B2611" s="13" t="n"/>
      <c r="C2611" s="13" t="n"/>
      <c r="D2611" s="13" t="n"/>
      <c r="E2611" s="13" t="n"/>
      <c r="F2611" s="13" t="n"/>
      <c r="G2611" s="13" t="n"/>
      <c r="H2611" s="13" t="n"/>
      <c r="I2611" s="13" t="n"/>
      <c r="J2611" s="13" t="n"/>
      <c r="K2611" s="13" t="n"/>
      <c r="L2611" s="13" t="n"/>
      <c r="M2611" s="13" t="n"/>
      <c r="N2611" s="13" t="n"/>
      <c r="O2611" s="13" t="n"/>
      <c r="P2611" s="13" t="n"/>
      <c r="Q2611" s="13" t="n"/>
      <c r="R2611" s="13" t="n"/>
      <c r="S2611" s="13" t="n"/>
      <c r="T2611" s="13" t="n"/>
      <c r="U2611" s="13" t="n"/>
      <c r="V2611" s="13" t="n"/>
      <c r="W2611" s="13" t="n"/>
      <c r="X2611" s="13" t="n"/>
      <c r="Y2611" s="13" t="n"/>
      <c r="Z2611" s="13" t="n"/>
      <c r="AA2611" s="13" t="n"/>
      <c r="AB2611" s="13" t="n"/>
      <c r="AC2611" s="13" t="n"/>
      <c r="AD2611" s="13" t="n"/>
    </row>
    <row r="2612" ht="60" customHeight="1">
      <c r="A2612" s="13" t="n"/>
      <c r="B2612" s="13" t="n"/>
      <c r="C2612" s="13" t="n"/>
      <c r="D2612" s="13" t="n"/>
      <c r="E2612" s="13" t="n"/>
      <c r="F2612" s="13" t="n"/>
      <c r="G2612" s="13" t="n"/>
      <c r="H2612" s="13" t="n"/>
      <c r="I2612" s="13" t="n"/>
      <c r="J2612" s="13" t="n"/>
      <c r="K2612" s="13" t="n"/>
      <c r="L2612" s="13" t="n"/>
      <c r="M2612" s="13" t="n"/>
      <c r="N2612" s="13" t="n"/>
      <c r="O2612" s="13" t="n"/>
      <c r="P2612" s="13" t="n"/>
      <c r="Q2612" s="13" t="n"/>
      <c r="R2612" s="13" t="n"/>
      <c r="S2612" s="13" t="n"/>
      <c r="T2612" s="13" t="n"/>
      <c r="U2612" s="13" t="n"/>
      <c r="V2612" s="13" t="n"/>
      <c r="W2612" s="13" t="n"/>
      <c r="X2612" s="13" t="n"/>
      <c r="Y2612" s="13" t="n"/>
      <c r="Z2612" s="13" t="n"/>
      <c r="AA2612" s="13" t="n"/>
      <c r="AB2612" s="13" t="n"/>
      <c r="AC2612" s="13" t="n"/>
      <c r="AD2612" s="13" t="n"/>
    </row>
    <row r="2613" ht="60" customHeight="1">
      <c r="A2613" s="13" t="n"/>
      <c r="B2613" s="13" t="n"/>
      <c r="C2613" s="13" t="n"/>
      <c r="D2613" s="13" t="n"/>
      <c r="E2613" s="13" t="n"/>
      <c r="F2613" s="13" t="n"/>
      <c r="G2613" s="13" t="n"/>
      <c r="H2613" s="13" t="n"/>
      <c r="I2613" s="13" t="n"/>
      <c r="J2613" s="13" t="n"/>
      <c r="K2613" s="13" t="n"/>
      <c r="L2613" s="13" t="n"/>
      <c r="M2613" s="13" t="n"/>
      <c r="N2613" s="13" t="n"/>
      <c r="O2613" s="13" t="n"/>
      <c r="P2613" s="13" t="n"/>
      <c r="Q2613" s="13" t="n"/>
      <c r="R2613" s="13" t="n"/>
      <c r="S2613" s="13" t="n"/>
      <c r="T2613" s="13" t="n"/>
      <c r="U2613" s="13" t="n"/>
      <c r="V2613" s="13" t="n"/>
      <c r="W2613" s="13" t="n"/>
      <c r="X2613" s="13" t="n"/>
      <c r="Y2613" s="13" t="n"/>
      <c r="Z2613" s="13" t="n"/>
      <c r="AA2613" s="13" t="n"/>
      <c r="AB2613" s="13" t="n"/>
      <c r="AC2613" s="13" t="n"/>
      <c r="AD2613" s="13" t="n"/>
    </row>
    <row r="2614" ht="60" customHeight="1">
      <c r="A2614" s="13" t="n"/>
      <c r="B2614" s="13" t="n"/>
      <c r="C2614" s="13" t="n"/>
      <c r="D2614" s="13" t="n"/>
      <c r="E2614" s="13" t="n"/>
      <c r="F2614" s="13" t="n"/>
      <c r="G2614" s="13" t="n"/>
      <c r="H2614" s="13" t="n"/>
      <c r="I2614" s="13" t="n"/>
      <c r="J2614" s="13" t="n"/>
      <c r="K2614" s="13" t="n"/>
      <c r="L2614" s="13" t="n"/>
      <c r="M2614" s="13" t="n"/>
      <c r="N2614" s="13" t="n"/>
      <c r="O2614" s="13" t="n"/>
      <c r="P2614" s="13" t="n"/>
      <c r="Q2614" s="13" t="n"/>
      <c r="R2614" s="13" t="n"/>
      <c r="S2614" s="13" t="n"/>
      <c r="T2614" s="13" t="n"/>
      <c r="U2614" s="13" t="n"/>
      <c r="V2614" s="13" t="n"/>
      <c r="W2614" s="13" t="n"/>
      <c r="X2614" s="13" t="n"/>
      <c r="Y2614" s="13" t="n"/>
      <c r="Z2614" s="13" t="n"/>
      <c r="AA2614" s="13" t="n"/>
      <c r="AB2614" s="13" t="n"/>
      <c r="AC2614" s="13" t="n"/>
      <c r="AD2614" s="13" t="n"/>
    </row>
    <row r="2615" ht="60" customHeight="1">
      <c r="A2615" s="13" t="n"/>
      <c r="B2615" s="13" t="n"/>
      <c r="C2615" s="13" t="n"/>
      <c r="D2615" s="13" t="n"/>
      <c r="E2615" s="13" t="n"/>
      <c r="F2615" s="13" t="n"/>
      <c r="G2615" s="13" t="n"/>
      <c r="H2615" s="13" t="n"/>
      <c r="I2615" s="13" t="n"/>
      <c r="J2615" s="13" t="n"/>
      <c r="K2615" s="13" t="n"/>
      <c r="L2615" s="13" t="n"/>
      <c r="M2615" s="13" t="n"/>
      <c r="N2615" s="13" t="n"/>
      <c r="O2615" s="13" t="n"/>
      <c r="P2615" s="13" t="n"/>
      <c r="Q2615" s="13" t="n"/>
      <c r="R2615" s="13" t="n"/>
      <c r="S2615" s="13" t="n"/>
      <c r="T2615" s="13" t="n"/>
      <c r="U2615" s="13" t="n"/>
      <c r="V2615" s="13" t="n"/>
      <c r="W2615" s="13" t="n"/>
      <c r="X2615" s="13" t="n"/>
      <c r="Y2615" s="13" t="n"/>
      <c r="Z2615" s="13" t="n"/>
      <c r="AA2615" s="13" t="n"/>
      <c r="AB2615" s="13" t="n"/>
      <c r="AC2615" s="13" t="n"/>
      <c r="AD2615" s="13" t="n"/>
    </row>
    <row r="2616" ht="60" customHeight="1">
      <c r="A2616" s="13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  <c r="J2616" s="13" t="n"/>
      <c r="K2616" s="13" t="n"/>
      <c r="L2616" s="13" t="n"/>
      <c r="M2616" s="13" t="n"/>
      <c r="N2616" s="13" t="n"/>
      <c r="O2616" s="13" t="n"/>
      <c r="P2616" s="13" t="n"/>
      <c r="Q2616" s="13" t="n"/>
      <c r="R2616" s="13" t="n"/>
      <c r="S2616" s="13" t="n"/>
      <c r="T2616" s="13" t="n"/>
      <c r="U2616" s="13" t="n"/>
      <c r="V2616" s="13" t="n"/>
      <c r="W2616" s="13" t="n"/>
      <c r="X2616" s="13" t="n"/>
      <c r="Y2616" s="13" t="n"/>
      <c r="Z2616" s="13" t="n"/>
      <c r="AA2616" s="13" t="n"/>
      <c r="AB2616" s="13" t="n"/>
      <c r="AC2616" s="13" t="n"/>
      <c r="AD2616" s="13" t="n"/>
    </row>
    <row r="2617" ht="60" customHeight="1">
      <c r="A2617" s="13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  <c r="J2617" s="13" t="n"/>
      <c r="K2617" s="13" t="n"/>
      <c r="L2617" s="13" t="n"/>
      <c r="M2617" s="13" t="n"/>
      <c r="N2617" s="13" t="n"/>
      <c r="O2617" s="13" t="n"/>
      <c r="P2617" s="13" t="n"/>
      <c r="Q2617" s="13" t="n"/>
      <c r="R2617" s="13" t="n"/>
      <c r="S2617" s="13" t="n"/>
      <c r="T2617" s="13" t="n"/>
      <c r="U2617" s="13" t="n"/>
      <c r="V2617" s="13" t="n"/>
      <c r="W2617" s="13" t="n"/>
      <c r="X2617" s="13" t="n"/>
      <c r="Y2617" s="13" t="n"/>
      <c r="Z2617" s="13" t="n"/>
      <c r="AA2617" s="13" t="n"/>
      <c r="AB2617" s="13" t="n"/>
      <c r="AC2617" s="13" t="n"/>
      <c r="AD2617" s="13" t="n"/>
    </row>
    <row r="2618" ht="60" customHeight="1">
      <c r="A2618" s="13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  <c r="J2618" s="13" t="n"/>
      <c r="K2618" s="13" t="n"/>
      <c r="L2618" s="13" t="n"/>
      <c r="M2618" s="13" t="n"/>
      <c r="N2618" s="13" t="n"/>
      <c r="O2618" s="13" t="n"/>
      <c r="P2618" s="13" t="n"/>
      <c r="Q2618" s="13" t="n"/>
      <c r="R2618" s="13" t="n"/>
      <c r="S2618" s="13" t="n"/>
      <c r="T2618" s="13" t="n"/>
      <c r="U2618" s="13" t="n"/>
      <c r="V2618" s="13" t="n"/>
      <c r="W2618" s="13" t="n"/>
      <c r="X2618" s="13" t="n"/>
      <c r="Y2618" s="13" t="n"/>
      <c r="Z2618" s="13" t="n"/>
      <c r="AA2618" s="13" t="n"/>
      <c r="AB2618" s="13" t="n"/>
      <c r="AC2618" s="13" t="n"/>
      <c r="AD2618" s="13" t="n"/>
    </row>
    <row r="2619" ht="60" customHeight="1">
      <c r="A2619" s="13" t="n"/>
      <c r="B2619" s="13" t="n"/>
      <c r="C2619" s="13" t="n"/>
      <c r="D2619" s="13" t="n"/>
      <c r="E2619" s="13" t="n"/>
      <c r="F2619" s="13" t="n"/>
      <c r="G2619" s="13" t="n"/>
      <c r="H2619" s="13" t="n"/>
      <c r="I2619" s="13" t="n"/>
      <c r="J2619" s="13" t="n"/>
      <c r="K2619" s="13" t="n"/>
      <c r="L2619" s="13" t="n"/>
      <c r="M2619" s="13" t="n"/>
      <c r="N2619" s="13" t="n"/>
      <c r="O2619" s="13" t="n"/>
      <c r="P2619" s="13" t="n"/>
      <c r="Q2619" s="13" t="n"/>
      <c r="R2619" s="13" t="n"/>
      <c r="S2619" s="13" t="n"/>
      <c r="T2619" s="13" t="n"/>
      <c r="U2619" s="13" t="n"/>
      <c r="V2619" s="13" t="n"/>
      <c r="W2619" s="13" t="n"/>
      <c r="X2619" s="13" t="n"/>
      <c r="Y2619" s="13" t="n"/>
      <c r="Z2619" s="13" t="n"/>
      <c r="AA2619" s="13" t="n"/>
      <c r="AB2619" s="13" t="n"/>
      <c r="AC2619" s="13" t="n"/>
      <c r="AD2619" s="13" t="n"/>
    </row>
    <row r="2620" ht="60" customHeight="1">
      <c r="A2620" s="13" t="n"/>
      <c r="B2620" s="13" t="n"/>
      <c r="C2620" s="13" t="n"/>
      <c r="D2620" s="13" t="n"/>
      <c r="E2620" s="13" t="n"/>
      <c r="F2620" s="13" t="n"/>
      <c r="G2620" s="13" t="n"/>
      <c r="H2620" s="13" t="n"/>
      <c r="I2620" s="13" t="n"/>
      <c r="J2620" s="13" t="n"/>
      <c r="K2620" s="13" t="n"/>
      <c r="L2620" s="13" t="n"/>
      <c r="M2620" s="13" t="n"/>
      <c r="N2620" s="13" t="n"/>
      <c r="O2620" s="13" t="n"/>
      <c r="P2620" s="13" t="n"/>
      <c r="Q2620" s="13" t="n"/>
      <c r="R2620" s="13" t="n"/>
      <c r="S2620" s="13" t="n"/>
      <c r="T2620" s="13" t="n"/>
      <c r="U2620" s="13" t="n"/>
      <c r="V2620" s="13" t="n"/>
      <c r="W2620" s="13" t="n"/>
      <c r="X2620" s="13" t="n"/>
      <c r="Y2620" s="13" t="n"/>
      <c r="Z2620" s="13" t="n"/>
      <c r="AA2620" s="13" t="n"/>
      <c r="AB2620" s="13" t="n"/>
      <c r="AC2620" s="13" t="n"/>
      <c r="AD2620" s="13" t="n"/>
    </row>
    <row r="2621" ht="60" customHeight="1">
      <c r="A2621" s="13" t="n"/>
      <c r="B2621" s="13" t="n"/>
      <c r="C2621" s="13" t="n"/>
      <c r="D2621" s="13" t="n"/>
      <c r="E2621" s="13" t="n"/>
      <c r="F2621" s="13" t="n"/>
      <c r="G2621" s="13" t="n"/>
      <c r="H2621" s="13" t="n"/>
      <c r="I2621" s="13" t="n"/>
      <c r="J2621" s="13" t="n"/>
      <c r="K2621" s="13" t="n"/>
      <c r="L2621" s="13" t="n"/>
      <c r="M2621" s="13" t="n"/>
      <c r="N2621" s="13" t="n"/>
      <c r="O2621" s="13" t="n"/>
      <c r="P2621" s="13" t="n"/>
      <c r="Q2621" s="13" t="n"/>
      <c r="R2621" s="13" t="n"/>
      <c r="S2621" s="13" t="n"/>
      <c r="T2621" s="13" t="n"/>
      <c r="U2621" s="13" t="n"/>
      <c r="V2621" s="13" t="n"/>
      <c r="W2621" s="13" t="n"/>
      <c r="X2621" s="13" t="n"/>
      <c r="Y2621" s="13" t="n"/>
      <c r="Z2621" s="13" t="n"/>
      <c r="AA2621" s="13" t="n"/>
      <c r="AB2621" s="13" t="n"/>
      <c r="AC2621" s="13" t="n"/>
      <c r="AD2621" s="13" t="n"/>
    </row>
    <row r="2622" ht="60" customHeight="1">
      <c r="A2622" s="13" t="n"/>
      <c r="B2622" s="13" t="n"/>
      <c r="C2622" s="13" t="n"/>
      <c r="D2622" s="13" t="n"/>
      <c r="E2622" s="13" t="n"/>
      <c r="F2622" s="13" t="n"/>
      <c r="G2622" s="13" t="n"/>
      <c r="H2622" s="13" t="n"/>
      <c r="I2622" s="13" t="n"/>
      <c r="J2622" s="13" t="n"/>
      <c r="K2622" s="13" t="n"/>
      <c r="L2622" s="13" t="n"/>
      <c r="M2622" s="13" t="n"/>
      <c r="N2622" s="13" t="n"/>
      <c r="O2622" s="13" t="n"/>
      <c r="P2622" s="13" t="n"/>
      <c r="Q2622" s="13" t="n"/>
      <c r="R2622" s="13" t="n"/>
      <c r="S2622" s="13" t="n"/>
      <c r="T2622" s="13" t="n"/>
      <c r="U2622" s="13" t="n"/>
      <c r="V2622" s="13" t="n"/>
      <c r="W2622" s="13" t="n"/>
      <c r="X2622" s="13" t="n"/>
      <c r="Y2622" s="13" t="n"/>
      <c r="Z2622" s="13" t="n"/>
      <c r="AA2622" s="13" t="n"/>
      <c r="AB2622" s="13" t="n"/>
      <c r="AC2622" s="13" t="n"/>
      <c r="AD2622" s="13" t="n"/>
    </row>
    <row r="2623" ht="60" customHeight="1">
      <c r="A2623" s="13" t="n"/>
      <c r="B2623" s="13" t="n"/>
      <c r="C2623" s="13" t="n"/>
      <c r="D2623" s="13" t="n"/>
      <c r="E2623" s="13" t="n"/>
      <c r="F2623" s="13" t="n"/>
      <c r="G2623" s="13" t="n"/>
      <c r="H2623" s="13" t="n"/>
      <c r="I2623" s="13" t="n"/>
      <c r="J2623" s="13" t="n"/>
      <c r="K2623" s="13" t="n"/>
      <c r="L2623" s="13" t="n"/>
      <c r="M2623" s="13" t="n"/>
      <c r="N2623" s="13" t="n"/>
      <c r="O2623" s="13" t="n"/>
      <c r="P2623" s="13" t="n"/>
      <c r="Q2623" s="13" t="n"/>
      <c r="R2623" s="13" t="n"/>
      <c r="S2623" s="13" t="n"/>
      <c r="T2623" s="13" t="n"/>
      <c r="U2623" s="13" t="n"/>
      <c r="V2623" s="13" t="n"/>
      <c r="W2623" s="13" t="n"/>
      <c r="X2623" s="13" t="n"/>
      <c r="Y2623" s="13" t="n"/>
      <c r="Z2623" s="13" t="n"/>
      <c r="AA2623" s="13" t="n"/>
      <c r="AB2623" s="13" t="n"/>
      <c r="AC2623" s="13" t="n"/>
      <c r="AD2623" s="13" t="n"/>
    </row>
    <row r="2624" ht="60" customHeight="1">
      <c r="A2624" s="13" t="n"/>
      <c r="B2624" s="13" t="n"/>
      <c r="C2624" s="13" t="n"/>
      <c r="D2624" s="13" t="n"/>
      <c r="E2624" s="13" t="n"/>
      <c r="F2624" s="13" t="n"/>
      <c r="G2624" s="13" t="n"/>
      <c r="H2624" s="13" t="n"/>
      <c r="I2624" s="13" t="n"/>
      <c r="J2624" s="13" t="n"/>
      <c r="K2624" s="13" t="n"/>
      <c r="L2624" s="13" t="n"/>
      <c r="M2624" s="13" t="n"/>
      <c r="N2624" s="13" t="n"/>
      <c r="O2624" s="13" t="n"/>
      <c r="P2624" s="13" t="n"/>
      <c r="Q2624" s="13" t="n"/>
      <c r="R2624" s="13" t="n"/>
      <c r="S2624" s="13" t="n"/>
      <c r="T2624" s="13" t="n"/>
      <c r="U2624" s="13" t="n"/>
      <c r="V2624" s="13" t="n"/>
      <c r="W2624" s="13" t="n"/>
      <c r="X2624" s="13" t="n"/>
      <c r="Y2624" s="13" t="n"/>
      <c r="Z2624" s="13" t="n"/>
      <c r="AA2624" s="13" t="n"/>
      <c r="AB2624" s="13" t="n"/>
      <c r="AC2624" s="13" t="n"/>
      <c r="AD2624" s="13" t="n"/>
    </row>
    <row r="2625" ht="60" customHeight="1">
      <c r="A2625" s="13" t="n"/>
      <c r="B2625" s="13" t="n"/>
      <c r="C2625" s="13" t="n"/>
      <c r="D2625" s="13" t="n"/>
      <c r="E2625" s="13" t="n"/>
      <c r="F2625" s="13" t="n"/>
      <c r="G2625" s="13" t="n"/>
      <c r="H2625" s="13" t="n"/>
      <c r="I2625" s="13" t="n"/>
      <c r="J2625" s="13" t="n"/>
      <c r="K2625" s="13" t="n"/>
      <c r="L2625" s="13" t="n"/>
      <c r="M2625" s="13" t="n"/>
      <c r="N2625" s="13" t="n"/>
      <c r="O2625" s="13" t="n"/>
      <c r="P2625" s="13" t="n"/>
      <c r="Q2625" s="13" t="n"/>
      <c r="R2625" s="13" t="n"/>
      <c r="S2625" s="13" t="n"/>
      <c r="T2625" s="13" t="n"/>
      <c r="U2625" s="13" t="n"/>
      <c r="V2625" s="13" t="n"/>
      <c r="W2625" s="13" t="n"/>
      <c r="X2625" s="13" t="n"/>
      <c r="Y2625" s="13" t="n"/>
      <c r="Z2625" s="13" t="n"/>
      <c r="AA2625" s="13" t="n"/>
      <c r="AB2625" s="13" t="n"/>
      <c r="AC2625" s="13" t="n"/>
      <c r="AD2625" s="13" t="n"/>
    </row>
    <row r="2626" ht="60" customHeight="1">
      <c r="A2626" s="13" t="n"/>
      <c r="B2626" s="13" t="n"/>
      <c r="C2626" s="13" t="n"/>
      <c r="D2626" s="13" t="n"/>
      <c r="E2626" s="13" t="n"/>
      <c r="F2626" s="13" t="n"/>
      <c r="G2626" s="13" t="n"/>
      <c r="H2626" s="13" t="n"/>
      <c r="I2626" s="13" t="n"/>
      <c r="J2626" s="13" t="n"/>
      <c r="K2626" s="13" t="n"/>
      <c r="L2626" s="13" t="n"/>
      <c r="M2626" s="13" t="n"/>
      <c r="N2626" s="13" t="n"/>
      <c r="O2626" s="13" t="n"/>
      <c r="P2626" s="13" t="n"/>
      <c r="Q2626" s="13" t="n"/>
      <c r="R2626" s="13" t="n"/>
      <c r="S2626" s="13" t="n"/>
      <c r="T2626" s="13" t="n"/>
      <c r="U2626" s="13" t="n"/>
      <c r="V2626" s="13" t="n"/>
      <c r="W2626" s="13" t="n"/>
      <c r="X2626" s="13" t="n"/>
      <c r="Y2626" s="13" t="n"/>
      <c r="Z2626" s="13" t="n"/>
      <c r="AA2626" s="13" t="n"/>
      <c r="AB2626" s="13" t="n"/>
      <c r="AC2626" s="13" t="n"/>
      <c r="AD2626" s="13" t="n"/>
    </row>
    <row r="2627" ht="60" customHeight="1">
      <c r="A2627" s="13" t="n"/>
      <c r="B2627" s="13" t="n"/>
      <c r="C2627" s="13" t="n"/>
      <c r="D2627" s="13" t="n"/>
      <c r="E2627" s="13" t="n"/>
      <c r="F2627" s="13" t="n"/>
      <c r="G2627" s="13" t="n"/>
      <c r="H2627" s="13" t="n"/>
      <c r="I2627" s="13" t="n"/>
      <c r="J2627" s="13" t="n"/>
      <c r="K2627" s="13" t="n"/>
      <c r="L2627" s="13" t="n"/>
      <c r="M2627" s="13" t="n"/>
      <c r="N2627" s="13" t="n"/>
      <c r="O2627" s="13" t="n"/>
      <c r="P2627" s="13" t="n"/>
      <c r="Q2627" s="13" t="n"/>
      <c r="R2627" s="13" t="n"/>
      <c r="S2627" s="13" t="n"/>
      <c r="T2627" s="13" t="n"/>
      <c r="U2627" s="13" t="n"/>
      <c r="V2627" s="13" t="n"/>
      <c r="W2627" s="13" t="n"/>
      <c r="X2627" s="13" t="n"/>
      <c r="Y2627" s="13" t="n"/>
      <c r="Z2627" s="13" t="n"/>
      <c r="AA2627" s="13" t="n"/>
      <c r="AB2627" s="13" t="n"/>
      <c r="AC2627" s="13" t="n"/>
      <c r="AD2627" s="13" t="n"/>
    </row>
    <row r="2628" ht="60" customHeight="1">
      <c r="A2628" s="13" t="n"/>
      <c r="B2628" s="13" t="n"/>
      <c r="C2628" s="13" t="n"/>
      <c r="D2628" s="13" t="n"/>
      <c r="E2628" s="13" t="n"/>
      <c r="F2628" s="13" t="n"/>
      <c r="G2628" s="13" t="n"/>
      <c r="H2628" s="13" t="n"/>
      <c r="I2628" s="13" t="n"/>
      <c r="J2628" s="13" t="n"/>
      <c r="K2628" s="13" t="n"/>
      <c r="L2628" s="13" t="n"/>
      <c r="M2628" s="13" t="n"/>
      <c r="N2628" s="13" t="n"/>
      <c r="O2628" s="13" t="n"/>
      <c r="P2628" s="13" t="n"/>
      <c r="Q2628" s="13" t="n"/>
      <c r="R2628" s="13" t="n"/>
      <c r="S2628" s="13" t="n"/>
      <c r="T2628" s="13" t="n"/>
      <c r="U2628" s="13" t="n"/>
      <c r="V2628" s="13" t="n"/>
      <c r="W2628" s="13" t="n"/>
      <c r="X2628" s="13" t="n"/>
      <c r="Y2628" s="13" t="n"/>
      <c r="Z2628" s="13" t="n"/>
      <c r="AA2628" s="13" t="n"/>
      <c r="AB2628" s="13" t="n"/>
      <c r="AC2628" s="13" t="n"/>
      <c r="AD2628" s="13" t="n"/>
    </row>
    <row r="2629" ht="60" customHeight="1">
      <c r="A2629" s="13" t="n"/>
      <c r="B2629" s="13" t="n"/>
      <c r="C2629" s="13" t="n"/>
      <c r="D2629" s="13" t="n"/>
      <c r="E2629" s="13" t="n"/>
      <c r="F2629" s="13" t="n"/>
      <c r="G2629" s="13" t="n"/>
      <c r="H2629" s="13" t="n"/>
      <c r="I2629" s="13" t="n"/>
      <c r="J2629" s="13" t="n"/>
      <c r="K2629" s="13" t="n"/>
      <c r="L2629" s="13" t="n"/>
      <c r="M2629" s="13" t="n"/>
      <c r="N2629" s="13" t="n"/>
      <c r="O2629" s="13" t="n"/>
      <c r="P2629" s="13" t="n"/>
      <c r="Q2629" s="13" t="n"/>
      <c r="R2629" s="13" t="n"/>
      <c r="S2629" s="13" t="n"/>
      <c r="T2629" s="13" t="n"/>
      <c r="U2629" s="13" t="n"/>
      <c r="V2629" s="13" t="n"/>
      <c r="W2629" s="13" t="n"/>
      <c r="X2629" s="13" t="n"/>
      <c r="Y2629" s="13" t="n"/>
      <c r="Z2629" s="13" t="n"/>
      <c r="AA2629" s="13" t="n"/>
      <c r="AB2629" s="13" t="n"/>
      <c r="AC2629" s="13" t="n"/>
      <c r="AD2629" s="13" t="n"/>
    </row>
    <row r="2630" ht="60" customHeight="1">
      <c r="A2630" s="13" t="n"/>
      <c r="B2630" s="13" t="n"/>
      <c r="C2630" s="13" t="n"/>
      <c r="D2630" s="13" t="n"/>
      <c r="E2630" s="13" t="n"/>
      <c r="F2630" s="13" t="n"/>
      <c r="G2630" s="13" t="n"/>
      <c r="H2630" s="13" t="n"/>
      <c r="I2630" s="13" t="n"/>
      <c r="J2630" s="13" t="n"/>
      <c r="K2630" s="13" t="n"/>
      <c r="L2630" s="13" t="n"/>
      <c r="M2630" s="13" t="n"/>
      <c r="N2630" s="13" t="n"/>
      <c r="O2630" s="13" t="n"/>
      <c r="P2630" s="13" t="n"/>
      <c r="Q2630" s="13" t="n"/>
      <c r="R2630" s="13" t="n"/>
      <c r="S2630" s="13" t="n"/>
      <c r="T2630" s="13" t="n"/>
      <c r="U2630" s="13" t="n"/>
      <c r="V2630" s="13" t="n"/>
      <c r="W2630" s="13" t="n"/>
      <c r="X2630" s="13" t="n"/>
      <c r="Y2630" s="13" t="n"/>
      <c r="Z2630" s="13" t="n"/>
      <c r="AA2630" s="13" t="n"/>
      <c r="AB2630" s="13" t="n"/>
      <c r="AC2630" s="13" t="n"/>
      <c r="AD2630" s="13" t="n"/>
    </row>
    <row r="2631" ht="60" customHeight="1">
      <c r="A2631" s="13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  <c r="J2631" s="13" t="n"/>
      <c r="K2631" s="13" t="n"/>
      <c r="L2631" s="13" t="n"/>
      <c r="M2631" s="13" t="n"/>
      <c r="N2631" s="13" t="n"/>
      <c r="O2631" s="13" t="n"/>
      <c r="P2631" s="13" t="n"/>
      <c r="Q2631" s="13" t="n"/>
      <c r="R2631" s="13" t="n"/>
      <c r="S2631" s="13" t="n"/>
      <c r="T2631" s="13" t="n"/>
      <c r="U2631" s="13" t="n"/>
      <c r="V2631" s="13" t="n"/>
      <c r="W2631" s="13" t="n"/>
      <c r="X2631" s="13" t="n"/>
      <c r="Y2631" s="13" t="n"/>
      <c r="Z2631" s="13" t="n"/>
      <c r="AA2631" s="13" t="n"/>
      <c r="AB2631" s="13" t="n"/>
      <c r="AC2631" s="13" t="n"/>
      <c r="AD2631" s="13" t="n"/>
    </row>
    <row r="2632" ht="60" customHeight="1">
      <c r="A2632" s="13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  <c r="J2632" s="13" t="n"/>
      <c r="K2632" s="13" t="n"/>
      <c r="L2632" s="13" t="n"/>
      <c r="M2632" s="13" t="n"/>
      <c r="N2632" s="13" t="n"/>
      <c r="O2632" s="13" t="n"/>
      <c r="P2632" s="13" t="n"/>
      <c r="Q2632" s="13" t="n"/>
      <c r="R2632" s="13" t="n"/>
      <c r="S2632" s="13" t="n"/>
      <c r="T2632" s="13" t="n"/>
      <c r="U2632" s="13" t="n"/>
      <c r="V2632" s="13" t="n"/>
      <c r="W2632" s="13" t="n"/>
      <c r="X2632" s="13" t="n"/>
      <c r="Y2632" s="13" t="n"/>
      <c r="Z2632" s="13" t="n"/>
      <c r="AA2632" s="13" t="n"/>
      <c r="AB2632" s="13" t="n"/>
      <c r="AC2632" s="13" t="n"/>
      <c r="AD2632" s="13" t="n"/>
    </row>
    <row r="2633" ht="60" customHeight="1">
      <c r="A2633" s="13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  <c r="J2633" s="13" t="n"/>
      <c r="K2633" s="13" t="n"/>
      <c r="L2633" s="13" t="n"/>
      <c r="M2633" s="13" t="n"/>
      <c r="N2633" s="13" t="n"/>
      <c r="O2633" s="13" t="n"/>
      <c r="P2633" s="13" t="n"/>
      <c r="Q2633" s="13" t="n"/>
      <c r="R2633" s="13" t="n"/>
      <c r="S2633" s="13" t="n"/>
      <c r="T2633" s="13" t="n"/>
      <c r="U2633" s="13" t="n"/>
      <c r="V2633" s="13" t="n"/>
      <c r="W2633" s="13" t="n"/>
      <c r="X2633" s="13" t="n"/>
      <c r="Y2633" s="13" t="n"/>
      <c r="Z2633" s="13" t="n"/>
      <c r="AA2633" s="13" t="n"/>
      <c r="AB2633" s="13" t="n"/>
      <c r="AC2633" s="13" t="n"/>
      <c r="AD2633" s="13" t="n"/>
    </row>
    <row r="2634" ht="60" customHeight="1">
      <c r="A2634" s="13" t="n"/>
      <c r="B2634" s="13" t="n"/>
      <c r="C2634" s="13" t="n"/>
      <c r="D2634" s="13" t="n"/>
      <c r="E2634" s="13" t="n"/>
      <c r="F2634" s="13" t="n"/>
      <c r="G2634" s="13" t="n"/>
      <c r="H2634" s="13" t="n"/>
      <c r="I2634" s="13" t="n"/>
      <c r="J2634" s="13" t="n"/>
      <c r="K2634" s="13" t="n"/>
      <c r="L2634" s="13" t="n"/>
      <c r="M2634" s="13" t="n"/>
      <c r="N2634" s="13" t="n"/>
      <c r="O2634" s="13" t="n"/>
      <c r="P2634" s="13" t="n"/>
      <c r="Q2634" s="13" t="n"/>
      <c r="R2634" s="13" t="n"/>
      <c r="S2634" s="13" t="n"/>
      <c r="T2634" s="13" t="n"/>
      <c r="U2634" s="13" t="n"/>
      <c r="V2634" s="13" t="n"/>
      <c r="W2634" s="13" t="n"/>
      <c r="X2634" s="13" t="n"/>
      <c r="Y2634" s="13" t="n"/>
      <c r="Z2634" s="13" t="n"/>
      <c r="AA2634" s="13" t="n"/>
      <c r="AB2634" s="13" t="n"/>
      <c r="AC2634" s="13" t="n"/>
      <c r="AD2634" s="13" t="n"/>
    </row>
    <row r="2635" ht="60" customHeight="1">
      <c r="A2635" s="13" t="n"/>
      <c r="B2635" s="13" t="n"/>
      <c r="C2635" s="13" t="n"/>
      <c r="D2635" s="13" t="n"/>
      <c r="E2635" s="13" t="n"/>
      <c r="F2635" s="13" t="n"/>
      <c r="G2635" s="13" t="n"/>
      <c r="H2635" s="13" t="n"/>
      <c r="I2635" s="13" t="n"/>
      <c r="J2635" s="13" t="n"/>
      <c r="K2635" s="13" t="n"/>
      <c r="L2635" s="13" t="n"/>
      <c r="M2635" s="13" t="n"/>
      <c r="N2635" s="13" t="n"/>
      <c r="O2635" s="13" t="n"/>
      <c r="P2635" s="13" t="n"/>
      <c r="Q2635" s="13" t="n"/>
      <c r="R2635" s="13" t="n"/>
      <c r="S2635" s="13" t="n"/>
      <c r="T2635" s="13" t="n"/>
      <c r="U2635" s="13" t="n"/>
      <c r="V2635" s="13" t="n"/>
      <c r="W2635" s="13" t="n"/>
      <c r="X2635" s="13" t="n"/>
      <c r="Y2635" s="13" t="n"/>
      <c r="Z2635" s="13" t="n"/>
      <c r="AA2635" s="13" t="n"/>
      <c r="AB2635" s="13" t="n"/>
      <c r="AC2635" s="13" t="n"/>
      <c r="AD2635" s="13" t="n"/>
    </row>
    <row r="2636" ht="60" customHeight="1">
      <c r="A2636" s="13" t="n"/>
      <c r="B2636" s="13" t="n"/>
      <c r="C2636" s="13" t="n"/>
      <c r="D2636" s="13" t="n"/>
      <c r="E2636" s="13" t="n"/>
      <c r="F2636" s="13" t="n"/>
      <c r="G2636" s="13" t="n"/>
      <c r="H2636" s="13" t="n"/>
      <c r="I2636" s="13" t="n"/>
      <c r="J2636" s="13" t="n"/>
      <c r="K2636" s="13" t="n"/>
      <c r="L2636" s="13" t="n"/>
      <c r="M2636" s="13" t="n"/>
      <c r="N2636" s="13" t="n"/>
      <c r="O2636" s="13" t="n"/>
      <c r="P2636" s="13" t="n"/>
      <c r="Q2636" s="13" t="n"/>
      <c r="R2636" s="13" t="n"/>
      <c r="S2636" s="13" t="n"/>
      <c r="T2636" s="13" t="n"/>
      <c r="U2636" s="13" t="n"/>
      <c r="V2636" s="13" t="n"/>
      <c r="W2636" s="13" t="n"/>
      <c r="X2636" s="13" t="n"/>
      <c r="Y2636" s="13" t="n"/>
      <c r="Z2636" s="13" t="n"/>
      <c r="AA2636" s="13" t="n"/>
      <c r="AB2636" s="13" t="n"/>
      <c r="AC2636" s="13" t="n"/>
      <c r="AD2636" s="13" t="n"/>
    </row>
    <row r="2637" ht="60" customHeight="1">
      <c r="A2637" s="13" t="n"/>
      <c r="B2637" s="13" t="n"/>
      <c r="C2637" s="13" t="n"/>
      <c r="D2637" s="13" t="n"/>
      <c r="E2637" s="13" t="n"/>
      <c r="F2637" s="13" t="n"/>
      <c r="G2637" s="13" t="n"/>
      <c r="H2637" s="13" t="n"/>
      <c r="I2637" s="13" t="n"/>
      <c r="J2637" s="13" t="n"/>
      <c r="K2637" s="13" t="n"/>
      <c r="L2637" s="13" t="n"/>
      <c r="M2637" s="13" t="n"/>
      <c r="N2637" s="13" t="n"/>
      <c r="O2637" s="13" t="n"/>
      <c r="P2637" s="13" t="n"/>
      <c r="Q2637" s="13" t="n"/>
      <c r="R2637" s="13" t="n"/>
      <c r="S2637" s="13" t="n"/>
      <c r="T2637" s="13" t="n"/>
      <c r="U2637" s="13" t="n"/>
      <c r="V2637" s="13" t="n"/>
      <c r="W2637" s="13" t="n"/>
      <c r="X2637" s="13" t="n"/>
      <c r="Y2637" s="13" t="n"/>
      <c r="Z2637" s="13" t="n"/>
      <c r="AA2637" s="13" t="n"/>
      <c r="AB2637" s="13" t="n"/>
      <c r="AC2637" s="13" t="n"/>
      <c r="AD2637" s="13" t="n"/>
    </row>
    <row r="2638" ht="60" customHeight="1">
      <c r="A2638" s="13" t="n"/>
      <c r="B2638" s="13" t="n"/>
      <c r="C2638" s="13" t="n"/>
      <c r="D2638" s="13" t="n"/>
      <c r="E2638" s="13" t="n"/>
      <c r="F2638" s="13" t="n"/>
      <c r="G2638" s="13" t="n"/>
      <c r="H2638" s="13" t="n"/>
      <c r="I2638" s="13" t="n"/>
      <c r="J2638" s="13" t="n"/>
      <c r="K2638" s="13" t="n"/>
      <c r="L2638" s="13" t="n"/>
      <c r="M2638" s="13" t="n"/>
      <c r="N2638" s="13" t="n"/>
      <c r="O2638" s="13" t="n"/>
      <c r="P2638" s="13" t="n"/>
      <c r="Q2638" s="13" t="n"/>
      <c r="R2638" s="13" t="n"/>
      <c r="S2638" s="13" t="n"/>
      <c r="T2638" s="13" t="n"/>
      <c r="U2638" s="13" t="n"/>
      <c r="V2638" s="13" t="n"/>
      <c r="W2638" s="13" t="n"/>
      <c r="X2638" s="13" t="n"/>
      <c r="Y2638" s="13" t="n"/>
      <c r="Z2638" s="13" t="n"/>
      <c r="AA2638" s="13" t="n"/>
      <c r="AB2638" s="13" t="n"/>
      <c r="AC2638" s="13" t="n"/>
      <c r="AD2638" s="13" t="n"/>
    </row>
    <row r="2639" ht="60" customHeight="1">
      <c r="A2639" s="13" t="n"/>
      <c r="B2639" s="13" t="n"/>
      <c r="C2639" s="13" t="n"/>
      <c r="D2639" s="13" t="n"/>
      <c r="E2639" s="13" t="n"/>
      <c r="F2639" s="13" t="n"/>
      <c r="G2639" s="13" t="n"/>
      <c r="H2639" s="13" t="n"/>
      <c r="I2639" s="13" t="n"/>
      <c r="J2639" s="13" t="n"/>
      <c r="K2639" s="13" t="n"/>
      <c r="L2639" s="13" t="n"/>
      <c r="M2639" s="13" t="n"/>
      <c r="N2639" s="13" t="n"/>
      <c r="O2639" s="13" t="n"/>
      <c r="P2639" s="13" t="n"/>
      <c r="Q2639" s="13" t="n"/>
      <c r="R2639" s="13" t="n"/>
      <c r="S2639" s="13" t="n"/>
      <c r="T2639" s="13" t="n"/>
      <c r="U2639" s="13" t="n"/>
      <c r="V2639" s="13" t="n"/>
      <c r="W2639" s="13" t="n"/>
      <c r="X2639" s="13" t="n"/>
      <c r="Y2639" s="13" t="n"/>
      <c r="Z2639" s="13" t="n"/>
      <c r="AA2639" s="13" t="n"/>
      <c r="AB2639" s="13" t="n"/>
      <c r="AC2639" s="13" t="n"/>
      <c r="AD2639" s="13" t="n"/>
    </row>
    <row r="2640" ht="60" customHeight="1">
      <c r="A2640" s="13" t="n"/>
      <c r="B2640" s="13" t="n"/>
      <c r="C2640" s="13" t="n"/>
      <c r="D2640" s="13" t="n"/>
      <c r="E2640" s="13" t="n"/>
      <c r="F2640" s="13" t="n"/>
      <c r="G2640" s="13" t="n"/>
      <c r="H2640" s="13" t="n"/>
      <c r="I2640" s="13" t="n"/>
      <c r="J2640" s="13" t="n"/>
      <c r="K2640" s="13" t="n"/>
      <c r="L2640" s="13" t="n"/>
      <c r="M2640" s="13" t="n"/>
      <c r="N2640" s="13" t="n"/>
      <c r="O2640" s="13" t="n"/>
      <c r="P2640" s="13" t="n"/>
      <c r="Q2640" s="13" t="n"/>
      <c r="R2640" s="13" t="n"/>
      <c r="S2640" s="13" t="n"/>
      <c r="T2640" s="13" t="n"/>
      <c r="U2640" s="13" t="n"/>
      <c r="V2640" s="13" t="n"/>
      <c r="W2640" s="13" t="n"/>
      <c r="X2640" s="13" t="n"/>
      <c r="Y2640" s="13" t="n"/>
      <c r="Z2640" s="13" t="n"/>
      <c r="AA2640" s="13" t="n"/>
      <c r="AB2640" s="13" t="n"/>
      <c r="AC2640" s="13" t="n"/>
      <c r="AD2640" s="13" t="n"/>
    </row>
    <row r="2641" ht="60" customHeight="1">
      <c r="A2641" s="13" t="n"/>
      <c r="B2641" s="13" t="n"/>
      <c r="C2641" s="13" t="n"/>
      <c r="D2641" s="13" t="n"/>
      <c r="E2641" s="13" t="n"/>
      <c r="F2641" s="13" t="n"/>
      <c r="G2641" s="13" t="n"/>
      <c r="H2641" s="13" t="n"/>
      <c r="I2641" s="13" t="n"/>
      <c r="J2641" s="13" t="n"/>
      <c r="K2641" s="13" t="n"/>
      <c r="L2641" s="13" t="n"/>
      <c r="M2641" s="13" t="n"/>
      <c r="N2641" s="13" t="n"/>
      <c r="O2641" s="13" t="n"/>
      <c r="P2641" s="13" t="n"/>
      <c r="Q2641" s="13" t="n"/>
      <c r="R2641" s="13" t="n"/>
      <c r="S2641" s="13" t="n"/>
      <c r="T2641" s="13" t="n"/>
      <c r="U2641" s="13" t="n"/>
      <c r="V2641" s="13" t="n"/>
      <c r="W2641" s="13" t="n"/>
      <c r="X2641" s="13" t="n"/>
      <c r="Y2641" s="13" t="n"/>
      <c r="Z2641" s="13" t="n"/>
      <c r="AA2641" s="13" t="n"/>
      <c r="AB2641" s="13" t="n"/>
      <c r="AC2641" s="13" t="n"/>
      <c r="AD2641" s="13" t="n"/>
    </row>
    <row r="2642" ht="60" customHeight="1">
      <c r="A2642" s="13" t="n"/>
      <c r="B2642" s="13" t="n"/>
      <c r="C2642" s="13" t="n"/>
      <c r="D2642" s="13" t="n"/>
      <c r="E2642" s="13" t="n"/>
      <c r="F2642" s="13" t="n"/>
      <c r="G2642" s="13" t="n"/>
      <c r="H2642" s="13" t="n"/>
      <c r="I2642" s="13" t="n"/>
      <c r="J2642" s="13" t="n"/>
      <c r="K2642" s="13" t="n"/>
      <c r="L2642" s="13" t="n"/>
      <c r="M2642" s="13" t="n"/>
      <c r="N2642" s="13" t="n"/>
      <c r="O2642" s="13" t="n"/>
      <c r="P2642" s="13" t="n"/>
      <c r="Q2642" s="13" t="n"/>
      <c r="R2642" s="13" t="n"/>
      <c r="S2642" s="13" t="n"/>
      <c r="T2642" s="13" t="n"/>
      <c r="U2642" s="13" t="n"/>
      <c r="V2642" s="13" t="n"/>
      <c r="W2642" s="13" t="n"/>
      <c r="X2642" s="13" t="n"/>
      <c r="Y2642" s="13" t="n"/>
      <c r="Z2642" s="13" t="n"/>
      <c r="AA2642" s="13" t="n"/>
      <c r="AB2642" s="13" t="n"/>
      <c r="AC2642" s="13" t="n"/>
      <c r="AD2642" s="13" t="n"/>
    </row>
    <row r="2643" ht="60" customHeight="1">
      <c r="A2643" s="13" t="n"/>
      <c r="B2643" s="13" t="n"/>
      <c r="C2643" s="13" t="n"/>
      <c r="D2643" s="13" t="n"/>
      <c r="E2643" s="13" t="n"/>
      <c r="F2643" s="13" t="n"/>
      <c r="G2643" s="13" t="n"/>
      <c r="H2643" s="13" t="n"/>
      <c r="I2643" s="13" t="n"/>
      <c r="J2643" s="13" t="n"/>
      <c r="K2643" s="13" t="n"/>
      <c r="L2643" s="13" t="n"/>
      <c r="M2643" s="13" t="n"/>
      <c r="N2643" s="13" t="n"/>
      <c r="O2643" s="13" t="n"/>
      <c r="P2643" s="13" t="n"/>
      <c r="Q2643" s="13" t="n"/>
      <c r="R2643" s="13" t="n"/>
      <c r="S2643" s="13" t="n"/>
      <c r="T2643" s="13" t="n"/>
      <c r="U2643" s="13" t="n"/>
      <c r="V2643" s="13" t="n"/>
      <c r="W2643" s="13" t="n"/>
      <c r="X2643" s="13" t="n"/>
      <c r="Y2643" s="13" t="n"/>
      <c r="Z2643" s="13" t="n"/>
      <c r="AA2643" s="13" t="n"/>
      <c r="AB2643" s="13" t="n"/>
      <c r="AC2643" s="13" t="n"/>
      <c r="AD2643" s="13" t="n"/>
    </row>
    <row r="2644" ht="60" customHeight="1">
      <c r="A2644" s="13" t="n"/>
      <c r="B2644" s="13" t="n"/>
      <c r="C2644" s="13" t="n"/>
      <c r="D2644" s="13" t="n"/>
      <c r="E2644" s="13" t="n"/>
      <c r="F2644" s="13" t="n"/>
      <c r="G2644" s="13" t="n"/>
      <c r="H2644" s="13" t="n"/>
      <c r="I2644" s="13" t="n"/>
      <c r="J2644" s="13" t="n"/>
      <c r="K2644" s="13" t="n"/>
      <c r="L2644" s="13" t="n"/>
      <c r="M2644" s="13" t="n"/>
      <c r="N2644" s="13" t="n"/>
      <c r="O2644" s="13" t="n"/>
      <c r="P2644" s="13" t="n"/>
      <c r="Q2644" s="13" t="n"/>
      <c r="R2644" s="13" t="n"/>
      <c r="S2644" s="13" t="n"/>
      <c r="T2644" s="13" t="n"/>
      <c r="U2644" s="13" t="n"/>
      <c r="V2644" s="13" t="n"/>
      <c r="W2644" s="13" t="n"/>
      <c r="X2644" s="13" t="n"/>
      <c r="Y2644" s="13" t="n"/>
      <c r="Z2644" s="13" t="n"/>
      <c r="AA2644" s="13" t="n"/>
      <c r="AB2644" s="13" t="n"/>
      <c r="AC2644" s="13" t="n"/>
      <c r="AD2644" s="13" t="n"/>
    </row>
    <row r="2645" ht="60" customHeight="1">
      <c r="A2645" s="13" t="n"/>
      <c r="B2645" s="13" t="n"/>
      <c r="C2645" s="13" t="n"/>
      <c r="D2645" s="13" t="n"/>
      <c r="E2645" s="13" t="n"/>
      <c r="F2645" s="13" t="n"/>
      <c r="G2645" s="13" t="n"/>
      <c r="H2645" s="13" t="n"/>
      <c r="I2645" s="13" t="n"/>
      <c r="J2645" s="13" t="n"/>
      <c r="K2645" s="13" t="n"/>
      <c r="L2645" s="13" t="n"/>
      <c r="M2645" s="13" t="n"/>
      <c r="N2645" s="13" t="n"/>
      <c r="O2645" s="13" t="n"/>
      <c r="P2645" s="13" t="n"/>
      <c r="Q2645" s="13" t="n"/>
      <c r="R2645" s="13" t="n"/>
      <c r="S2645" s="13" t="n"/>
      <c r="T2645" s="13" t="n"/>
      <c r="U2645" s="13" t="n"/>
      <c r="V2645" s="13" t="n"/>
      <c r="W2645" s="13" t="n"/>
      <c r="X2645" s="13" t="n"/>
      <c r="Y2645" s="13" t="n"/>
      <c r="Z2645" s="13" t="n"/>
      <c r="AA2645" s="13" t="n"/>
      <c r="AB2645" s="13" t="n"/>
      <c r="AC2645" s="13" t="n"/>
      <c r="AD2645" s="13" t="n"/>
    </row>
    <row r="2646" ht="60" customHeight="1">
      <c r="A2646" s="13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  <c r="J2646" s="13" t="n"/>
      <c r="K2646" s="13" t="n"/>
      <c r="L2646" s="13" t="n"/>
      <c r="M2646" s="13" t="n"/>
      <c r="N2646" s="13" t="n"/>
      <c r="O2646" s="13" t="n"/>
      <c r="P2646" s="13" t="n"/>
      <c r="Q2646" s="13" t="n"/>
      <c r="R2646" s="13" t="n"/>
      <c r="S2646" s="13" t="n"/>
      <c r="T2646" s="13" t="n"/>
      <c r="U2646" s="13" t="n"/>
      <c r="V2646" s="13" t="n"/>
      <c r="W2646" s="13" t="n"/>
      <c r="X2646" s="13" t="n"/>
      <c r="Y2646" s="13" t="n"/>
      <c r="Z2646" s="13" t="n"/>
      <c r="AA2646" s="13" t="n"/>
      <c r="AB2646" s="13" t="n"/>
      <c r="AC2646" s="13" t="n"/>
      <c r="AD2646" s="13" t="n"/>
    </row>
    <row r="2647" ht="60" customHeight="1">
      <c r="A2647" s="13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  <c r="J2647" s="13" t="n"/>
      <c r="K2647" s="13" t="n"/>
      <c r="L2647" s="13" t="n"/>
      <c r="M2647" s="13" t="n"/>
      <c r="N2647" s="13" t="n"/>
      <c r="O2647" s="13" t="n"/>
      <c r="P2647" s="13" t="n"/>
      <c r="Q2647" s="13" t="n"/>
      <c r="R2647" s="13" t="n"/>
      <c r="S2647" s="13" t="n"/>
      <c r="T2647" s="13" t="n"/>
      <c r="U2647" s="13" t="n"/>
      <c r="V2647" s="13" t="n"/>
      <c r="W2647" s="13" t="n"/>
      <c r="X2647" s="13" t="n"/>
      <c r="Y2647" s="13" t="n"/>
      <c r="Z2647" s="13" t="n"/>
      <c r="AA2647" s="13" t="n"/>
      <c r="AB2647" s="13" t="n"/>
      <c r="AC2647" s="13" t="n"/>
      <c r="AD2647" s="13" t="n"/>
    </row>
    <row r="2648" ht="60" customHeight="1">
      <c r="A2648" s="13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  <c r="J2648" s="13" t="n"/>
      <c r="K2648" s="13" t="n"/>
      <c r="L2648" s="13" t="n"/>
      <c r="M2648" s="13" t="n"/>
      <c r="N2648" s="13" t="n"/>
      <c r="O2648" s="13" t="n"/>
      <c r="P2648" s="13" t="n"/>
      <c r="Q2648" s="13" t="n"/>
      <c r="R2648" s="13" t="n"/>
      <c r="S2648" s="13" t="n"/>
      <c r="T2648" s="13" t="n"/>
      <c r="U2648" s="13" t="n"/>
      <c r="V2648" s="13" t="n"/>
      <c r="W2648" s="13" t="n"/>
      <c r="X2648" s="13" t="n"/>
      <c r="Y2648" s="13" t="n"/>
      <c r="Z2648" s="13" t="n"/>
      <c r="AA2648" s="13" t="n"/>
      <c r="AB2648" s="13" t="n"/>
      <c r="AC2648" s="13" t="n"/>
      <c r="AD2648" s="13" t="n"/>
    </row>
    <row r="2649" ht="60" customHeight="1">
      <c r="A2649" s="13" t="n"/>
      <c r="B2649" s="13" t="n"/>
      <c r="C2649" s="13" t="n"/>
      <c r="D2649" s="13" t="n"/>
      <c r="E2649" s="13" t="n"/>
      <c r="F2649" s="13" t="n"/>
      <c r="G2649" s="13" t="n"/>
      <c r="H2649" s="13" t="n"/>
      <c r="I2649" s="13" t="n"/>
      <c r="J2649" s="13" t="n"/>
      <c r="K2649" s="13" t="n"/>
      <c r="L2649" s="13" t="n"/>
      <c r="M2649" s="13" t="n"/>
      <c r="N2649" s="13" t="n"/>
      <c r="O2649" s="13" t="n"/>
      <c r="P2649" s="13" t="n"/>
      <c r="Q2649" s="13" t="n"/>
      <c r="R2649" s="13" t="n"/>
      <c r="S2649" s="13" t="n"/>
      <c r="T2649" s="13" t="n"/>
      <c r="U2649" s="13" t="n"/>
      <c r="V2649" s="13" t="n"/>
      <c r="W2649" s="13" t="n"/>
      <c r="X2649" s="13" t="n"/>
      <c r="Y2649" s="13" t="n"/>
      <c r="Z2649" s="13" t="n"/>
      <c r="AA2649" s="13" t="n"/>
      <c r="AB2649" s="13" t="n"/>
      <c r="AC2649" s="13" t="n"/>
      <c r="AD2649" s="13" t="n"/>
    </row>
    <row r="2650" ht="60" customHeight="1">
      <c r="A2650" s="13" t="n"/>
      <c r="B2650" s="13" t="n"/>
      <c r="C2650" s="13" t="n"/>
      <c r="D2650" s="13" t="n"/>
      <c r="E2650" s="13" t="n"/>
      <c r="F2650" s="13" t="n"/>
      <c r="G2650" s="13" t="n"/>
      <c r="H2650" s="13" t="n"/>
      <c r="I2650" s="13" t="n"/>
      <c r="J2650" s="13" t="n"/>
      <c r="K2650" s="13" t="n"/>
      <c r="L2650" s="13" t="n"/>
      <c r="M2650" s="13" t="n"/>
      <c r="N2650" s="13" t="n"/>
      <c r="O2650" s="13" t="n"/>
      <c r="P2650" s="13" t="n"/>
      <c r="Q2650" s="13" t="n"/>
      <c r="R2650" s="13" t="n"/>
      <c r="S2650" s="13" t="n"/>
      <c r="T2650" s="13" t="n"/>
      <c r="U2650" s="13" t="n"/>
      <c r="V2650" s="13" t="n"/>
      <c r="W2650" s="13" t="n"/>
      <c r="X2650" s="13" t="n"/>
      <c r="Y2650" s="13" t="n"/>
      <c r="Z2650" s="13" t="n"/>
      <c r="AA2650" s="13" t="n"/>
      <c r="AB2650" s="13" t="n"/>
      <c r="AC2650" s="13" t="n"/>
      <c r="AD2650" s="13" t="n"/>
    </row>
    <row r="2651" ht="60" customHeight="1">
      <c r="A2651" s="13" t="n"/>
      <c r="B2651" s="13" t="n"/>
      <c r="C2651" s="13" t="n"/>
      <c r="D2651" s="13" t="n"/>
      <c r="E2651" s="13" t="n"/>
      <c r="F2651" s="13" t="n"/>
      <c r="G2651" s="13" t="n"/>
      <c r="H2651" s="13" t="n"/>
      <c r="I2651" s="13" t="n"/>
      <c r="J2651" s="13" t="n"/>
      <c r="K2651" s="13" t="n"/>
      <c r="L2651" s="13" t="n"/>
      <c r="M2651" s="13" t="n"/>
      <c r="N2651" s="13" t="n"/>
      <c r="O2651" s="13" t="n"/>
      <c r="P2651" s="13" t="n"/>
      <c r="Q2651" s="13" t="n"/>
      <c r="R2651" s="13" t="n"/>
      <c r="S2651" s="13" t="n"/>
      <c r="T2651" s="13" t="n"/>
      <c r="U2651" s="13" t="n"/>
      <c r="V2651" s="13" t="n"/>
      <c r="W2651" s="13" t="n"/>
      <c r="X2651" s="13" t="n"/>
      <c r="Y2651" s="13" t="n"/>
      <c r="Z2651" s="13" t="n"/>
      <c r="AA2651" s="13" t="n"/>
      <c r="AB2651" s="13" t="n"/>
      <c r="AC2651" s="13" t="n"/>
      <c r="AD2651" s="13" t="n"/>
    </row>
    <row r="2652" ht="60" customHeight="1">
      <c r="A2652" s="13" t="n"/>
      <c r="B2652" s="13" t="n"/>
      <c r="C2652" s="13" t="n"/>
      <c r="D2652" s="13" t="n"/>
      <c r="E2652" s="13" t="n"/>
      <c r="F2652" s="13" t="n"/>
      <c r="G2652" s="13" t="n"/>
      <c r="H2652" s="13" t="n"/>
      <c r="I2652" s="13" t="n"/>
      <c r="J2652" s="13" t="n"/>
      <c r="K2652" s="13" t="n"/>
      <c r="L2652" s="13" t="n"/>
      <c r="M2652" s="13" t="n"/>
      <c r="N2652" s="13" t="n"/>
      <c r="O2652" s="13" t="n"/>
      <c r="P2652" s="13" t="n"/>
      <c r="Q2652" s="13" t="n"/>
      <c r="R2652" s="13" t="n"/>
      <c r="S2652" s="13" t="n"/>
      <c r="T2652" s="13" t="n"/>
      <c r="U2652" s="13" t="n"/>
      <c r="V2652" s="13" t="n"/>
      <c r="W2652" s="13" t="n"/>
      <c r="X2652" s="13" t="n"/>
      <c r="Y2652" s="13" t="n"/>
      <c r="Z2652" s="13" t="n"/>
      <c r="AA2652" s="13" t="n"/>
      <c r="AB2652" s="13" t="n"/>
      <c r="AC2652" s="13" t="n"/>
      <c r="AD2652" s="13" t="n"/>
    </row>
    <row r="2653" ht="60" customHeight="1">
      <c r="A2653" s="13" t="n"/>
      <c r="B2653" s="13" t="n"/>
      <c r="C2653" s="13" t="n"/>
      <c r="D2653" s="13" t="n"/>
      <c r="E2653" s="13" t="n"/>
      <c r="F2653" s="13" t="n"/>
      <c r="G2653" s="13" t="n"/>
      <c r="H2653" s="13" t="n"/>
      <c r="I2653" s="13" t="n"/>
      <c r="J2653" s="13" t="n"/>
      <c r="K2653" s="13" t="n"/>
      <c r="L2653" s="13" t="n"/>
      <c r="M2653" s="13" t="n"/>
      <c r="N2653" s="13" t="n"/>
      <c r="O2653" s="13" t="n"/>
      <c r="P2653" s="13" t="n"/>
      <c r="Q2653" s="13" t="n"/>
      <c r="R2653" s="13" t="n"/>
      <c r="S2653" s="13" t="n"/>
      <c r="T2653" s="13" t="n"/>
      <c r="U2653" s="13" t="n"/>
      <c r="V2653" s="13" t="n"/>
      <c r="W2653" s="13" t="n"/>
      <c r="X2653" s="13" t="n"/>
      <c r="Y2653" s="13" t="n"/>
      <c r="Z2653" s="13" t="n"/>
      <c r="AA2653" s="13" t="n"/>
      <c r="AB2653" s="13" t="n"/>
      <c r="AC2653" s="13" t="n"/>
      <c r="AD2653" s="13" t="n"/>
    </row>
    <row r="2654" ht="60" customHeight="1">
      <c r="A2654" s="13" t="n"/>
      <c r="B2654" s="13" t="n"/>
      <c r="C2654" s="13" t="n"/>
      <c r="D2654" s="13" t="n"/>
      <c r="E2654" s="13" t="n"/>
      <c r="F2654" s="13" t="n"/>
      <c r="G2654" s="13" t="n"/>
      <c r="H2654" s="13" t="n"/>
      <c r="I2654" s="13" t="n"/>
      <c r="J2654" s="13" t="n"/>
      <c r="K2654" s="13" t="n"/>
      <c r="L2654" s="13" t="n"/>
      <c r="M2654" s="13" t="n"/>
      <c r="N2654" s="13" t="n"/>
      <c r="O2654" s="13" t="n"/>
      <c r="P2654" s="13" t="n"/>
      <c r="Q2654" s="13" t="n"/>
      <c r="R2654" s="13" t="n"/>
      <c r="S2654" s="13" t="n"/>
      <c r="T2654" s="13" t="n"/>
      <c r="U2654" s="13" t="n"/>
      <c r="V2654" s="13" t="n"/>
      <c r="W2654" s="13" t="n"/>
      <c r="X2654" s="13" t="n"/>
      <c r="Y2654" s="13" t="n"/>
      <c r="Z2654" s="13" t="n"/>
      <c r="AA2654" s="13" t="n"/>
      <c r="AB2654" s="13" t="n"/>
      <c r="AC2654" s="13" t="n"/>
      <c r="AD2654" s="13" t="n"/>
    </row>
    <row r="2655" ht="60" customHeight="1">
      <c r="A2655" s="13" t="n"/>
      <c r="B2655" s="13" t="n"/>
      <c r="C2655" s="13" t="n"/>
      <c r="D2655" s="13" t="n"/>
      <c r="E2655" s="13" t="n"/>
      <c r="F2655" s="13" t="n"/>
      <c r="G2655" s="13" t="n"/>
      <c r="H2655" s="13" t="n"/>
      <c r="I2655" s="13" t="n"/>
      <c r="J2655" s="13" t="n"/>
      <c r="K2655" s="13" t="n"/>
      <c r="L2655" s="13" t="n"/>
      <c r="M2655" s="13" t="n"/>
      <c r="N2655" s="13" t="n"/>
      <c r="O2655" s="13" t="n"/>
      <c r="P2655" s="13" t="n"/>
      <c r="Q2655" s="13" t="n"/>
      <c r="R2655" s="13" t="n"/>
      <c r="S2655" s="13" t="n"/>
      <c r="T2655" s="13" t="n"/>
      <c r="U2655" s="13" t="n"/>
      <c r="V2655" s="13" t="n"/>
      <c r="W2655" s="13" t="n"/>
      <c r="X2655" s="13" t="n"/>
      <c r="Y2655" s="13" t="n"/>
      <c r="Z2655" s="13" t="n"/>
      <c r="AA2655" s="13" t="n"/>
      <c r="AB2655" s="13" t="n"/>
      <c r="AC2655" s="13" t="n"/>
      <c r="AD2655" s="13" t="n"/>
    </row>
    <row r="2656" ht="60" customHeight="1">
      <c r="A2656" s="13" t="n"/>
      <c r="B2656" s="13" t="n"/>
      <c r="C2656" s="13" t="n"/>
      <c r="D2656" s="13" t="n"/>
      <c r="E2656" s="13" t="n"/>
      <c r="F2656" s="13" t="n"/>
      <c r="G2656" s="13" t="n"/>
      <c r="H2656" s="13" t="n"/>
      <c r="I2656" s="13" t="n"/>
      <c r="J2656" s="13" t="n"/>
      <c r="K2656" s="13" t="n"/>
      <c r="L2656" s="13" t="n"/>
      <c r="M2656" s="13" t="n"/>
      <c r="N2656" s="13" t="n"/>
      <c r="O2656" s="13" t="n"/>
      <c r="P2656" s="13" t="n"/>
      <c r="Q2656" s="13" t="n"/>
      <c r="R2656" s="13" t="n"/>
      <c r="S2656" s="13" t="n"/>
      <c r="T2656" s="13" t="n"/>
      <c r="U2656" s="13" t="n"/>
      <c r="V2656" s="13" t="n"/>
      <c r="W2656" s="13" t="n"/>
      <c r="X2656" s="13" t="n"/>
      <c r="Y2656" s="13" t="n"/>
      <c r="Z2656" s="13" t="n"/>
      <c r="AA2656" s="13" t="n"/>
      <c r="AB2656" s="13" t="n"/>
      <c r="AC2656" s="13" t="n"/>
      <c r="AD2656" s="13" t="n"/>
    </row>
    <row r="2657" ht="60" customHeight="1">
      <c r="A2657" s="13" t="n"/>
      <c r="B2657" s="13" t="n"/>
      <c r="C2657" s="13" t="n"/>
      <c r="D2657" s="13" t="n"/>
      <c r="E2657" s="13" t="n"/>
      <c r="F2657" s="13" t="n"/>
      <c r="G2657" s="13" t="n"/>
      <c r="H2657" s="13" t="n"/>
      <c r="I2657" s="13" t="n"/>
      <c r="J2657" s="13" t="n"/>
      <c r="K2657" s="13" t="n"/>
      <c r="L2657" s="13" t="n"/>
      <c r="M2657" s="13" t="n"/>
      <c r="N2657" s="13" t="n"/>
      <c r="O2657" s="13" t="n"/>
      <c r="P2657" s="13" t="n"/>
      <c r="Q2657" s="13" t="n"/>
      <c r="R2657" s="13" t="n"/>
      <c r="S2657" s="13" t="n"/>
      <c r="T2657" s="13" t="n"/>
      <c r="U2657" s="13" t="n"/>
      <c r="V2657" s="13" t="n"/>
      <c r="W2657" s="13" t="n"/>
      <c r="X2657" s="13" t="n"/>
      <c r="Y2657" s="13" t="n"/>
      <c r="Z2657" s="13" t="n"/>
      <c r="AA2657" s="13" t="n"/>
      <c r="AB2657" s="13" t="n"/>
      <c r="AC2657" s="13" t="n"/>
      <c r="AD2657" s="13" t="n"/>
    </row>
    <row r="2658" ht="60" customHeight="1">
      <c r="A2658" s="13" t="n"/>
      <c r="B2658" s="13" t="n"/>
      <c r="C2658" s="13" t="n"/>
      <c r="D2658" s="13" t="n"/>
      <c r="E2658" s="13" t="n"/>
      <c r="F2658" s="13" t="n"/>
      <c r="G2658" s="13" t="n"/>
      <c r="H2658" s="13" t="n"/>
      <c r="I2658" s="13" t="n"/>
      <c r="J2658" s="13" t="n"/>
      <c r="K2658" s="13" t="n"/>
      <c r="L2658" s="13" t="n"/>
      <c r="M2658" s="13" t="n"/>
      <c r="N2658" s="13" t="n"/>
      <c r="O2658" s="13" t="n"/>
      <c r="P2658" s="13" t="n"/>
      <c r="Q2658" s="13" t="n"/>
      <c r="R2658" s="13" t="n"/>
      <c r="S2658" s="13" t="n"/>
      <c r="T2658" s="13" t="n"/>
      <c r="U2658" s="13" t="n"/>
      <c r="V2658" s="13" t="n"/>
      <c r="W2658" s="13" t="n"/>
      <c r="X2658" s="13" t="n"/>
      <c r="Y2658" s="13" t="n"/>
      <c r="Z2658" s="13" t="n"/>
      <c r="AA2658" s="13" t="n"/>
      <c r="AB2658" s="13" t="n"/>
      <c r="AC2658" s="13" t="n"/>
      <c r="AD2658" s="13" t="n"/>
    </row>
    <row r="2659" ht="60" customHeight="1">
      <c r="A2659" s="13" t="n"/>
      <c r="B2659" s="13" t="n"/>
      <c r="C2659" s="13" t="n"/>
      <c r="D2659" s="13" t="n"/>
      <c r="E2659" s="13" t="n"/>
      <c r="F2659" s="13" t="n"/>
      <c r="G2659" s="13" t="n"/>
      <c r="H2659" s="13" t="n"/>
      <c r="I2659" s="13" t="n"/>
      <c r="J2659" s="13" t="n"/>
      <c r="K2659" s="13" t="n"/>
      <c r="L2659" s="13" t="n"/>
      <c r="M2659" s="13" t="n"/>
      <c r="N2659" s="13" t="n"/>
      <c r="O2659" s="13" t="n"/>
      <c r="P2659" s="13" t="n"/>
      <c r="Q2659" s="13" t="n"/>
      <c r="R2659" s="13" t="n"/>
      <c r="S2659" s="13" t="n"/>
      <c r="T2659" s="13" t="n"/>
      <c r="U2659" s="13" t="n"/>
      <c r="V2659" s="13" t="n"/>
      <c r="W2659" s="13" t="n"/>
      <c r="X2659" s="13" t="n"/>
      <c r="Y2659" s="13" t="n"/>
      <c r="Z2659" s="13" t="n"/>
      <c r="AA2659" s="13" t="n"/>
      <c r="AB2659" s="13" t="n"/>
      <c r="AC2659" s="13" t="n"/>
      <c r="AD2659" s="13" t="n"/>
    </row>
    <row r="2660" ht="60" customHeight="1">
      <c r="A2660" s="13" t="n"/>
      <c r="B2660" s="13" t="n"/>
      <c r="C2660" s="13" t="n"/>
      <c r="D2660" s="13" t="n"/>
      <c r="E2660" s="13" t="n"/>
      <c r="F2660" s="13" t="n"/>
      <c r="G2660" s="13" t="n"/>
      <c r="H2660" s="13" t="n"/>
      <c r="I2660" s="13" t="n"/>
      <c r="J2660" s="13" t="n"/>
      <c r="K2660" s="13" t="n"/>
      <c r="L2660" s="13" t="n"/>
      <c r="M2660" s="13" t="n"/>
      <c r="N2660" s="13" t="n"/>
      <c r="O2660" s="13" t="n"/>
      <c r="P2660" s="13" t="n"/>
      <c r="Q2660" s="13" t="n"/>
      <c r="R2660" s="13" t="n"/>
      <c r="S2660" s="13" t="n"/>
      <c r="T2660" s="13" t="n"/>
      <c r="U2660" s="13" t="n"/>
      <c r="V2660" s="13" t="n"/>
      <c r="W2660" s="13" t="n"/>
      <c r="X2660" s="13" t="n"/>
      <c r="Y2660" s="13" t="n"/>
      <c r="Z2660" s="13" t="n"/>
      <c r="AA2660" s="13" t="n"/>
      <c r="AB2660" s="13" t="n"/>
      <c r="AC2660" s="13" t="n"/>
      <c r="AD2660" s="13" t="n"/>
    </row>
    <row r="2661" ht="60" customHeight="1">
      <c r="A2661" s="13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  <c r="J2661" s="13" t="n"/>
      <c r="K2661" s="13" t="n"/>
      <c r="L2661" s="13" t="n"/>
      <c r="M2661" s="13" t="n"/>
      <c r="N2661" s="13" t="n"/>
      <c r="O2661" s="13" t="n"/>
      <c r="P2661" s="13" t="n"/>
      <c r="Q2661" s="13" t="n"/>
      <c r="R2661" s="13" t="n"/>
      <c r="S2661" s="13" t="n"/>
      <c r="T2661" s="13" t="n"/>
      <c r="U2661" s="13" t="n"/>
      <c r="V2661" s="13" t="n"/>
      <c r="W2661" s="13" t="n"/>
      <c r="X2661" s="13" t="n"/>
      <c r="Y2661" s="13" t="n"/>
      <c r="Z2661" s="13" t="n"/>
      <c r="AA2661" s="13" t="n"/>
      <c r="AB2661" s="13" t="n"/>
      <c r="AC2661" s="13" t="n"/>
      <c r="AD2661" s="13" t="n"/>
    </row>
    <row r="2662" ht="60" customHeight="1">
      <c r="A2662" s="13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  <c r="J2662" s="13" t="n"/>
      <c r="K2662" s="13" t="n"/>
      <c r="L2662" s="13" t="n"/>
      <c r="M2662" s="13" t="n"/>
      <c r="N2662" s="13" t="n"/>
      <c r="O2662" s="13" t="n"/>
      <c r="P2662" s="13" t="n"/>
      <c r="Q2662" s="13" t="n"/>
      <c r="R2662" s="13" t="n"/>
      <c r="S2662" s="13" t="n"/>
      <c r="T2662" s="13" t="n"/>
      <c r="U2662" s="13" t="n"/>
      <c r="V2662" s="13" t="n"/>
      <c r="W2662" s="13" t="n"/>
      <c r="X2662" s="13" t="n"/>
      <c r="Y2662" s="13" t="n"/>
      <c r="Z2662" s="13" t="n"/>
      <c r="AA2662" s="13" t="n"/>
      <c r="AB2662" s="13" t="n"/>
      <c r="AC2662" s="13" t="n"/>
      <c r="AD2662" s="13" t="n"/>
    </row>
    <row r="2663" ht="60" customHeight="1">
      <c r="A2663" s="13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  <c r="J2663" s="13" t="n"/>
      <c r="K2663" s="13" t="n"/>
      <c r="L2663" s="13" t="n"/>
      <c r="M2663" s="13" t="n"/>
      <c r="N2663" s="13" t="n"/>
      <c r="O2663" s="13" t="n"/>
      <c r="P2663" s="13" t="n"/>
      <c r="Q2663" s="13" t="n"/>
      <c r="R2663" s="13" t="n"/>
      <c r="S2663" s="13" t="n"/>
      <c r="T2663" s="13" t="n"/>
      <c r="U2663" s="13" t="n"/>
      <c r="V2663" s="13" t="n"/>
      <c r="W2663" s="13" t="n"/>
      <c r="X2663" s="13" t="n"/>
      <c r="Y2663" s="13" t="n"/>
      <c r="Z2663" s="13" t="n"/>
      <c r="AA2663" s="13" t="n"/>
      <c r="AB2663" s="13" t="n"/>
      <c r="AC2663" s="13" t="n"/>
      <c r="AD2663" s="13" t="n"/>
    </row>
    <row r="2664" ht="60" customHeight="1">
      <c r="A2664" s="13" t="n"/>
      <c r="B2664" s="13" t="n"/>
      <c r="C2664" s="13" t="n"/>
      <c r="D2664" s="13" t="n"/>
      <c r="E2664" s="13" t="n"/>
      <c r="F2664" s="13" t="n"/>
      <c r="G2664" s="13" t="n"/>
      <c r="H2664" s="13" t="n"/>
      <c r="I2664" s="13" t="n"/>
      <c r="J2664" s="13" t="n"/>
      <c r="K2664" s="13" t="n"/>
      <c r="L2664" s="13" t="n"/>
      <c r="M2664" s="13" t="n"/>
      <c r="N2664" s="13" t="n"/>
      <c r="O2664" s="13" t="n"/>
      <c r="P2664" s="13" t="n"/>
      <c r="Q2664" s="13" t="n"/>
      <c r="R2664" s="13" t="n"/>
      <c r="S2664" s="13" t="n"/>
      <c r="T2664" s="13" t="n"/>
      <c r="U2664" s="13" t="n"/>
      <c r="V2664" s="13" t="n"/>
      <c r="W2664" s="13" t="n"/>
      <c r="X2664" s="13" t="n"/>
      <c r="Y2664" s="13" t="n"/>
      <c r="Z2664" s="13" t="n"/>
      <c r="AA2664" s="13" t="n"/>
      <c r="AB2664" s="13" t="n"/>
      <c r="AC2664" s="13" t="n"/>
      <c r="AD2664" s="13" t="n"/>
    </row>
    <row r="2665" ht="60" customHeight="1">
      <c r="A2665" s="13" t="n"/>
      <c r="B2665" s="13" t="n"/>
      <c r="C2665" s="13" t="n"/>
      <c r="D2665" s="13" t="n"/>
      <c r="E2665" s="13" t="n"/>
      <c r="F2665" s="13" t="n"/>
      <c r="G2665" s="13" t="n"/>
      <c r="H2665" s="13" t="n"/>
      <c r="I2665" s="13" t="n"/>
      <c r="J2665" s="13" t="n"/>
      <c r="K2665" s="13" t="n"/>
      <c r="L2665" s="13" t="n"/>
      <c r="M2665" s="13" t="n"/>
      <c r="N2665" s="13" t="n"/>
      <c r="O2665" s="13" t="n"/>
      <c r="P2665" s="13" t="n"/>
      <c r="Q2665" s="13" t="n"/>
      <c r="R2665" s="13" t="n"/>
      <c r="S2665" s="13" t="n"/>
      <c r="T2665" s="13" t="n"/>
      <c r="U2665" s="13" t="n"/>
      <c r="V2665" s="13" t="n"/>
      <c r="W2665" s="13" t="n"/>
      <c r="X2665" s="13" t="n"/>
      <c r="Y2665" s="13" t="n"/>
      <c r="Z2665" s="13" t="n"/>
      <c r="AA2665" s="13" t="n"/>
      <c r="AB2665" s="13" t="n"/>
      <c r="AC2665" s="13" t="n"/>
      <c r="AD2665" s="13" t="n"/>
    </row>
    <row r="2666" ht="60" customHeight="1">
      <c r="A2666" s="13" t="n"/>
      <c r="B2666" s="13" t="n"/>
      <c r="C2666" s="13" t="n"/>
      <c r="D2666" s="13" t="n"/>
      <c r="E2666" s="13" t="n"/>
      <c r="F2666" s="13" t="n"/>
      <c r="G2666" s="13" t="n"/>
      <c r="H2666" s="13" t="n"/>
      <c r="I2666" s="13" t="n"/>
      <c r="J2666" s="13" t="n"/>
      <c r="K2666" s="13" t="n"/>
      <c r="L2666" s="13" t="n"/>
      <c r="M2666" s="13" t="n"/>
      <c r="N2666" s="13" t="n"/>
      <c r="O2666" s="13" t="n"/>
      <c r="P2666" s="13" t="n"/>
      <c r="Q2666" s="13" t="n"/>
      <c r="R2666" s="13" t="n"/>
      <c r="S2666" s="13" t="n"/>
      <c r="T2666" s="13" t="n"/>
      <c r="U2666" s="13" t="n"/>
      <c r="V2666" s="13" t="n"/>
      <c r="W2666" s="13" t="n"/>
      <c r="X2666" s="13" t="n"/>
      <c r="Y2666" s="13" t="n"/>
      <c r="Z2666" s="13" t="n"/>
      <c r="AA2666" s="13" t="n"/>
      <c r="AB2666" s="13" t="n"/>
      <c r="AC2666" s="13" t="n"/>
      <c r="AD2666" s="13" t="n"/>
    </row>
    <row r="2667" ht="60" customHeight="1">
      <c r="A2667" s="13" t="n"/>
      <c r="B2667" s="13" t="n"/>
      <c r="C2667" s="13" t="n"/>
      <c r="D2667" s="13" t="n"/>
      <c r="E2667" s="13" t="n"/>
      <c r="F2667" s="13" t="n"/>
      <c r="G2667" s="13" t="n"/>
      <c r="H2667" s="13" t="n"/>
      <c r="I2667" s="13" t="n"/>
      <c r="J2667" s="13" t="n"/>
      <c r="K2667" s="13" t="n"/>
      <c r="L2667" s="13" t="n"/>
      <c r="M2667" s="13" t="n"/>
      <c r="N2667" s="13" t="n"/>
      <c r="O2667" s="13" t="n"/>
      <c r="P2667" s="13" t="n"/>
      <c r="Q2667" s="13" t="n"/>
      <c r="R2667" s="13" t="n"/>
      <c r="S2667" s="13" t="n"/>
      <c r="T2667" s="13" t="n"/>
      <c r="U2667" s="13" t="n"/>
      <c r="V2667" s="13" t="n"/>
      <c r="W2667" s="13" t="n"/>
      <c r="X2667" s="13" t="n"/>
      <c r="Y2667" s="13" t="n"/>
      <c r="Z2667" s="13" t="n"/>
      <c r="AA2667" s="13" t="n"/>
      <c r="AB2667" s="13" t="n"/>
      <c r="AC2667" s="13" t="n"/>
      <c r="AD2667" s="13" t="n"/>
    </row>
    <row r="2668" ht="60" customHeight="1">
      <c r="A2668" s="13" t="n"/>
      <c r="B2668" s="13" t="n"/>
      <c r="C2668" s="13" t="n"/>
      <c r="D2668" s="13" t="n"/>
      <c r="E2668" s="13" t="n"/>
      <c r="F2668" s="13" t="n"/>
      <c r="G2668" s="13" t="n"/>
      <c r="H2668" s="13" t="n"/>
      <c r="I2668" s="13" t="n"/>
      <c r="J2668" s="13" t="n"/>
      <c r="K2668" s="13" t="n"/>
      <c r="L2668" s="13" t="n"/>
      <c r="M2668" s="13" t="n"/>
      <c r="N2668" s="13" t="n"/>
      <c r="O2668" s="13" t="n"/>
      <c r="P2668" s="13" t="n"/>
      <c r="Q2668" s="13" t="n"/>
      <c r="R2668" s="13" t="n"/>
      <c r="S2668" s="13" t="n"/>
      <c r="T2668" s="13" t="n"/>
      <c r="U2668" s="13" t="n"/>
      <c r="V2668" s="13" t="n"/>
      <c r="W2668" s="13" t="n"/>
      <c r="X2668" s="13" t="n"/>
      <c r="Y2668" s="13" t="n"/>
      <c r="Z2668" s="13" t="n"/>
      <c r="AA2668" s="13" t="n"/>
      <c r="AB2668" s="13" t="n"/>
      <c r="AC2668" s="13" t="n"/>
      <c r="AD2668" s="13" t="n"/>
    </row>
    <row r="2669" ht="60" customHeight="1">
      <c r="A2669" s="13" t="n"/>
      <c r="B2669" s="13" t="n"/>
      <c r="C2669" s="13" t="n"/>
      <c r="D2669" s="13" t="n"/>
      <c r="E2669" s="13" t="n"/>
      <c r="F2669" s="13" t="n"/>
      <c r="G2669" s="13" t="n"/>
      <c r="H2669" s="13" t="n"/>
      <c r="I2669" s="13" t="n"/>
      <c r="J2669" s="13" t="n"/>
      <c r="K2669" s="13" t="n"/>
      <c r="L2669" s="13" t="n"/>
      <c r="M2669" s="13" t="n"/>
      <c r="N2669" s="13" t="n"/>
      <c r="O2669" s="13" t="n"/>
      <c r="P2669" s="13" t="n"/>
      <c r="Q2669" s="13" t="n"/>
      <c r="R2669" s="13" t="n"/>
      <c r="S2669" s="13" t="n"/>
      <c r="T2669" s="13" t="n"/>
      <c r="U2669" s="13" t="n"/>
      <c r="V2669" s="13" t="n"/>
      <c r="W2669" s="13" t="n"/>
      <c r="X2669" s="13" t="n"/>
      <c r="Y2669" s="13" t="n"/>
      <c r="Z2669" s="13" t="n"/>
      <c r="AA2669" s="13" t="n"/>
      <c r="AB2669" s="13" t="n"/>
      <c r="AC2669" s="13" t="n"/>
      <c r="AD2669" s="13" t="n"/>
    </row>
    <row r="2670" ht="60" customHeight="1">
      <c r="A2670" s="13" t="n"/>
      <c r="B2670" s="13" t="n"/>
      <c r="C2670" s="13" t="n"/>
      <c r="D2670" s="13" t="n"/>
      <c r="E2670" s="13" t="n"/>
      <c r="F2670" s="13" t="n"/>
      <c r="G2670" s="13" t="n"/>
      <c r="H2670" s="13" t="n"/>
      <c r="I2670" s="13" t="n"/>
      <c r="J2670" s="13" t="n"/>
      <c r="K2670" s="13" t="n"/>
      <c r="L2670" s="13" t="n"/>
      <c r="M2670" s="13" t="n"/>
      <c r="N2670" s="13" t="n"/>
      <c r="O2670" s="13" t="n"/>
      <c r="P2670" s="13" t="n"/>
      <c r="Q2670" s="13" t="n"/>
      <c r="R2670" s="13" t="n"/>
      <c r="S2670" s="13" t="n"/>
      <c r="T2670" s="13" t="n"/>
      <c r="U2670" s="13" t="n"/>
      <c r="V2670" s="13" t="n"/>
      <c r="W2670" s="13" t="n"/>
      <c r="X2670" s="13" t="n"/>
      <c r="Y2670" s="13" t="n"/>
      <c r="Z2670" s="13" t="n"/>
      <c r="AA2670" s="13" t="n"/>
      <c r="AB2670" s="13" t="n"/>
      <c r="AC2670" s="13" t="n"/>
      <c r="AD2670" s="13" t="n"/>
    </row>
    <row r="2671" ht="60" customHeight="1">
      <c r="A2671" s="13" t="n"/>
      <c r="B2671" s="13" t="n"/>
      <c r="C2671" s="13" t="n"/>
      <c r="D2671" s="13" t="n"/>
      <c r="E2671" s="13" t="n"/>
      <c r="F2671" s="13" t="n"/>
      <c r="G2671" s="13" t="n"/>
      <c r="H2671" s="13" t="n"/>
      <c r="I2671" s="13" t="n"/>
      <c r="J2671" s="13" t="n"/>
      <c r="K2671" s="13" t="n"/>
      <c r="L2671" s="13" t="n"/>
      <c r="M2671" s="13" t="n"/>
      <c r="N2671" s="13" t="n"/>
      <c r="O2671" s="13" t="n"/>
      <c r="P2671" s="13" t="n"/>
      <c r="Q2671" s="13" t="n"/>
      <c r="R2671" s="13" t="n"/>
      <c r="S2671" s="13" t="n"/>
      <c r="T2671" s="13" t="n"/>
      <c r="U2671" s="13" t="n"/>
      <c r="V2671" s="13" t="n"/>
      <c r="W2671" s="13" t="n"/>
      <c r="X2671" s="13" t="n"/>
      <c r="Y2671" s="13" t="n"/>
      <c r="Z2671" s="13" t="n"/>
      <c r="AA2671" s="13" t="n"/>
      <c r="AB2671" s="13" t="n"/>
      <c r="AC2671" s="13" t="n"/>
      <c r="AD2671" s="13" t="n"/>
    </row>
    <row r="2672" ht="60" customHeight="1">
      <c r="A2672" s="13" t="n"/>
      <c r="B2672" s="13" t="n"/>
      <c r="C2672" s="13" t="n"/>
      <c r="D2672" s="13" t="n"/>
      <c r="E2672" s="13" t="n"/>
      <c r="F2672" s="13" t="n"/>
      <c r="G2672" s="13" t="n"/>
      <c r="H2672" s="13" t="n"/>
      <c r="I2672" s="13" t="n"/>
      <c r="J2672" s="13" t="n"/>
      <c r="K2672" s="13" t="n"/>
      <c r="L2672" s="13" t="n"/>
      <c r="M2672" s="13" t="n"/>
      <c r="N2672" s="13" t="n"/>
      <c r="O2672" s="13" t="n"/>
      <c r="P2672" s="13" t="n"/>
      <c r="Q2672" s="13" t="n"/>
      <c r="R2672" s="13" t="n"/>
      <c r="S2672" s="13" t="n"/>
      <c r="T2672" s="13" t="n"/>
      <c r="U2672" s="13" t="n"/>
      <c r="V2672" s="13" t="n"/>
      <c r="W2672" s="13" t="n"/>
      <c r="X2672" s="13" t="n"/>
      <c r="Y2672" s="13" t="n"/>
      <c r="Z2672" s="13" t="n"/>
      <c r="AA2672" s="13" t="n"/>
      <c r="AB2672" s="13" t="n"/>
      <c r="AC2672" s="13" t="n"/>
      <c r="AD2672" s="13" t="n"/>
    </row>
    <row r="2673" ht="60" customHeight="1">
      <c r="A2673" s="13" t="n"/>
      <c r="B2673" s="13" t="n"/>
      <c r="C2673" s="13" t="n"/>
      <c r="D2673" s="13" t="n"/>
      <c r="E2673" s="13" t="n"/>
      <c r="F2673" s="13" t="n"/>
      <c r="G2673" s="13" t="n"/>
      <c r="H2673" s="13" t="n"/>
      <c r="I2673" s="13" t="n"/>
      <c r="J2673" s="13" t="n"/>
      <c r="K2673" s="13" t="n"/>
      <c r="L2673" s="13" t="n"/>
      <c r="M2673" s="13" t="n"/>
      <c r="N2673" s="13" t="n"/>
      <c r="O2673" s="13" t="n"/>
      <c r="P2673" s="13" t="n"/>
      <c r="Q2673" s="13" t="n"/>
      <c r="R2673" s="13" t="n"/>
      <c r="S2673" s="13" t="n"/>
      <c r="T2673" s="13" t="n"/>
      <c r="U2673" s="13" t="n"/>
      <c r="V2673" s="13" t="n"/>
      <c r="W2673" s="13" t="n"/>
      <c r="X2673" s="13" t="n"/>
      <c r="Y2673" s="13" t="n"/>
      <c r="Z2673" s="13" t="n"/>
      <c r="AA2673" s="13" t="n"/>
      <c r="AB2673" s="13" t="n"/>
      <c r="AC2673" s="13" t="n"/>
      <c r="AD2673" s="13" t="n"/>
    </row>
    <row r="2674" ht="60" customHeight="1">
      <c r="A2674" s="13" t="n"/>
      <c r="B2674" s="13" t="n"/>
      <c r="C2674" s="13" t="n"/>
      <c r="D2674" s="13" t="n"/>
      <c r="E2674" s="13" t="n"/>
      <c r="F2674" s="13" t="n"/>
      <c r="G2674" s="13" t="n"/>
      <c r="H2674" s="13" t="n"/>
      <c r="I2674" s="13" t="n"/>
      <c r="J2674" s="13" t="n"/>
      <c r="K2674" s="13" t="n"/>
      <c r="L2674" s="13" t="n"/>
      <c r="M2674" s="13" t="n"/>
      <c r="N2674" s="13" t="n"/>
      <c r="O2674" s="13" t="n"/>
      <c r="P2674" s="13" t="n"/>
      <c r="Q2674" s="13" t="n"/>
      <c r="R2674" s="13" t="n"/>
      <c r="S2674" s="13" t="n"/>
      <c r="T2674" s="13" t="n"/>
      <c r="U2674" s="13" t="n"/>
      <c r="V2674" s="13" t="n"/>
      <c r="W2674" s="13" t="n"/>
      <c r="X2674" s="13" t="n"/>
      <c r="Y2674" s="13" t="n"/>
      <c r="Z2674" s="13" t="n"/>
      <c r="AA2674" s="13" t="n"/>
      <c r="AB2674" s="13" t="n"/>
      <c r="AC2674" s="13" t="n"/>
      <c r="AD2674" s="13" t="n"/>
    </row>
    <row r="2675" ht="60" customHeight="1">
      <c r="A2675" s="13" t="n"/>
      <c r="B2675" s="13" t="n"/>
      <c r="C2675" s="13" t="n"/>
      <c r="D2675" s="13" t="n"/>
      <c r="E2675" s="13" t="n"/>
      <c r="F2675" s="13" t="n"/>
      <c r="G2675" s="13" t="n"/>
      <c r="H2675" s="13" t="n"/>
      <c r="I2675" s="13" t="n"/>
      <c r="J2675" s="13" t="n"/>
      <c r="K2675" s="13" t="n"/>
      <c r="L2675" s="13" t="n"/>
      <c r="M2675" s="13" t="n"/>
      <c r="N2675" s="13" t="n"/>
      <c r="O2675" s="13" t="n"/>
      <c r="P2675" s="13" t="n"/>
      <c r="Q2675" s="13" t="n"/>
      <c r="R2675" s="13" t="n"/>
      <c r="S2675" s="13" t="n"/>
      <c r="T2675" s="13" t="n"/>
      <c r="U2675" s="13" t="n"/>
      <c r="V2675" s="13" t="n"/>
      <c r="W2675" s="13" t="n"/>
      <c r="X2675" s="13" t="n"/>
      <c r="Y2675" s="13" t="n"/>
      <c r="Z2675" s="13" t="n"/>
      <c r="AA2675" s="13" t="n"/>
      <c r="AB2675" s="13" t="n"/>
      <c r="AC2675" s="13" t="n"/>
      <c r="AD2675" s="13" t="n"/>
    </row>
    <row r="2676" ht="60" customHeight="1">
      <c r="A2676" s="13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  <c r="J2676" s="13" t="n"/>
      <c r="K2676" s="13" t="n"/>
      <c r="L2676" s="13" t="n"/>
      <c r="M2676" s="13" t="n"/>
      <c r="N2676" s="13" t="n"/>
      <c r="O2676" s="13" t="n"/>
      <c r="P2676" s="13" t="n"/>
      <c r="Q2676" s="13" t="n"/>
      <c r="R2676" s="13" t="n"/>
      <c r="S2676" s="13" t="n"/>
      <c r="T2676" s="13" t="n"/>
      <c r="U2676" s="13" t="n"/>
      <c r="V2676" s="13" t="n"/>
      <c r="W2676" s="13" t="n"/>
      <c r="X2676" s="13" t="n"/>
      <c r="Y2676" s="13" t="n"/>
      <c r="Z2676" s="13" t="n"/>
      <c r="AA2676" s="13" t="n"/>
      <c r="AB2676" s="13" t="n"/>
      <c r="AC2676" s="13" t="n"/>
      <c r="AD2676" s="13" t="n"/>
    </row>
    <row r="2677" ht="60" customHeight="1">
      <c r="A2677" s="13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  <c r="J2677" s="13" t="n"/>
      <c r="K2677" s="13" t="n"/>
      <c r="L2677" s="13" t="n"/>
      <c r="M2677" s="13" t="n"/>
      <c r="N2677" s="13" t="n"/>
      <c r="O2677" s="13" t="n"/>
      <c r="P2677" s="13" t="n"/>
      <c r="Q2677" s="13" t="n"/>
      <c r="R2677" s="13" t="n"/>
      <c r="S2677" s="13" t="n"/>
      <c r="T2677" s="13" t="n"/>
      <c r="U2677" s="13" t="n"/>
      <c r="V2677" s="13" t="n"/>
      <c r="W2677" s="13" t="n"/>
      <c r="X2677" s="13" t="n"/>
      <c r="Y2677" s="13" t="n"/>
      <c r="Z2677" s="13" t="n"/>
      <c r="AA2677" s="13" t="n"/>
      <c r="AB2677" s="13" t="n"/>
      <c r="AC2677" s="13" t="n"/>
      <c r="AD2677" s="13" t="n"/>
    </row>
    <row r="2678" ht="60" customHeight="1">
      <c r="A2678" s="13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  <c r="J2678" s="13" t="n"/>
      <c r="K2678" s="13" t="n"/>
      <c r="L2678" s="13" t="n"/>
      <c r="M2678" s="13" t="n"/>
      <c r="N2678" s="13" t="n"/>
      <c r="O2678" s="13" t="n"/>
      <c r="P2678" s="13" t="n"/>
      <c r="Q2678" s="13" t="n"/>
      <c r="R2678" s="13" t="n"/>
      <c r="S2678" s="13" t="n"/>
      <c r="T2678" s="13" t="n"/>
      <c r="U2678" s="13" t="n"/>
      <c r="V2678" s="13" t="n"/>
      <c r="W2678" s="13" t="n"/>
      <c r="X2678" s="13" t="n"/>
      <c r="Y2678" s="13" t="n"/>
      <c r="Z2678" s="13" t="n"/>
      <c r="AA2678" s="13" t="n"/>
      <c r="AB2678" s="13" t="n"/>
      <c r="AC2678" s="13" t="n"/>
      <c r="AD2678" s="13" t="n"/>
    </row>
    <row r="2679" ht="60" customHeight="1">
      <c r="A2679" s="13" t="n"/>
      <c r="B2679" s="13" t="n"/>
      <c r="C2679" s="13" t="n"/>
      <c r="D2679" s="13" t="n"/>
      <c r="E2679" s="13" t="n"/>
      <c r="F2679" s="13" t="n"/>
      <c r="G2679" s="13" t="n"/>
      <c r="H2679" s="13" t="n"/>
      <c r="I2679" s="13" t="n"/>
      <c r="J2679" s="13" t="n"/>
      <c r="K2679" s="13" t="n"/>
      <c r="L2679" s="13" t="n"/>
      <c r="M2679" s="13" t="n"/>
      <c r="N2679" s="13" t="n"/>
      <c r="O2679" s="13" t="n"/>
      <c r="P2679" s="13" t="n"/>
      <c r="Q2679" s="13" t="n"/>
      <c r="R2679" s="13" t="n"/>
      <c r="S2679" s="13" t="n"/>
      <c r="T2679" s="13" t="n"/>
      <c r="U2679" s="13" t="n"/>
      <c r="V2679" s="13" t="n"/>
      <c r="W2679" s="13" t="n"/>
      <c r="X2679" s="13" t="n"/>
      <c r="Y2679" s="13" t="n"/>
      <c r="Z2679" s="13" t="n"/>
      <c r="AA2679" s="13" t="n"/>
      <c r="AB2679" s="13" t="n"/>
      <c r="AC2679" s="13" t="n"/>
      <c r="AD2679" s="13" t="n"/>
    </row>
    <row r="2680" ht="60" customHeight="1">
      <c r="A2680" s="13" t="n"/>
      <c r="B2680" s="13" t="n"/>
      <c r="C2680" s="13" t="n"/>
      <c r="D2680" s="13" t="n"/>
      <c r="E2680" s="13" t="n"/>
      <c r="F2680" s="13" t="n"/>
      <c r="G2680" s="13" t="n"/>
      <c r="H2680" s="13" t="n"/>
      <c r="I2680" s="13" t="n"/>
      <c r="J2680" s="13" t="n"/>
      <c r="K2680" s="13" t="n"/>
      <c r="L2680" s="13" t="n"/>
      <c r="M2680" s="13" t="n"/>
      <c r="N2680" s="13" t="n"/>
      <c r="O2680" s="13" t="n"/>
      <c r="P2680" s="13" t="n"/>
      <c r="Q2680" s="13" t="n"/>
      <c r="R2680" s="13" t="n"/>
      <c r="S2680" s="13" t="n"/>
      <c r="T2680" s="13" t="n"/>
      <c r="U2680" s="13" t="n"/>
      <c r="V2680" s="13" t="n"/>
      <c r="W2680" s="13" t="n"/>
      <c r="X2680" s="13" t="n"/>
      <c r="Y2680" s="13" t="n"/>
      <c r="Z2680" s="13" t="n"/>
      <c r="AA2680" s="13" t="n"/>
      <c r="AB2680" s="13" t="n"/>
      <c r="AC2680" s="13" t="n"/>
      <c r="AD2680" s="13" t="n"/>
    </row>
    <row r="2681" ht="60" customHeight="1">
      <c r="A2681" s="13" t="n"/>
      <c r="B2681" s="13" t="n"/>
      <c r="C2681" s="13" t="n"/>
      <c r="D2681" s="13" t="n"/>
      <c r="E2681" s="13" t="n"/>
      <c r="F2681" s="13" t="n"/>
      <c r="G2681" s="13" t="n"/>
      <c r="H2681" s="13" t="n"/>
      <c r="I2681" s="13" t="n"/>
      <c r="J2681" s="13" t="n"/>
      <c r="K2681" s="13" t="n"/>
      <c r="L2681" s="13" t="n"/>
      <c r="M2681" s="13" t="n"/>
      <c r="N2681" s="13" t="n"/>
      <c r="O2681" s="13" t="n"/>
      <c r="P2681" s="13" t="n"/>
      <c r="Q2681" s="13" t="n"/>
      <c r="R2681" s="13" t="n"/>
      <c r="S2681" s="13" t="n"/>
      <c r="T2681" s="13" t="n"/>
      <c r="U2681" s="13" t="n"/>
      <c r="V2681" s="13" t="n"/>
      <c r="W2681" s="13" t="n"/>
      <c r="X2681" s="13" t="n"/>
      <c r="Y2681" s="13" t="n"/>
      <c r="Z2681" s="13" t="n"/>
      <c r="AA2681" s="13" t="n"/>
      <c r="AB2681" s="13" t="n"/>
      <c r="AC2681" s="13" t="n"/>
      <c r="AD2681" s="13" t="n"/>
    </row>
    <row r="2682" ht="60" customHeight="1">
      <c r="A2682" s="13" t="n"/>
      <c r="B2682" s="13" t="n"/>
      <c r="C2682" s="13" t="n"/>
      <c r="D2682" s="13" t="n"/>
      <c r="E2682" s="13" t="n"/>
      <c r="F2682" s="13" t="n"/>
      <c r="G2682" s="13" t="n"/>
      <c r="H2682" s="13" t="n"/>
      <c r="I2682" s="13" t="n"/>
      <c r="J2682" s="13" t="n"/>
      <c r="K2682" s="13" t="n"/>
      <c r="L2682" s="13" t="n"/>
      <c r="M2682" s="13" t="n"/>
      <c r="N2682" s="13" t="n"/>
      <c r="O2682" s="13" t="n"/>
      <c r="P2682" s="13" t="n"/>
      <c r="Q2682" s="13" t="n"/>
      <c r="R2682" s="13" t="n"/>
      <c r="S2682" s="13" t="n"/>
      <c r="T2682" s="13" t="n"/>
      <c r="U2682" s="13" t="n"/>
      <c r="V2682" s="13" t="n"/>
      <c r="W2682" s="13" t="n"/>
      <c r="X2682" s="13" t="n"/>
      <c r="Y2682" s="13" t="n"/>
      <c r="Z2682" s="13" t="n"/>
      <c r="AA2682" s="13" t="n"/>
      <c r="AB2682" s="13" t="n"/>
      <c r="AC2682" s="13" t="n"/>
      <c r="AD2682" s="13" t="n"/>
    </row>
    <row r="2683" ht="60" customHeight="1">
      <c r="A2683" s="13" t="n"/>
      <c r="B2683" s="13" t="n"/>
      <c r="C2683" s="13" t="n"/>
      <c r="D2683" s="13" t="n"/>
      <c r="E2683" s="13" t="n"/>
      <c r="F2683" s="13" t="n"/>
      <c r="G2683" s="13" t="n"/>
      <c r="H2683" s="13" t="n"/>
      <c r="I2683" s="13" t="n"/>
      <c r="J2683" s="13" t="n"/>
      <c r="K2683" s="13" t="n"/>
      <c r="L2683" s="13" t="n"/>
      <c r="M2683" s="13" t="n"/>
      <c r="N2683" s="13" t="n"/>
      <c r="O2683" s="13" t="n"/>
      <c r="P2683" s="13" t="n"/>
      <c r="Q2683" s="13" t="n"/>
      <c r="R2683" s="13" t="n"/>
      <c r="S2683" s="13" t="n"/>
      <c r="T2683" s="13" t="n"/>
      <c r="U2683" s="13" t="n"/>
      <c r="V2683" s="13" t="n"/>
      <c r="W2683" s="13" t="n"/>
      <c r="X2683" s="13" t="n"/>
      <c r="Y2683" s="13" t="n"/>
      <c r="Z2683" s="13" t="n"/>
      <c r="AA2683" s="13" t="n"/>
      <c r="AB2683" s="13" t="n"/>
      <c r="AC2683" s="13" t="n"/>
      <c r="AD2683" s="13" t="n"/>
    </row>
    <row r="2684" ht="60" customHeight="1">
      <c r="A2684" s="13" t="n"/>
      <c r="B2684" s="13" t="n"/>
      <c r="C2684" s="13" t="n"/>
      <c r="D2684" s="13" t="n"/>
      <c r="E2684" s="13" t="n"/>
      <c r="F2684" s="13" t="n"/>
      <c r="G2684" s="13" t="n"/>
      <c r="H2684" s="13" t="n"/>
      <c r="I2684" s="13" t="n"/>
      <c r="J2684" s="13" t="n"/>
      <c r="K2684" s="13" t="n"/>
      <c r="L2684" s="13" t="n"/>
      <c r="M2684" s="13" t="n"/>
      <c r="N2684" s="13" t="n"/>
      <c r="O2684" s="13" t="n"/>
      <c r="P2684" s="13" t="n"/>
      <c r="Q2684" s="13" t="n"/>
      <c r="R2684" s="13" t="n"/>
      <c r="S2684" s="13" t="n"/>
      <c r="T2684" s="13" t="n"/>
      <c r="U2684" s="13" t="n"/>
      <c r="V2684" s="13" t="n"/>
      <c r="W2684" s="13" t="n"/>
      <c r="X2684" s="13" t="n"/>
      <c r="Y2684" s="13" t="n"/>
      <c r="Z2684" s="13" t="n"/>
      <c r="AA2684" s="13" t="n"/>
      <c r="AB2684" s="13" t="n"/>
      <c r="AC2684" s="13" t="n"/>
      <c r="AD2684" s="13" t="n"/>
    </row>
    <row r="2685" ht="60" customHeight="1">
      <c r="A2685" s="13" t="n"/>
      <c r="B2685" s="13" t="n"/>
      <c r="C2685" s="13" t="n"/>
      <c r="D2685" s="13" t="n"/>
      <c r="E2685" s="13" t="n"/>
      <c r="F2685" s="13" t="n"/>
      <c r="G2685" s="13" t="n"/>
      <c r="H2685" s="13" t="n"/>
      <c r="I2685" s="13" t="n"/>
      <c r="J2685" s="13" t="n"/>
      <c r="K2685" s="13" t="n"/>
      <c r="L2685" s="13" t="n"/>
      <c r="M2685" s="13" t="n"/>
      <c r="N2685" s="13" t="n"/>
      <c r="O2685" s="13" t="n"/>
      <c r="P2685" s="13" t="n"/>
      <c r="Q2685" s="13" t="n"/>
      <c r="R2685" s="13" t="n"/>
      <c r="S2685" s="13" t="n"/>
      <c r="T2685" s="13" t="n"/>
      <c r="U2685" s="13" t="n"/>
      <c r="V2685" s="13" t="n"/>
      <c r="W2685" s="13" t="n"/>
      <c r="X2685" s="13" t="n"/>
      <c r="Y2685" s="13" t="n"/>
      <c r="Z2685" s="13" t="n"/>
      <c r="AA2685" s="13" t="n"/>
      <c r="AB2685" s="13" t="n"/>
      <c r="AC2685" s="13" t="n"/>
      <c r="AD2685" s="13" t="n"/>
    </row>
    <row r="2686" ht="60" customHeight="1">
      <c r="A2686" s="13" t="n"/>
      <c r="B2686" s="13" t="n"/>
      <c r="C2686" s="13" t="n"/>
      <c r="D2686" s="13" t="n"/>
      <c r="E2686" s="13" t="n"/>
      <c r="F2686" s="13" t="n"/>
      <c r="G2686" s="13" t="n"/>
      <c r="H2686" s="13" t="n"/>
      <c r="I2686" s="13" t="n"/>
      <c r="J2686" s="13" t="n"/>
      <c r="K2686" s="13" t="n"/>
      <c r="L2686" s="13" t="n"/>
      <c r="M2686" s="13" t="n"/>
      <c r="N2686" s="13" t="n"/>
      <c r="O2686" s="13" t="n"/>
      <c r="P2686" s="13" t="n"/>
      <c r="Q2686" s="13" t="n"/>
      <c r="R2686" s="13" t="n"/>
      <c r="S2686" s="13" t="n"/>
      <c r="T2686" s="13" t="n"/>
      <c r="U2686" s="13" t="n"/>
      <c r="V2686" s="13" t="n"/>
      <c r="W2686" s="13" t="n"/>
      <c r="X2686" s="13" t="n"/>
      <c r="Y2686" s="13" t="n"/>
      <c r="Z2686" s="13" t="n"/>
      <c r="AA2686" s="13" t="n"/>
      <c r="AB2686" s="13" t="n"/>
      <c r="AC2686" s="13" t="n"/>
      <c r="AD2686" s="13" t="n"/>
    </row>
    <row r="2687" ht="60" customHeight="1">
      <c r="A2687" s="13" t="n"/>
      <c r="B2687" s="13" t="n"/>
      <c r="C2687" s="13" t="n"/>
      <c r="D2687" s="13" t="n"/>
      <c r="E2687" s="13" t="n"/>
      <c r="F2687" s="13" t="n"/>
      <c r="G2687" s="13" t="n"/>
      <c r="H2687" s="13" t="n"/>
      <c r="I2687" s="13" t="n"/>
      <c r="J2687" s="13" t="n"/>
      <c r="K2687" s="13" t="n"/>
      <c r="L2687" s="13" t="n"/>
      <c r="M2687" s="13" t="n"/>
      <c r="N2687" s="13" t="n"/>
      <c r="O2687" s="13" t="n"/>
      <c r="P2687" s="13" t="n"/>
      <c r="Q2687" s="13" t="n"/>
      <c r="R2687" s="13" t="n"/>
      <c r="S2687" s="13" t="n"/>
      <c r="T2687" s="13" t="n"/>
      <c r="U2687" s="13" t="n"/>
      <c r="V2687" s="13" t="n"/>
      <c r="W2687" s="13" t="n"/>
      <c r="X2687" s="13" t="n"/>
      <c r="Y2687" s="13" t="n"/>
      <c r="Z2687" s="13" t="n"/>
      <c r="AA2687" s="13" t="n"/>
      <c r="AB2687" s="13" t="n"/>
      <c r="AC2687" s="13" t="n"/>
      <c r="AD2687" s="13" t="n"/>
    </row>
    <row r="2688" ht="60" customHeight="1">
      <c r="A2688" s="13" t="n"/>
      <c r="B2688" s="13" t="n"/>
      <c r="C2688" s="13" t="n"/>
      <c r="D2688" s="13" t="n"/>
      <c r="E2688" s="13" t="n"/>
      <c r="F2688" s="13" t="n"/>
      <c r="G2688" s="13" t="n"/>
      <c r="H2688" s="13" t="n"/>
      <c r="I2688" s="13" t="n"/>
      <c r="J2688" s="13" t="n"/>
      <c r="K2688" s="13" t="n"/>
      <c r="L2688" s="13" t="n"/>
      <c r="M2688" s="13" t="n"/>
      <c r="N2688" s="13" t="n"/>
      <c r="O2688" s="13" t="n"/>
      <c r="P2688" s="13" t="n"/>
      <c r="Q2688" s="13" t="n"/>
      <c r="R2688" s="13" t="n"/>
      <c r="S2688" s="13" t="n"/>
      <c r="T2688" s="13" t="n"/>
      <c r="U2688" s="13" t="n"/>
      <c r="V2688" s="13" t="n"/>
      <c r="W2688" s="13" t="n"/>
      <c r="X2688" s="13" t="n"/>
      <c r="Y2688" s="13" t="n"/>
      <c r="Z2688" s="13" t="n"/>
      <c r="AA2688" s="13" t="n"/>
      <c r="AB2688" s="13" t="n"/>
      <c r="AC2688" s="13" t="n"/>
      <c r="AD2688" s="13" t="n"/>
    </row>
    <row r="2689" ht="60" customHeight="1">
      <c r="A2689" s="13" t="n"/>
      <c r="B2689" s="13" t="n"/>
      <c r="C2689" s="13" t="n"/>
      <c r="D2689" s="13" t="n"/>
      <c r="E2689" s="13" t="n"/>
      <c r="F2689" s="13" t="n"/>
      <c r="G2689" s="13" t="n"/>
      <c r="H2689" s="13" t="n"/>
      <c r="I2689" s="13" t="n"/>
      <c r="J2689" s="13" t="n"/>
      <c r="K2689" s="13" t="n"/>
      <c r="L2689" s="13" t="n"/>
      <c r="M2689" s="13" t="n"/>
      <c r="N2689" s="13" t="n"/>
      <c r="O2689" s="13" t="n"/>
      <c r="P2689" s="13" t="n"/>
      <c r="Q2689" s="13" t="n"/>
      <c r="R2689" s="13" t="n"/>
      <c r="S2689" s="13" t="n"/>
      <c r="T2689" s="13" t="n"/>
      <c r="U2689" s="13" t="n"/>
      <c r="V2689" s="13" t="n"/>
      <c r="W2689" s="13" t="n"/>
      <c r="X2689" s="13" t="n"/>
      <c r="Y2689" s="13" t="n"/>
      <c r="Z2689" s="13" t="n"/>
      <c r="AA2689" s="13" t="n"/>
      <c r="AB2689" s="13" t="n"/>
      <c r="AC2689" s="13" t="n"/>
      <c r="AD2689" s="13" t="n"/>
    </row>
    <row r="2690" ht="60" customHeight="1">
      <c r="A2690" s="13" t="n"/>
      <c r="B2690" s="13" t="n"/>
      <c r="C2690" s="13" t="n"/>
      <c r="D2690" s="13" t="n"/>
      <c r="E2690" s="13" t="n"/>
      <c r="F2690" s="13" t="n"/>
      <c r="G2690" s="13" t="n"/>
      <c r="H2690" s="13" t="n"/>
      <c r="I2690" s="13" t="n"/>
      <c r="J2690" s="13" t="n"/>
      <c r="K2690" s="13" t="n"/>
      <c r="L2690" s="13" t="n"/>
      <c r="M2690" s="13" t="n"/>
      <c r="N2690" s="13" t="n"/>
      <c r="O2690" s="13" t="n"/>
      <c r="P2690" s="13" t="n"/>
      <c r="Q2690" s="13" t="n"/>
      <c r="R2690" s="13" t="n"/>
      <c r="S2690" s="13" t="n"/>
      <c r="T2690" s="13" t="n"/>
      <c r="U2690" s="13" t="n"/>
      <c r="V2690" s="13" t="n"/>
      <c r="W2690" s="13" t="n"/>
      <c r="X2690" s="13" t="n"/>
      <c r="Y2690" s="13" t="n"/>
      <c r="Z2690" s="13" t="n"/>
      <c r="AA2690" s="13" t="n"/>
      <c r="AB2690" s="13" t="n"/>
      <c r="AC2690" s="13" t="n"/>
      <c r="AD2690" s="13" t="n"/>
    </row>
    <row r="2691" ht="60" customHeight="1">
      <c r="A2691" s="13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  <c r="J2691" s="13" t="n"/>
      <c r="K2691" s="13" t="n"/>
      <c r="L2691" s="13" t="n"/>
      <c r="M2691" s="13" t="n"/>
      <c r="N2691" s="13" t="n"/>
      <c r="O2691" s="13" t="n"/>
      <c r="P2691" s="13" t="n"/>
      <c r="Q2691" s="13" t="n"/>
      <c r="R2691" s="13" t="n"/>
      <c r="S2691" s="13" t="n"/>
      <c r="T2691" s="13" t="n"/>
      <c r="U2691" s="13" t="n"/>
      <c r="V2691" s="13" t="n"/>
      <c r="W2691" s="13" t="n"/>
      <c r="X2691" s="13" t="n"/>
      <c r="Y2691" s="13" t="n"/>
      <c r="Z2691" s="13" t="n"/>
      <c r="AA2691" s="13" t="n"/>
      <c r="AB2691" s="13" t="n"/>
      <c r="AC2691" s="13" t="n"/>
      <c r="AD2691" s="13" t="n"/>
    </row>
    <row r="2692" ht="60" customHeight="1">
      <c r="A2692" s="13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  <c r="J2692" s="13" t="n"/>
      <c r="K2692" s="13" t="n"/>
      <c r="L2692" s="13" t="n"/>
      <c r="M2692" s="13" t="n"/>
      <c r="N2692" s="13" t="n"/>
      <c r="O2692" s="13" t="n"/>
      <c r="P2692" s="13" t="n"/>
      <c r="Q2692" s="13" t="n"/>
      <c r="R2692" s="13" t="n"/>
      <c r="S2692" s="13" t="n"/>
      <c r="T2692" s="13" t="n"/>
      <c r="U2692" s="13" t="n"/>
      <c r="V2692" s="13" t="n"/>
      <c r="W2692" s="13" t="n"/>
      <c r="X2692" s="13" t="n"/>
      <c r="Y2692" s="13" t="n"/>
      <c r="Z2692" s="13" t="n"/>
      <c r="AA2692" s="13" t="n"/>
      <c r="AB2692" s="13" t="n"/>
      <c r="AC2692" s="13" t="n"/>
      <c r="AD2692" s="13" t="n"/>
    </row>
    <row r="2693" ht="60" customHeight="1">
      <c r="A2693" s="13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  <c r="J2693" s="13" t="n"/>
      <c r="K2693" s="13" t="n"/>
      <c r="L2693" s="13" t="n"/>
      <c r="M2693" s="13" t="n"/>
      <c r="N2693" s="13" t="n"/>
      <c r="O2693" s="13" t="n"/>
      <c r="P2693" s="13" t="n"/>
      <c r="Q2693" s="13" t="n"/>
      <c r="R2693" s="13" t="n"/>
      <c r="S2693" s="13" t="n"/>
      <c r="T2693" s="13" t="n"/>
      <c r="U2693" s="13" t="n"/>
      <c r="V2693" s="13" t="n"/>
      <c r="W2693" s="13" t="n"/>
      <c r="X2693" s="13" t="n"/>
      <c r="Y2693" s="13" t="n"/>
      <c r="Z2693" s="13" t="n"/>
      <c r="AA2693" s="13" t="n"/>
      <c r="AB2693" s="13" t="n"/>
      <c r="AC2693" s="13" t="n"/>
      <c r="AD2693" s="13" t="n"/>
    </row>
    <row r="2694" ht="60" customHeight="1">
      <c r="A2694" s="13" t="n"/>
      <c r="B2694" s="13" t="n"/>
      <c r="C2694" s="13" t="n"/>
      <c r="D2694" s="13" t="n"/>
      <c r="E2694" s="13" t="n"/>
      <c r="F2694" s="13" t="n"/>
      <c r="G2694" s="13" t="n"/>
      <c r="H2694" s="13" t="n"/>
      <c r="I2694" s="13" t="n"/>
      <c r="J2694" s="13" t="n"/>
      <c r="K2694" s="13" t="n"/>
      <c r="L2694" s="13" t="n"/>
      <c r="M2694" s="13" t="n"/>
      <c r="N2694" s="13" t="n"/>
      <c r="O2694" s="13" t="n"/>
      <c r="P2694" s="13" t="n"/>
      <c r="Q2694" s="13" t="n"/>
      <c r="R2694" s="13" t="n"/>
      <c r="S2694" s="13" t="n"/>
      <c r="T2694" s="13" t="n"/>
      <c r="U2694" s="13" t="n"/>
      <c r="V2694" s="13" t="n"/>
      <c r="W2694" s="13" t="n"/>
      <c r="X2694" s="13" t="n"/>
      <c r="Y2694" s="13" t="n"/>
      <c r="Z2694" s="13" t="n"/>
      <c r="AA2694" s="13" t="n"/>
      <c r="AB2694" s="13" t="n"/>
      <c r="AC2694" s="13" t="n"/>
      <c r="AD2694" s="13" t="n"/>
    </row>
    <row r="2695" ht="60" customHeight="1">
      <c r="A2695" s="13" t="n"/>
      <c r="B2695" s="13" t="n"/>
      <c r="C2695" s="13" t="n"/>
      <c r="D2695" s="13" t="n"/>
      <c r="E2695" s="13" t="n"/>
      <c r="F2695" s="13" t="n"/>
      <c r="G2695" s="13" t="n"/>
      <c r="H2695" s="13" t="n"/>
      <c r="I2695" s="13" t="n"/>
      <c r="J2695" s="13" t="n"/>
      <c r="K2695" s="13" t="n"/>
      <c r="L2695" s="13" t="n"/>
      <c r="M2695" s="13" t="n"/>
      <c r="N2695" s="13" t="n"/>
      <c r="O2695" s="13" t="n"/>
      <c r="P2695" s="13" t="n"/>
      <c r="Q2695" s="13" t="n"/>
      <c r="R2695" s="13" t="n"/>
      <c r="S2695" s="13" t="n"/>
      <c r="T2695" s="13" t="n"/>
      <c r="U2695" s="13" t="n"/>
      <c r="V2695" s="13" t="n"/>
      <c r="W2695" s="13" t="n"/>
      <c r="X2695" s="13" t="n"/>
      <c r="Y2695" s="13" t="n"/>
      <c r="Z2695" s="13" t="n"/>
      <c r="AA2695" s="13" t="n"/>
      <c r="AB2695" s="13" t="n"/>
      <c r="AC2695" s="13" t="n"/>
      <c r="AD2695" s="13" t="n"/>
    </row>
    <row r="2696" ht="60" customHeight="1">
      <c r="A2696" s="13" t="n"/>
      <c r="B2696" s="13" t="n"/>
      <c r="C2696" s="13" t="n"/>
      <c r="D2696" s="13" t="n"/>
      <c r="E2696" s="13" t="n"/>
      <c r="F2696" s="13" t="n"/>
      <c r="G2696" s="13" t="n"/>
      <c r="H2696" s="13" t="n"/>
      <c r="I2696" s="13" t="n"/>
      <c r="J2696" s="13" t="n"/>
      <c r="K2696" s="13" t="n"/>
      <c r="L2696" s="13" t="n"/>
      <c r="M2696" s="13" t="n"/>
      <c r="N2696" s="13" t="n"/>
      <c r="O2696" s="13" t="n"/>
      <c r="P2696" s="13" t="n"/>
      <c r="Q2696" s="13" t="n"/>
      <c r="R2696" s="13" t="n"/>
      <c r="S2696" s="13" t="n"/>
      <c r="T2696" s="13" t="n"/>
      <c r="U2696" s="13" t="n"/>
      <c r="V2696" s="13" t="n"/>
      <c r="W2696" s="13" t="n"/>
      <c r="X2696" s="13" t="n"/>
      <c r="Y2696" s="13" t="n"/>
      <c r="Z2696" s="13" t="n"/>
      <c r="AA2696" s="13" t="n"/>
      <c r="AB2696" s="13" t="n"/>
      <c r="AC2696" s="13" t="n"/>
      <c r="AD2696" s="13" t="n"/>
    </row>
    <row r="2697" ht="60" customHeight="1">
      <c r="A2697" s="13" t="n"/>
      <c r="B2697" s="13" t="n"/>
      <c r="C2697" s="13" t="n"/>
      <c r="D2697" s="13" t="n"/>
      <c r="E2697" s="13" t="n"/>
      <c r="F2697" s="13" t="n"/>
      <c r="G2697" s="13" t="n"/>
      <c r="H2697" s="13" t="n"/>
      <c r="I2697" s="13" t="n"/>
      <c r="J2697" s="13" t="n"/>
      <c r="K2697" s="13" t="n"/>
      <c r="L2697" s="13" t="n"/>
      <c r="M2697" s="13" t="n"/>
      <c r="N2697" s="13" t="n"/>
      <c r="O2697" s="13" t="n"/>
      <c r="P2697" s="13" t="n"/>
      <c r="Q2697" s="13" t="n"/>
      <c r="R2697" s="13" t="n"/>
      <c r="S2697" s="13" t="n"/>
      <c r="T2697" s="13" t="n"/>
      <c r="U2697" s="13" t="n"/>
      <c r="V2697" s="13" t="n"/>
      <c r="W2697" s="13" t="n"/>
      <c r="X2697" s="13" t="n"/>
      <c r="Y2697" s="13" t="n"/>
      <c r="Z2697" s="13" t="n"/>
      <c r="AA2697" s="13" t="n"/>
      <c r="AB2697" s="13" t="n"/>
      <c r="AC2697" s="13" t="n"/>
      <c r="AD2697" s="13" t="n"/>
    </row>
    <row r="2698" ht="60" customHeight="1">
      <c r="A2698" s="13" t="n"/>
      <c r="B2698" s="13" t="n"/>
      <c r="C2698" s="13" t="n"/>
      <c r="D2698" s="13" t="n"/>
      <c r="E2698" s="13" t="n"/>
      <c r="F2698" s="13" t="n"/>
      <c r="G2698" s="13" t="n"/>
      <c r="H2698" s="13" t="n"/>
      <c r="I2698" s="13" t="n"/>
      <c r="J2698" s="13" t="n"/>
      <c r="K2698" s="13" t="n"/>
      <c r="L2698" s="13" t="n"/>
      <c r="M2698" s="13" t="n"/>
      <c r="N2698" s="13" t="n"/>
      <c r="O2698" s="13" t="n"/>
      <c r="P2698" s="13" t="n"/>
      <c r="Q2698" s="13" t="n"/>
      <c r="R2698" s="13" t="n"/>
      <c r="S2698" s="13" t="n"/>
      <c r="T2698" s="13" t="n"/>
      <c r="U2698" s="13" t="n"/>
      <c r="V2698" s="13" t="n"/>
      <c r="W2698" s="13" t="n"/>
      <c r="X2698" s="13" t="n"/>
      <c r="Y2698" s="13" t="n"/>
      <c r="Z2698" s="13" t="n"/>
      <c r="AA2698" s="13" t="n"/>
      <c r="AB2698" s="13" t="n"/>
      <c r="AC2698" s="13" t="n"/>
      <c r="AD2698" s="13" t="n"/>
    </row>
    <row r="2699" ht="60" customHeight="1">
      <c r="A2699" s="13" t="n"/>
      <c r="B2699" s="13" t="n"/>
      <c r="C2699" s="13" t="n"/>
      <c r="D2699" s="13" t="n"/>
      <c r="E2699" s="13" t="n"/>
      <c r="F2699" s="13" t="n"/>
      <c r="G2699" s="13" t="n"/>
      <c r="H2699" s="13" t="n"/>
      <c r="I2699" s="13" t="n"/>
      <c r="J2699" s="13" t="n"/>
      <c r="K2699" s="13" t="n"/>
      <c r="L2699" s="13" t="n"/>
      <c r="M2699" s="13" t="n"/>
      <c r="N2699" s="13" t="n"/>
      <c r="O2699" s="13" t="n"/>
      <c r="P2699" s="13" t="n"/>
      <c r="Q2699" s="13" t="n"/>
      <c r="R2699" s="13" t="n"/>
      <c r="S2699" s="13" t="n"/>
      <c r="T2699" s="13" t="n"/>
      <c r="U2699" s="13" t="n"/>
      <c r="V2699" s="13" t="n"/>
      <c r="W2699" s="13" t="n"/>
      <c r="X2699" s="13" t="n"/>
      <c r="Y2699" s="13" t="n"/>
      <c r="Z2699" s="13" t="n"/>
      <c r="AA2699" s="13" t="n"/>
      <c r="AB2699" s="13" t="n"/>
      <c r="AC2699" s="13" t="n"/>
      <c r="AD2699" s="13" t="n"/>
    </row>
    <row r="2700" ht="60" customHeight="1">
      <c r="A2700" s="13" t="n"/>
      <c r="B2700" s="13" t="n"/>
      <c r="C2700" s="13" t="n"/>
      <c r="D2700" s="13" t="n"/>
      <c r="E2700" s="13" t="n"/>
      <c r="F2700" s="13" t="n"/>
      <c r="G2700" s="13" t="n"/>
      <c r="H2700" s="13" t="n"/>
      <c r="I2700" s="13" t="n"/>
      <c r="J2700" s="13" t="n"/>
      <c r="K2700" s="13" t="n"/>
      <c r="L2700" s="13" t="n"/>
      <c r="M2700" s="13" t="n"/>
      <c r="N2700" s="13" t="n"/>
      <c r="O2700" s="13" t="n"/>
      <c r="P2700" s="13" t="n"/>
      <c r="Q2700" s="13" t="n"/>
      <c r="R2700" s="13" t="n"/>
      <c r="S2700" s="13" t="n"/>
      <c r="T2700" s="13" t="n"/>
      <c r="U2700" s="13" t="n"/>
      <c r="V2700" s="13" t="n"/>
      <c r="W2700" s="13" t="n"/>
      <c r="X2700" s="13" t="n"/>
      <c r="Y2700" s="13" t="n"/>
      <c r="Z2700" s="13" t="n"/>
      <c r="AA2700" s="13" t="n"/>
      <c r="AB2700" s="13" t="n"/>
      <c r="AC2700" s="13" t="n"/>
      <c r="AD2700" s="13" t="n"/>
    </row>
    <row r="2701" ht="60" customHeight="1">
      <c r="A2701" s="13" t="n"/>
      <c r="B2701" s="13" t="n"/>
      <c r="C2701" s="13" t="n"/>
      <c r="D2701" s="13" t="n"/>
      <c r="E2701" s="13" t="n"/>
      <c r="F2701" s="13" t="n"/>
      <c r="G2701" s="13" t="n"/>
      <c r="H2701" s="13" t="n"/>
      <c r="I2701" s="13" t="n"/>
      <c r="J2701" s="13" t="n"/>
      <c r="K2701" s="13" t="n"/>
      <c r="L2701" s="13" t="n"/>
      <c r="M2701" s="13" t="n"/>
      <c r="N2701" s="13" t="n"/>
      <c r="O2701" s="13" t="n"/>
      <c r="P2701" s="13" t="n"/>
      <c r="Q2701" s="13" t="n"/>
      <c r="R2701" s="13" t="n"/>
      <c r="S2701" s="13" t="n"/>
      <c r="T2701" s="13" t="n"/>
      <c r="U2701" s="13" t="n"/>
      <c r="V2701" s="13" t="n"/>
      <c r="W2701" s="13" t="n"/>
      <c r="X2701" s="13" t="n"/>
      <c r="Y2701" s="13" t="n"/>
      <c r="Z2701" s="13" t="n"/>
      <c r="AA2701" s="13" t="n"/>
      <c r="AB2701" s="13" t="n"/>
      <c r="AC2701" s="13" t="n"/>
      <c r="AD2701" s="13" t="n"/>
    </row>
    <row r="2702" ht="60" customHeight="1">
      <c r="A2702" s="13" t="n"/>
      <c r="B2702" s="13" t="n"/>
      <c r="C2702" s="13" t="n"/>
      <c r="D2702" s="13" t="n"/>
      <c r="E2702" s="13" t="n"/>
      <c r="F2702" s="13" t="n"/>
      <c r="G2702" s="13" t="n"/>
      <c r="H2702" s="13" t="n"/>
      <c r="I2702" s="13" t="n"/>
      <c r="J2702" s="13" t="n"/>
      <c r="K2702" s="13" t="n"/>
      <c r="L2702" s="13" t="n"/>
      <c r="M2702" s="13" t="n"/>
      <c r="N2702" s="13" t="n"/>
      <c r="O2702" s="13" t="n"/>
      <c r="P2702" s="13" t="n"/>
      <c r="Q2702" s="13" t="n"/>
      <c r="R2702" s="13" t="n"/>
      <c r="S2702" s="13" t="n"/>
      <c r="T2702" s="13" t="n"/>
      <c r="U2702" s="13" t="n"/>
      <c r="V2702" s="13" t="n"/>
      <c r="W2702" s="13" t="n"/>
      <c r="X2702" s="13" t="n"/>
      <c r="Y2702" s="13" t="n"/>
      <c r="Z2702" s="13" t="n"/>
      <c r="AA2702" s="13" t="n"/>
      <c r="AB2702" s="13" t="n"/>
      <c r="AC2702" s="13" t="n"/>
      <c r="AD2702" s="13" t="n"/>
    </row>
    <row r="2703" ht="60" customHeight="1">
      <c r="A2703" s="13" t="n"/>
      <c r="B2703" s="13" t="n"/>
      <c r="C2703" s="13" t="n"/>
      <c r="D2703" s="13" t="n"/>
      <c r="E2703" s="13" t="n"/>
      <c r="F2703" s="13" t="n"/>
      <c r="G2703" s="13" t="n"/>
      <c r="H2703" s="13" t="n"/>
      <c r="I2703" s="13" t="n"/>
      <c r="J2703" s="13" t="n"/>
      <c r="K2703" s="13" t="n"/>
      <c r="L2703" s="13" t="n"/>
      <c r="M2703" s="13" t="n"/>
      <c r="N2703" s="13" t="n"/>
      <c r="O2703" s="13" t="n"/>
      <c r="P2703" s="13" t="n"/>
      <c r="Q2703" s="13" t="n"/>
      <c r="R2703" s="13" t="n"/>
      <c r="S2703" s="13" t="n"/>
      <c r="T2703" s="13" t="n"/>
      <c r="U2703" s="13" t="n"/>
      <c r="V2703" s="13" t="n"/>
      <c r="W2703" s="13" t="n"/>
      <c r="X2703" s="13" t="n"/>
      <c r="Y2703" s="13" t="n"/>
      <c r="Z2703" s="13" t="n"/>
      <c r="AA2703" s="13" t="n"/>
      <c r="AB2703" s="13" t="n"/>
      <c r="AC2703" s="13" t="n"/>
      <c r="AD2703" s="13" t="n"/>
    </row>
    <row r="2704" ht="60" customHeight="1">
      <c r="A2704" s="13" t="n"/>
      <c r="B2704" s="13" t="n"/>
      <c r="C2704" s="13" t="n"/>
      <c r="D2704" s="13" t="n"/>
      <c r="E2704" s="13" t="n"/>
      <c r="F2704" s="13" t="n"/>
      <c r="G2704" s="13" t="n"/>
      <c r="H2704" s="13" t="n"/>
      <c r="I2704" s="13" t="n"/>
      <c r="J2704" s="13" t="n"/>
      <c r="K2704" s="13" t="n"/>
      <c r="L2704" s="13" t="n"/>
      <c r="M2704" s="13" t="n"/>
      <c r="N2704" s="13" t="n"/>
      <c r="O2704" s="13" t="n"/>
      <c r="P2704" s="13" t="n"/>
      <c r="Q2704" s="13" t="n"/>
      <c r="R2704" s="13" t="n"/>
      <c r="S2704" s="13" t="n"/>
      <c r="T2704" s="13" t="n"/>
      <c r="U2704" s="13" t="n"/>
      <c r="V2704" s="13" t="n"/>
      <c r="W2704" s="13" t="n"/>
      <c r="X2704" s="13" t="n"/>
      <c r="Y2704" s="13" t="n"/>
      <c r="Z2704" s="13" t="n"/>
      <c r="AA2704" s="13" t="n"/>
      <c r="AB2704" s="13" t="n"/>
      <c r="AC2704" s="13" t="n"/>
      <c r="AD2704" s="13" t="n"/>
    </row>
    <row r="2705" ht="60" customHeight="1">
      <c r="A2705" s="13" t="n"/>
      <c r="B2705" s="13" t="n"/>
      <c r="C2705" s="13" t="n"/>
      <c r="D2705" s="13" t="n"/>
      <c r="E2705" s="13" t="n"/>
      <c r="F2705" s="13" t="n"/>
      <c r="G2705" s="13" t="n"/>
      <c r="H2705" s="13" t="n"/>
      <c r="I2705" s="13" t="n"/>
      <c r="J2705" s="13" t="n"/>
      <c r="K2705" s="13" t="n"/>
      <c r="L2705" s="13" t="n"/>
      <c r="M2705" s="13" t="n"/>
      <c r="N2705" s="13" t="n"/>
      <c r="O2705" s="13" t="n"/>
      <c r="P2705" s="13" t="n"/>
      <c r="Q2705" s="13" t="n"/>
      <c r="R2705" s="13" t="n"/>
      <c r="S2705" s="13" t="n"/>
      <c r="T2705" s="13" t="n"/>
      <c r="U2705" s="13" t="n"/>
      <c r="V2705" s="13" t="n"/>
      <c r="W2705" s="13" t="n"/>
      <c r="X2705" s="13" t="n"/>
      <c r="Y2705" s="13" t="n"/>
      <c r="Z2705" s="13" t="n"/>
      <c r="AA2705" s="13" t="n"/>
      <c r="AB2705" s="13" t="n"/>
      <c r="AC2705" s="13" t="n"/>
      <c r="AD2705" s="13" t="n"/>
    </row>
    <row r="2706" ht="60" customHeight="1">
      <c r="A2706" s="13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  <c r="J2706" s="13" t="n"/>
      <c r="K2706" s="13" t="n"/>
      <c r="L2706" s="13" t="n"/>
      <c r="M2706" s="13" t="n"/>
      <c r="N2706" s="13" t="n"/>
      <c r="O2706" s="13" t="n"/>
      <c r="P2706" s="13" t="n"/>
      <c r="Q2706" s="13" t="n"/>
      <c r="R2706" s="13" t="n"/>
      <c r="S2706" s="13" t="n"/>
      <c r="T2706" s="13" t="n"/>
      <c r="U2706" s="13" t="n"/>
      <c r="V2706" s="13" t="n"/>
      <c r="W2706" s="13" t="n"/>
      <c r="X2706" s="13" t="n"/>
      <c r="Y2706" s="13" t="n"/>
      <c r="Z2706" s="13" t="n"/>
      <c r="AA2706" s="13" t="n"/>
      <c r="AB2706" s="13" t="n"/>
      <c r="AC2706" s="13" t="n"/>
      <c r="AD2706" s="13" t="n"/>
    </row>
    <row r="2707" ht="60" customHeight="1">
      <c r="A2707" s="13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  <c r="J2707" s="13" t="n"/>
      <c r="K2707" s="13" t="n"/>
      <c r="L2707" s="13" t="n"/>
      <c r="M2707" s="13" t="n"/>
      <c r="N2707" s="13" t="n"/>
      <c r="O2707" s="13" t="n"/>
      <c r="P2707" s="13" t="n"/>
      <c r="Q2707" s="13" t="n"/>
      <c r="R2707" s="13" t="n"/>
      <c r="S2707" s="13" t="n"/>
      <c r="T2707" s="13" t="n"/>
      <c r="U2707" s="13" t="n"/>
      <c r="V2707" s="13" t="n"/>
      <c r="W2707" s="13" t="n"/>
      <c r="X2707" s="13" t="n"/>
      <c r="Y2707" s="13" t="n"/>
      <c r="Z2707" s="13" t="n"/>
      <c r="AA2707" s="13" t="n"/>
      <c r="AB2707" s="13" t="n"/>
      <c r="AC2707" s="13" t="n"/>
      <c r="AD2707" s="13" t="n"/>
    </row>
    <row r="2708" ht="60" customHeight="1">
      <c r="A2708" s="13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  <c r="J2708" s="13" t="n"/>
      <c r="K2708" s="13" t="n"/>
      <c r="L2708" s="13" t="n"/>
      <c r="M2708" s="13" t="n"/>
      <c r="N2708" s="13" t="n"/>
      <c r="O2708" s="13" t="n"/>
      <c r="P2708" s="13" t="n"/>
      <c r="Q2708" s="13" t="n"/>
      <c r="R2708" s="13" t="n"/>
      <c r="S2708" s="13" t="n"/>
      <c r="T2708" s="13" t="n"/>
      <c r="U2708" s="13" t="n"/>
      <c r="V2708" s="13" t="n"/>
      <c r="W2708" s="13" t="n"/>
      <c r="X2708" s="13" t="n"/>
      <c r="Y2708" s="13" t="n"/>
      <c r="Z2708" s="13" t="n"/>
      <c r="AA2708" s="13" t="n"/>
      <c r="AB2708" s="13" t="n"/>
      <c r="AC2708" s="13" t="n"/>
      <c r="AD2708" s="13" t="n"/>
    </row>
    <row r="2709" ht="60" customHeight="1">
      <c r="A2709" s="13" t="n"/>
      <c r="B2709" s="13" t="n"/>
      <c r="C2709" s="13" t="n"/>
      <c r="D2709" s="13" t="n"/>
      <c r="E2709" s="13" t="n"/>
      <c r="F2709" s="13" t="n"/>
      <c r="G2709" s="13" t="n"/>
      <c r="H2709" s="13" t="n"/>
      <c r="I2709" s="13" t="n"/>
      <c r="J2709" s="13" t="n"/>
      <c r="K2709" s="13" t="n"/>
      <c r="L2709" s="13" t="n"/>
      <c r="M2709" s="13" t="n"/>
      <c r="N2709" s="13" t="n"/>
      <c r="O2709" s="13" t="n"/>
      <c r="P2709" s="13" t="n"/>
      <c r="Q2709" s="13" t="n"/>
      <c r="R2709" s="13" t="n"/>
      <c r="S2709" s="13" t="n"/>
      <c r="T2709" s="13" t="n"/>
      <c r="U2709" s="13" t="n"/>
      <c r="V2709" s="13" t="n"/>
      <c r="W2709" s="13" t="n"/>
      <c r="X2709" s="13" t="n"/>
      <c r="Y2709" s="13" t="n"/>
      <c r="Z2709" s="13" t="n"/>
      <c r="AA2709" s="13" t="n"/>
      <c r="AB2709" s="13" t="n"/>
      <c r="AC2709" s="13" t="n"/>
      <c r="AD2709" s="13" t="n"/>
    </row>
    <row r="2710" ht="60" customHeight="1">
      <c r="A2710" s="13" t="n"/>
      <c r="B2710" s="13" t="n"/>
      <c r="C2710" s="13" t="n"/>
      <c r="D2710" s="13" t="n"/>
      <c r="E2710" s="13" t="n"/>
      <c r="F2710" s="13" t="n"/>
      <c r="G2710" s="13" t="n"/>
      <c r="H2710" s="13" t="n"/>
      <c r="I2710" s="13" t="n"/>
      <c r="J2710" s="13" t="n"/>
      <c r="K2710" s="13" t="n"/>
      <c r="L2710" s="13" t="n"/>
      <c r="M2710" s="13" t="n"/>
      <c r="N2710" s="13" t="n"/>
      <c r="O2710" s="13" t="n"/>
      <c r="P2710" s="13" t="n"/>
      <c r="Q2710" s="13" t="n"/>
      <c r="R2710" s="13" t="n"/>
      <c r="S2710" s="13" t="n"/>
      <c r="T2710" s="13" t="n"/>
      <c r="U2710" s="13" t="n"/>
      <c r="V2710" s="13" t="n"/>
      <c r="W2710" s="13" t="n"/>
      <c r="X2710" s="13" t="n"/>
      <c r="Y2710" s="13" t="n"/>
      <c r="Z2710" s="13" t="n"/>
      <c r="AA2710" s="13" t="n"/>
      <c r="AB2710" s="13" t="n"/>
      <c r="AC2710" s="13" t="n"/>
      <c r="AD2710" s="13" t="n"/>
    </row>
    <row r="2711" ht="60" customHeight="1">
      <c r="A2711" s="13" t="n"/>
      <c r="B2711" s="13" t="n"/>
      <c r="C2711" s="13" t="n"/>
      <c r="D2711" s="13" t="n"/>
      <c r="E2711" s="13" t="n"/>
      <c r="F2711" s="13" t="n"/>
      <c r="G2711" s="13" t="n"/>
      <c r="H2711" s="13" t="n"/>
      <c r="I2711" s="13" t="n"/>
      <c r="J2711" s="13" t="n"/>
      <c r="K2711" s="13" t="n"/>
      <c r="L2711" s="13" t="n"/>
      <c r="M2711" s="13" t="n"/>
      <c r="N2711" s="13" t="n"/>
      <c r="O2711" s="13" t="n"/>
      <c r="P2711" s="13" t="n"/>
      <c r="Q2711" s="13" t="n"/>
      <c r="R2711" s="13" t="n"/>
      <c r="S2711" s="13" t="n"/>
      <c r="T2711" s="13" t="n"/>
      <c r="U2711" s="13" t="n"/>
      <c r="V2711" s="13" t="n"/>
      <c r="W2711" s="13" t="n"/>
      <c r="X2711" s="13" t="n"/>
      <c r="Y2711" s="13" t="n"/>
      <c r="Z2711" s="13" t="n"/>
      <c r="AA2711" s="13" t="n"/>
      <c r="AB2711" s="13" t="n"/>
      <c r="AC2711" s="13" t="n"/>
      <c r="AD2711" s="13" t="n"/>
    </row>
    <row r="2712" ht="60" customHeight="1">
      <c r="A2712" s="13" t="n"/>
      <c r="B2712" s="13" t="n"/>
      <c r="C2712" s="13" t="n"/>
      <c r="D2712" s="13" t="n"/>
      <c r="E2712" s="13" t="n"/>
      <c r="F2712" s="13" t="n"/>
      <c r="G2712" s="13" t="n"/>
      <c r="H2712" s="13" t="n"/>
      <c r="I2712" s="13" t="n"/>
      <c r="J2712" s="13" t="n"/>
      <c r="K2712" s="13" t="n"/>
      <c r="L2712" s="13" t="n"/>
      <c r="M2712" s="13" t="n"/>
      <c r="N2712" s="13" t="n"/>
      <c r="O2712" s="13" t="n"/>
      <c r="P2712" s="13" t="n"/>
      <c r="Q2712" s="13" t="n"/>
      <c r="R2712" s="13" t="n"/>
      <c r="S2712" s="13" t="n"/>
      <c r="T2712" s="13" t="n"/>
      <c r="U2712" s="13" t="n"/>
      <c r="V2712" s="13" t="n"/>
      <c r="W2712" s="13" t="n"/>
      <c r="X2712" s="13" t="n"/>
      <c r="Y2712" s="13" t="n"/>
      <c r="Z2712" s="13" t="n"/>
      <c r="AA2712" s="13" t="n"/>
      <c r="AB2712" s="13" t="n"/>
      <c r="AC2712" s="13" t="n"/>
      <c r="AD2712" s="13" t="n"/>
    </row>
    <row r="2713" ht="60" customHeight="1">
      <c r="A2713" s="13" t="n"/>
      <c r="B2713" s="13" t="n"/>
      <c r="C2713" s="13" t="n"/>
      <c r="D2713" s="13" t="n"/>
      <c r="E2713" s="13" t="n"/>
      <c r="F2713" s="13" t="n"/>
      <c r="G2713" s="13" t="n"/>
      <c r="H2713" s="13" t="n"/>
      <c r="I2713" s="13" t="n"/>
      <c r="J2713" s="13" t="n"/>
      <c r="K2713" s="13" t="n"/>
      <c r="L2713" s="13" t="n"/>
      <c r="M2713" s="13" t="n"/>
      <c r="N2713" s="13" t="n"/>
      <c r="O2713" s="13" t="n"/>
      <c r="P2713" s="13" t="n"/>
      <c r="Q2713" s="13" t="n"/>
      <c r="R2713" s="13" t="n"/>
      <c r="S2713" s="13" t="n"/>
      <c r="T2713" s="13" t="n"/>
      <c r="U2713" s="13" t="n"/>
      <c r="V2713" s="13" t="n"/>
      <c r="W2713" s="13" t="n"/>
      <c r="X2713" s="13" t="n"/>
      <c r="Y2713" s="13" t="n"/>
      <c r="Z2713" s="13" t="n"/>
      <c r="AA2713" s="13" t="n"/>
      <c r="AB2713" s="13" t="n"/>
      <c r="AC2713" s="13" t="n"/>
      <c r="AD2713" s="13" t="n"/>
    </row>
    <row r="2714" ht="60" customHeight="1">
      <c r="A2714" s="13" t="n"/>
      <c r="B2714" s="13" t="n"/>
      <c r="C2714" s="13" t="n"/>
      <c r="D2714" s="13" t="n"/>
      <c r="E2714" s="13" t="n"/>
      <c r="F2714" s="13" t="n"/>
      <c r="G2714" s="13" t="n"/>
      <c r="H2714" s="13" t="n"/>
      <c r="I2714" s="13" t="n"/>
      <c r="J2714" s="13" t="n"/>
      <c r="K2714" s="13" t="n"/>
      <c r="L2714" s="13" t="n"/>
      <c r="M2714" s="13" t="n"/>
      <c r="N2714" s="13" t="n"/>
      <c r="O2714" s="13" t="n"/>
      <c r="P2714" s="13" t="n"/>
      <c r="Q2714" s="13" t="n"/>
      <c r="R2714" s="13" t="n"/>
      <c r="S2714" s="13" t="n"/>
      <c r="T2714" s="13" t="n"/>
      <c r="U2714" s="13" t="n"/>
      <c r="V2714" s="13" t="n"/>
      <c r="W2714" s="13" t="n"/>
      <c r="X2714" s="13" t="n"/>
      <c r="Y2714" s="13" t="n"/>
      <c r="Z2714" s="13" t="n"/>
      <c r="AA2714" s="13" t="n"/>
      <c r="AB2714" s="13" t="n"/>
      <c r="AC2714" s="13" t="n"/>
      <c r="AD2714" s="13" t="n"/>
    </row>
    <row r="2715" ht="60" customHeight="1">
      <c r="A2715" s="13" t="n"/>
      <c r="B2715" s="13" t="n"/>
      <c r="C2715" s="13" t="n"/>
      <c r="D2715" s="13" t="n"/>
      <c r="E2715" s="13" t="n"/>
      <c r="F2715" s="13" t="n"/>
      <c r="G2715" s="13" t="n"/>
      <c r="H2715" s="13" t="n"/>
      <c r="I2715" s="13" t="n"/>
      <c r="J2715" s="13" t="n"/>
      <c r="K2715" s="13" t="n"/>
      <c r="L2715" s="13" t="n"/>
      <c r="M2715" s="13" t="n"/>
      <c r="N2715" s="13" t="n"/>
      <c r="O2715" s="13" t="n"/>
      <c r="P2715" s="13" t="n"/>
      <c r="Q2715" s="13" t="n"/>
      <c r="R2715" s="13" t="n"/>
      <c r="S2715" s="13" t="n"/>
      <c r="T2715" s="13" t="n"/>
      <c r="U2715" s="13" t="n"/>
      <c r="V2715" s="13" t="n"/>
      <c r="W2715" s="13" t="n"/>
      <c r="X2715" s="13" t="n"/>
      <c r="Y2715" s="13" t="n"/>
      <c r="Z2715" s="13" t="n"/>
      <c r="AA2715" s="13" t="n"/>
      <c r="AB2715" s="13" t="n"/>
      <c r="AC2715" s="13" t="n"/>
      <c r="AD2715" s="13" t="n"/>
    </row>
    <row r="2716" ht="60" customHeight="1">
      <c r="A2716" s="13" t="n"/>
      <c r="B2716" s="13" t="n"/>
      <c r="C2716" s="13" t="n"/>
      <c r="D2716" s="13" t="n"/>
      <c r="E2716" s="13" t="n"/>
      <c r="F2716" s="13" t="n"/>
      <c r="G2716" s="13" t="n"/>
      <c r="H2716" s="13" t="n"/>
      <c r="I2716" s="13" t="n"/>
      <c r="J2716" s="13" t="n"/>
      <c r="K2716" s="13" t="n"/>
      <c r="L2716" s="13" t="n"/>
      <c r="M2716" s="13" t="n"/>
      <c r="N2716" s="13" t="n"/>
      <c r="O2716" s="13" t="n"/>
      <c r="P2716" s="13" t="n"/>
      <c r="Q2716" s="13" t="n"/>
      <c r="R2716" s="13" t="n"/>
      <c r="S2716" s="13" t="n"/>
      <c r="T2716" s="13" t="n"/>
      <c r="U2716" s="13" t="n"/>
      <c r="V2716" s="13" t="n"/>
      <c r="W2716" s="13" t="n"/>
      <c r="X2716" s="13" t="n"/>
      <c r="Y2716" s="13" t="n"/>
      <c r="Z2716" s="13" t="n"/>
      <c r="AA2716" s="13" t="n"/>
      <c r="AB2716" s="13" t="n"/>
      <c r="AC2716" s="13" t="n"/>
      <c r="AD2716" s="13" t="n"/>
    </row>
    <row r="2717" ht="60" customHeight="1">
      <c r="A2717" s="13" t="n"/>
      <c r="B2717" s="13" t="n"/>
      <c r="C2717" s="13" t="n"/>
      <c r="D2717" s="13" t="n"/>
      <c r="E2717" s="13" t="n"/>
      <c r="F2717" s="13" t="n"/>
      <c r="G2717" s="13" t="n"/>
      <c r="H2717" s="13" t="n"/>
      <c r="I2717" s="13" t="n"/>
      <c r="J2717" s="13" t="n"/>
      <c r="K2717" s="13" t="n"/>
      <c r="L2717" s="13" t="n"/>
      <c r="M2717" s="13" t="n"/>
      <c r="N2717" s="13" t="n"/>
      <c r="O2717" s="13" t="n"/>
      <c r="P2717" s="13" t="n"/>
      <c r="Q2717" s="13" t="n"/>
      <c r="R2717" s="13" t="n"/>
      <c r="S2717" s="13" t="n"/>
      <c r="T2717" s="13" t="n"/>
      <c r="U2717" s="13" t="n"/>
      <c r="V2717" s="13" t="n"/>
      <c r="W2717" s="13" t="n"/>
      <c r="X2717" s="13" t="n"/>
      <c r="Y2717" s="13" t="n"/>
      <c r="Z2717" s="13" t="n"/>
      <c r="AA2717" s="13" t="n"/>
      <c r="AB2717" s="13" t="n"/>
      <c r="AC2717" s="13" t="n"/>
      <c r="AD2717" s="13" t="n"/>
    </row>
    <row r="2718" ht="60" customHeight="1">
      <c r="A2718" s="13" t="n"/>
      <c r="B2718" s="13" t="n"/>
      <c r="C2718" s="13" t="n"/>
      <c r="D2718" s="13" t="n"/>
      <c r="E2718" s="13" t="n"/>
      <c r="F2718" s="13" t="n"/>
      <c r="G2718" s="13" t="n"/>
      <c r="H2718" s="13" t="n"/>
      <c r="I2718" s="13" t="n"/>
      <c r="J2718" s="13" t="n"/>
      <c r="K2718" s="13" t="n"/>
      <c r="L2718" s="13" t="n"/>
      <c r="M2718" s="13" t="n"/>
      <c r="N2718" s="13" t="n"/>
      <c r="O2718" s="13" t="n"/>
      <c r="P2718" s="13" t="n"/>
      <c r="Q2718" s="13" t="n"/>
      <c r="R2718" s="13" t="n"/>
      <c r="S2718" s="13" t="n"/>
      <c r="T2718" s="13" t="n"/>
      <c r="U2718" s="13" t="n"/>
      <c r="V2718" s="13" t="n"/>
      <c r="W2718" s="13" t="n"/>
      <c r="X2718" s="13" t="n"/>
      <c r="Y2718" s="13" t="n"/>
      <c r="Z2718" s="13" t="n"/>
      <c r="AA2718" s="13" t="n"/>
      <c r="AB2718" s="13" t="n"/>
      <c r="AC2718" s="13" t="n"/>
      <c r="AD2718" s="13" t="n"/>
    </row>
    <row r="2719" ht="60" customHeight="1">
      <c r="A2719" s="13" t="n"/>
      <c r="B2719" s="13" t="n"/>
      <c r="C2719" s="13" t="n"/>
      <c r="D2719" s="13" t="n"/>
      <c r="E2719" s="13" t="n"/>
      <c r="F2719" s="13" t="n"/>
      <c r="G2719" s="13" t="n"/>
      <c r="H2719" s="13" t="n"/>
      <c r="I2719" s="13" t="n"/>
      <c r="J2719" s="13" t="n"/>
      <c r="K2719" s="13" t="n"/>
      <c r="L2719" s="13" t="n"/>
      <c r="M2719" s="13" t="n"/>
      <c r="N2719" s="13" t="n"/>
      <c r="O2719" s="13" t="n"/>
      <c r="P2719" s="13" t="n"/>
      <c r="Q2719" s="13" t="n"/>
      <c r="R2719" s="13" t="n"/>
      <c r="S2719" s="13" t="n"/>
      <c r="T2719" s="13" t="n"/>
      <c r="U2719" s="13" t="n"/>
      <c r="V2719" s="13" t="n"/>
      <c r="W2719" s="13" t="n"/>
      <c r="X2719" s="13" t="n"/>
      <c r="Y2719" s="13" t="n"/>
      <c r="Z2719" s="13" t="n"/>
      <c r="AA2719" s="13" t="n"/>
      <c r="AB2719" s="13" t="n"/>
      <c r="AC2719" s="13" t="n"/>
      <c r="AD2719" s="13" t="n"/>
    </row>
    <row r="2720" ht="60" customHeight="1">
      <c r="A2720" s="13" t="n"/>
      <c r="B2720" s="13" t="n"/>
      <c r="C2720" s="13" t="n"/>
      <c r="D2720" s="13" t="n"/>
      <c r="E2720" s="13" t="n"/>
      <c r="F2720" s="13" t="n"/>
      <c r="G2720" s="13" t="n"/>
      <c r="H2720" s="13" t="n"/>
      <c r="I2720" s="13" t="n"/>
      <c r="J2720" s="13" t="n"/>
      <c r="K2720" s="13" t="n"/>
      <c r="L2720" s="13" t="n"/>
      <c r="M2720" s="13" t="n"/>
      <c r="N2720" s="13" t="n"/>
      <c r="O2720" s="13" t="n"/>
      <c r="P2720" s="13" t="n"/>
      <c r="Q2720" s="13" t="n"/>
      <c r="R2720" s="13" t="n"/>
      <c r="S2720" s="13" t="n"/>
      <c r="T2720" s="13" t="n"/>
      <c r="U2720" s="13" t="n"/>
      <c r="V2720" s="13" t="n"/>
      <c r="W2720" s="13" t="n"/>
      <c r="X2720" s="13" t="n"/>
      <c r="Y2720" s="13" t="n"/>
      <c r="Z2720" s="13" t="n"/>
      <c r="AA2720" s="13" t="n"/>
      <c r="AB2720" s="13" t="n"/>
      <c r="AC2720" s="13" t="n"/>
      <c r="AD2720" s="13" t="n"/>
    </row>
    <row r="2721" ht="60" customHeight="1">
      <c r="A2721" s="13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  <c r="J2721" s="13" t="n"/>
      <c r="K2721" s="13" t="n"/>
      <c r="L2721" s="13" t="n"/>
      <c r="M2721" s="13" t="n"/>
      <c r="N2721" s="13" t="n"/>
      <c r="O2721" s="13" t="n"/>
      <c r="P2721" s="13" t="n"/>
      <c r="Q2721" s="13" t="n"/>
      <c r="R2721" s="13" t="n"/>
      <c r="S2721" s="13" t="n"/>
      <c r="T2721" s="13" t="n"/>
      <c r="U2721" s="13" t="n"/>
      <c r="V2721" s="13" t="n"/>
      <c r="W2721" s="13" t="n"/>
      <c r="X2721" s="13" t="n"/>
      <c r="Y2721" s="13" t="n"/>
      <c r="Z2721" s="13" t="n"/>
      <c r="AA2721" s="13" t="n"/>
      <c r="AB2721" s="13" t="n"/>
      <c r="AC2721" s="13" t="n"/>
      <c r="AD2721" s="13" t="n"/>
    </row>
    <row r="2722" ht="60" customHeight="1">
      <c r="A2722" s="13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  <c r="J2722" s="13" t="n"/>
      <c r="K2722" s="13" t="n"/>
      <c r="L2722" s="13" t="n"/>
      <c r="M2722" s="13" t="n"/>
      <c r="N2722" s="13" t="n"/>
      <c r="O2722" s="13" t="n"/>
      <c r="P2722" s="13" t="n"/>
      <c r="Q2722" s="13" t="n"/>
      <c r="R2722" s="13" t="n"/>
      <c r="S2722" s="13" t="n"/>
      <c r="T2722" s="13" t="n"/>
      <c r="U2722" s="13" t="n"/>
      <c r="V2722" s="13" t="n"/>
      <c r="W2722" s="13" t="n"/>
      <c r="X2722" s="13" t="n"/>
      <c r="Y2722" s="13" t="n"/>
      <c r="Z2722" s="13" t="n"/>
      <c r="AA2722" s="13" t="n"/>
      <c r="AB2722" s="13" t="n"/>
      <c r="AC2722" s="13" t="n"/>
      <c r="AD2722" s="13" t="n"/>
    </row>
    <row r="2723" ht="60" customHeight="1">
      <c r="A2723" s="13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  <c r="J2723" s="13" t="n"/>
      <c r="K2723" s="13" t="n"/>
      <c r="L2723" s="13" t="n"/>
      <c r="M2723" s="13" t="n"/>
      <c r="N2723" s="13" t="n"/>
      <c r="O2723" s="13" t="n"/>
      <c r="P2723" s="13" t="n"/>
      <c r="Q2723" s="13" t="n"/>
      <c r="R2723" s="13" t="n"/>
      <c r="S2723" s="13" t="n"/>
      <c r="T2723" s="13" t="n"/>
      <c r="U2723" s="13" t="n"/>
      <c r="V2723" s="13" t="n"/>
      <c r="W2723" s="13" t="n"/>
      <c r="X2723" s="13" t="n"/>
      <c r="Y2723" s="13" t="n"/>
      <c r="Z2723" s="13" t="n"/>
      <c r="AA2723" s="13" t="n"/>
      <c r="AB2723" s="13" t="n"/>
      <c r="AC2723" s="13" t="n"/>
      <c r="AD2723" s="13" t="n"/>
    </row>
    <row r="2724" ht="60" customHeight="1">
      <c r="A2724" s="13" t="n"/>
      <c r="B2724" s="13" t="n"/>
      <c r="C2724" s="13" t="n"/>
      <c r="D2724" s="13" t="n"/>
      <c r="E2724" s="13" t="n"/>
      <c r="F2724" s="13" t="n"/>
      <c r="G2724" s="13" t="n"/>
      <c r="H2724" s="13" t="n"/>
      <c r="I2724" s="13" t="n"/>
      <c r="J2724" s="13" t="n"/>
      <c r="K2724" s="13" t="n"/>
      <c r="L2724" s="13" t="n"/>
      <c r="M2724" s="13" t="n"/>
      <c r="N2724" s="13" t="n"/>
      <c r="O2724" s="13" t="n"/>
      <c r="P2724" s="13" t="n"/>
      <c r="Q2724" s="13" t="n"/>
      <c r="R2724" s="13" t="n"/>
      <c r="S2724" s="13" t="n"/>
      <c r="T2724" s="13" t="n"/>
      <c r="U2724" s="13" t="n"/>
      <c r="V2724" s="13" t="n"/>
      <c r="W2724" s="13" t="n"/>
      <c r="X2724" s="13" t="n"/>
      <c r="Y2724" s="13" t="n"/>
      <c r="Z2724" s="13" t="n"/>
      <c r="AA2724" s="13" t="n"/>
      <c r="AB2724" s="13" t="n"/>
      <c r="AC2724" s="13" t="n"/>
      <c r="AD2724" s="13" t="n"/>
    </row>
    <row r="2725" ht="60" customHeight="1">
      <c r="A2725" s="13" t="n"/>
      <c r="B2725" s="13" t="n"/>
      <c r="C2725" s="13" t="n"/>
      <c r="D2725" s="13" t="n"/>
      <c r="E2725" s="13" t="n"/>
      <c r="F2725" s="13" t="n"/>
      <c r="G2725" s="13" t="n"/>
      <c r="H2725" s="13" t="n"/>
      <c r="I2725" s="13" t="n"/>
      <c r="J2725" s="13" t="n"/>
      <c r="K2725" s="13" t="n"/>
      <c r="L2725" s="13" t="n"/>
      <c r="M2725" s="13" t="n"/>
      <c r="N2725" s="13" t="n"/>
      <c r="O2725" s="13" t="n"/>
      <c r="P2725" s="13" t="n"/>
      <c r="Q2725" s="13" t="n"/>
      <c r="R2725" s="13" t="n"/>
      <c r="S2725" s="13" t="n"/>
      <c r="T2725" s="13" t="n"/>
      <c r="U2725" s="13" t="n"/>
      <c r="V2725" s="13" t="n"/>
      <c r="W2725" s="13" t="n"/>
      <c r="X2725" s="13" t="n"/>
      <c r="Y2725" s="13" t="n"/>
      <c r="Z2725" s="13" t="n"/>
      <c r="AA2725" s="13" t="n"/>
      <c r="AB2725" s="13" t="n"/>
      <c r="AC2725" s="13" t="n"/>
      <c r="AD2725" s="13" t="n"/>
    </row>
    <row r="2726" ht="60" customHeight="1">
      <c r="A2726" s="13" t="n"/>
      <c r="B2726" s="13" t="n"/>
      <c r="C2726" s="13" t="n"/>
      <c r="D2726" s="13" t="n"/>
      <c r="E2726" s="13" t="n"/>
      <c r="F2726" s="13" t="n"/>
      <c r="G2726" s="13" t="n"/>
      <c r="H2726" s="13" t="n"/>
      <c r="I2726" s="13" t="n"/>
      <c r="J2726" s="13" t="n"/>
      <c r="K2726" s="13" t="n"/>
      <c r="L2726" s="13" t="n"/>
      <c r="M2726" s="13" t="n"/>
      <c r="N2726" s="13" t="n"/>
      <c r="O2726" s="13" t="n"/>
      <c r="P2726" s="13" t="n"/>
      <c r="Q2726" s="13" t="n"/>
      <c r="R2726" s="13" t="n"/>
      <c r="S2726" s="13" t="n"/>
      <c r="T2726" s="13" t="n"/>
      <c r="U2726" s="13" t="n"/>
      <c r="V2726" s="13" t="n"/>
      <c r="W2726" s="13" t="n"/>
      <c r="X2726" s="13" t="n"/>
      <c r="Y2726" s="13" t="n"/>
      <c r="Z2726" s="13" t="n"/>
      <c r="AA2726" s="13" t="n"/>
      <c r="AB2726" s="13" t="n"/>
      <c r="AC2726" s="13" t="n"/>
      <c r="AD2726" s="13" t="n"/>
    </row>
    <row r="2727" ht="60" customHeight="1">
      <c r="A2727" s="13" t="n"/>
      <c r="B2727" s="13" t="n"/>
      <c r="C2727" s="13" t="n"/>
      <c r="D2727" s="13" t="n"/>
      <c r="E2727" s="13" t="n"/>
      <c r="F2727" s="13" t="n"/>
      <c r="G2727" s="13" t="n"/>
      <c r="H2727" s="13" t="n"/>
      <c r="I2727" s="13" t="n"/>
      <c r="J2727" s="13" t="n"/>
      <c r="K2727" s="13" t="n"/>
      <c r="L2727" s="13" t="n"/>
      <c r="M2727" s="13" t="n"/>
      <c r="N2727" s="13" t="n"/>
      <c r="O2727" s="13" t="n"/>
      <c r="P2727" s="13" t="n"/>
      <c r="Q2727" s="13" t="n"/>
      <c r="R2727" s="13" t="n"/>
      <c r="S2727" s="13" t="n"/>
      <c r="T2727" s="13" t="n"/>
      <c r="U2727" s="13" t="n"/>
      <c r="V2727" s="13" t="n"/>
      <c r="W2727" s="13" t="n"/>
      <c r="X2727" s="13" t="n"/>
      <c r="Y2727" s="13" t="n"/>
      <c r="Z2727" s="13" t="n"/>
      <c r="AA2727" s="13" t="n"/>
      <c r="AB2727" s="13" t="n"/>
      <c r="AC2727" s="13" t="n"/>
      <c r="AD2727" s="13" t="n"/>
    </row>
    <row r="2728" ht="60" customHeight="1">
      <c r="A2728" s="13" t="n"/>
      <c r="B2728" s="13" t="n"/>
      <c r="C2728" s="13" t="n"/>
      <c r="D2728" s="13" t="n"/>
      <c r="E2728" s="13" t="n"/>
      <c r="F2728" s="13" t="n"/>
      <c r="G2728" s="13" t="n"/>
      <c r="H2728" s="13" t="n"/>
      <c r="I2728" s="13" t="n"/>
      <c r="J2728" s="13" t="n"/>
      <c r="K2728" s="13" t="n"/>
      <c r="L2728" s="13" t="n"/>
      <c r="M2728" s="13" t="n"/>
      <c r="N2728" s="13" t="n"/>
      <c r="O2728" s="13" t="n"/>
      <c r="P2728" s="13" t="n"/>
      <c r="Q2728" s="13" t="n"/>
      <c r="R2728" s="13" t="n"/>
      <c r="S2728" s="13" t="n"/>
      <c r="T2728" s="13" t="n"/>
      <c r="U2728" s="13" t="n"/>
      <c r="V2728" s="13" t="n"/>
      <c r="W2728" s="13" t="n"/>
      <c r="X2728" s="13" t="n"/>
      <c r="Y2728" s="13" t="n"/>
      <c r="Z2728" s="13" t="n"/>
      <c r="AA2728" s="13" t="n"/>
      <c r="AB2728" s="13" t="n"/>
      <c r="AC2728" s="13" t="n"/>
      <c r="AD2728" s="13" t="n"/>
    </row>
    <row r="2729" ht="60" customHeight="1">
      <c r="A2729" s="13" t="n"/>
      <c r="B2729" s="13" t="n"/>
      <c r="C2729" s="13" t="n"/>
      <c r="D2729" s="13" t="n"/>
      <c r="E2729" s="13" t="n"/>
      <c r="F2729" s="13" t="n"/>
      <c r="G2729" s="13" t="n"/>
      <c r="H2729" s="13" t="n"/>
      <c r="I2729" s="13" t="n"/>
      <c r="J2729" s="13" t="n"/>
      <c r="K2729" s="13" t="n"/>
      <c r="L2729" s="13" t="n"/>
      <c r="M2729" s="13" t="n"/>
      <c r="N2729" s="13" t="n"/>
      <c r="O2729" s="13" t="n"/>
      <c r="P2729" s="13" t="n"/>
      <c r="Q2729" s="13" t="n"/>
      <c r="R2729" s="13" t="n"/>
      <c r="S2729" s="13" t="n"/>
      <c r="T2729" s="13" t="n"/>
      <c r="U2729" s="13" t="n"/>
      <c r="V2729" s="13" t="n"/>
      <c r="W2729" s="13" t="n"/>
      <c r="X2729" s="13" t="n"/>
      <c r="Y2729" s="13" t="n"/>
      <c r="Z2729" s="13" t="n"/>
      <c r="AA2729" s="13" t="n"/>
      <c r="AB2729" s="13" t="n"/>
      <c r="AC2729" s="13" t="n"/>
      <c r="AD2729" s="13" t="n"/>
    </row>
    <row r="2730" ht="60" customHeight="1">
      <c r="A2730" s="13" t="n"/>
      <c r="B2730" s="13" t="n"/>
      <c r="C2730" s="13" t="n"/>
      <c r="D2730" s="13" t="n"/>
      <c r="E2730" s="13" t="n"/>
      <c r="F2730" s="13" t="n"/>
      <c r="G2730" s="13" t="n"/>
      <c r="H2730" s="13" t="n"/>
      <c r="I2730" s="13" t="n"/>
      <c r="J2730" s="13" t="n"/>
      <c r="K2730" s="13" t="n"/>
      <c r="L2730" s="13" t="n"/>
      <c r="M2730" s="13" t="n"/>
      <c r="N2730" s="13" t="n"/>
      <c r="O2730" s="13" t="n"/>
      <c r="P2730" s="13" t="n"/>
      <c r="Q2730" s="13" t="n"/>
      <c r="R2730" s="13" t="n"/>
      <c r="S2730" s="13" t="n"/>
      <c r="T2730" s="13" t="n"/>
      <c r="U2730" s="13" t="n"/>
      <c r="V2730" s="13" t="n"/>
      <c r="W2730" s="13" t="n"/>
      <c r="X2730" s="13" t="n"/>
      <c r="Y2730" s="13" t="n"/>
      <c r="Z2730" s="13" t="n"/>
      <c r="AA2730" s="13" t="n"/>
      <c r="AB2730" s="13" t="n"/>
      <c r="AC2730" s="13" t="n"/>
      <c r="AD2730" s="13" t="n"/>
    </row>
    <row r="2731" ht="60" customHeight="1">
      <c r="A2731" s="13" t="n"/>
      <c r="B2731" s="13" t="n"/>
      <c r="C2731" s="13" t="n"/>
      <c r="D2731" s="13" t="n"/>
      <c r="E2731" s="13" t="n"/>
      <c r="F2731" s="13" t="n"/>
      <c r="G2731" s="13" t="n"/>
      <c r="H2731" s="13" t="n"/>
      <c r="I2731" s="13" t="n"/>
      <c r="J2731" s="13" t="n"/>
      <c r="K2731" s="13" t="n"/>
      <c r="L2731" s="13" t="n"/>
      <c r="M2731" s="13" t="n"/>
      <c r="N2731" s="13" t="n"/>
      <c r="O2731" s="13" t="n"/>
      <c r="P2731" s="13" t="n"/>
      <c r="Q2731" s="13" t="n"/>
      <c r="R2731" s="13" t="n"/>
      <c r="S2731" s="13" t="n"/>
      <c r="T2731" s="13" t="n"/>
      <c r="U2731" s="13" t="n"/>
      <c r="V2731" s="13" t="n"/>
      <c r="W2731" s="13" t="n"/>
      <c r="X2731" s="13" t="n"/>
      <c r="Y2731" s="13" t="n"/>
      <c r="Z2731" s="13" t="n"/>
      <c r="AA2731" s="13" t="n"/>
      <c r="AB2731" s="13" t="n"/>
      <c r="AC2731" s="13" t="n"/>
      <c r="AD2731" s="13" t="n"/>
    </row>
    <row r="2732" ht="60" customHeight="1">
      <c r="A2732" s="13" t="n"/>
      <c r="B2732" s="13" t="n"/>
      <c r="C2732" s="13" t="n"/>
      <c r="D2732" s="13" t="n"/>
      <c r="E2732" s="13" t="n"/>
      <c r="F2732" s="13" t="n"/>
      <c r="G2732" s="13" t="n"/>
      <c r="H2732" s="13" t="n"/>
      <c r="I2732" s="13" t="n"/>
      <c r="J2732" s="13" t="n"/>
      <c r="K2732" s="13" t="n"/>
      <c r="L2732" s="13" t="n"/>
      <c r="M2732" s="13" t="n"/>
      <c r="N2732" s="13" t="n"/>
      <c r="O2732" s="13" t="n"/>
      <c r="P2732" s="13" t="n"/>
      <c r="Q2732" s="13" t="n"/>
      <c r="R2732" s="13" t="n"/>
      <c r="S2732" s="13" t="n"/>
      <c r="T2732" s="13" t="n"/>
      <c r="U2732" s="13" t="n"/>
      <c r="V2732" s="13" t="n"/>
      <c r="W2732" s="13" t="n"/>
      <c r="X2732" s="13" t="n"/>
      <c r="Y2732" s="13" t="n"/>
      <c r="Z2732" s="13" t="n"/>
      <c r="AA2732" s="13" t="n"/>
      <c r="AB2732" s="13" t="n"/>
      <c r="AC2732" s="13" t="n"/>
      <c r="AD2732" s="13" t="n"/>
    </row>
    <row r="2733" ht="60" customHeight="1">
      <c r="A2733" s="13" t="n"/>
      <c r="B2733" s="13" t="n"/>
      <c r="C2733" s="13" t="n"/>
      <c r="D2733" s="13" t="n"/>
      <c r="E2733" s="13" t="n"/>
      <c r="F2733" s="13" t="n"/>
      <c r="G2733" s="13" t="n"/>
      <c r="H2733" s="13" t="n"/>
      <c r="I2733" s="13" t="n"/>
      <c r="J2733" s="13" t="n"/>
      <c r="K2733" s="13" t="n"/>
      <c r="L2733" s="13" t="n"/>
      <c r="M2733" s="13" t="n"/>
      <c r="N2733" s="13" t="n"/>
      <c r="O2733" s="13" t="n"/>
      <c r="P2733" s="13" t="n"/>
      <c r="Q2733" s="13" t="n"/>
      <c r="R2733" s="13" t="n"/>
      <c r="S2733" s="13" t="n"/>
      <c r="T2733" s="13" t="n"/>
      <c r="U2733" s="13" t="n"/>
      <c r="V2733" s="13" t="n"/>
      <c r="W2733" s="13" t="n"/>
      <c r="X2733" s="13" t="n"/>
      <c r="Y2733" s="13" t="n"/>
      <c r="Z2733" s="13" t="n"/>
      <c r="AA2733" s="13" t="n"/>
      <c r="AB2733" s="13" t="n"/>
      <c r="AC2733" s="13" t="n"/>
      <c r="AD2733" s="13" t="n"/>
    </row>
    <row r="2734" ht="60" customHeight="1">
      <c r="A2734" s="13" t="n"/>
      <c r="B2734" s="13" t="n"/>
      <c r="C2734" s="13" t="n"/>
      <c r="D2734" s="13" t="n"/>
      <c r="E2734" s="13" t="n"/>
      <c r="F2734" s="13" t="n"/>
      <c r="G2734" s="13" t="n"/>
      <c r="H2734" s="13" t="n"/>
      <c r="I2734" s="13" t="n"/>
      <c r="J2734" s="13" t="n"/>
      <c r="K2734" s="13" t="n"/>
      <c r="L2734" s="13" t="n"/>
      <c r="M2734" s="13" t="n"/>
      <c r="N2734" s="13" t="n"/>
      <c r="O2734" s="13" t="n"/>
      <c r="P2734" s="13" t="n"/>
      <c r="Q2734" s="13" t="n"/>
      <c r="R2734" s="13" t="n"/>
      <c r="S2734" s="13" t="n"/>
      <c r="T2734" s="13" t="n"/>
      <c r="U2734" s="13" t="n"/>
      <c r="V2734" s="13" t="n"/>
      <c r="W2734" s="13" t="n"/>
      <c r="X2734" s="13" t="n"/>
      <c r="Y2734" s="13" t="n"/>
      <c r="Z2734" s="13" t="n"/>
      <c r="AA2734" s="13" t="n"/>
      <c r="AB2734" s="13" t="n"/>
      <c r="AC2734" s="13" t="n"/>
      <c r="AD2734" s="13" t="n"/>
    </row>
    <row r="2735" ht="60" customHeight="1">
      <c r="A2735" s="13" t="n"/>
      <c r="B2735" s="13" t="n"/>
      <c r="C2735" s="13" t="n"/>
      <c r="D2735" s="13" t="n"/>
      <c r="E2735" s="13" t="n"/>
      <c r="F2735" s="13" t="n"/>
      <c r="G2735" s="13" t="n"/>
      <c r="H2735" s="13" t="n"/>
      <c r="I2735" s="13" t="n"/>
      <c r="J2735" s="13" t="n"/>
      <c r="K2735" s="13" t="n"/>
      <c r="L2735" s="13" t="n"/>
      <c r="M2735" s="13" t="n"/>
      <c r="N2735" s="13" t="n"/>
      <c r="O2735" s="13" t="n"/>
      <c r="P2735" s="13" t="n"/>
      <c r="Q2735" s="13" t="n"/>
      <c r="R2735" s="13" t="n"/>
      <c r="S2735" s="13" t="n"/>
      <c r="T2735" s="13" t="n"/>
      <c r="U2735" s="13" t="n"/>
      <c r="V2735" s="13" t="n"/>
      <c r="W2735" s="13" t="n"/>
      <c r="X2735" s="13" t="n"/>
      <c r="Y2735" s="13" t="n"/>
      <c r="Z2735" s="13" t="n"/>
      <c r="AA2735" s="13" t="n"/>
      <c r="AB2735" s="13" t="n"/>
      <c r="AC2735" s="13" t="n"/>
      <c r="AD2735" s="13" t="n"/>
    </row>
    <row r="2736" ht="60" customHeight="1">
      <c r="A2736" s="13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  <c r="J2736" s="13" t="n"/>
      <c r="K2736" s="13" t="n"/>
      <c r="L2736" s="13" t="n"/>
      <c r="M2736" s="13" t="n"/>
      <c r="N2736" s="13" t="n"/>
      <c r="O2736" s="13" t="n"/>
      <c r="P2736" s="13" t="n"/>
      <c r="Q2736" s="13" t="n"/>
      <c r="R2736" s="13" t="n"/>
      <c r="S2736" s="13" t="n"/>
      <c r="T2736" s="13" t="n"/>
      <c r="U2736" s="13" t="n"/>
      <c r="V2736" s="13" t="n"/>
      <c r="W2736" s="13" t="n"/>
      <c r="X2736" s="13" t="n"/>
      <c r="Y2736" s="13" t="n"/>
      <c r="Z2736" s="13" t="n"/>
      <c r="AA2736" s="13" t="n"/>
      <c r="AB2736" s="13" t="n"/>
      <c r="AC2736" s="13" t="n"/>
      <c r="AD2736" s="13" t="n"/>
    </row>
    <row r="2737" ht="60" customHeight="1">
      <c r="A2737" s="13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  <c r="J2737" s="13" t="n"/>
      <c r="K2737" s="13" t="n"/>
      <c r="L2737" s="13" t="n"/>
      <c r="M2737" s="13" t="n"/>
      <c r="N2737" s="13" t="n"/>
      <c r="O2737" s="13" t="n"/>
      <c r="P2737" s="13" t="n"/>
      <c r="Q2737" s="13" t="n"/>
      <c r="R2737" s="13" t="n"/>
      <c r="S2737" s="13" t="n"/>
      <c r="T2737" s="13" t="n"/>
      <c r="U2737" s="13" t="n"/>
      <c r="V2737" s="13" t="n"/>
      <c r="W2737" s="13" t="n"/>
      <c r="X2737" s="13" t="n"/>
      <c r="Y2737" s="13" t="n"/>
      <c r="Z2737" s="13" t="n"/>
      <c r="AA2737" s="13" t="n"/>
      <c r="AB2737" s="13" t="n"/>
      <c r="AC2737" s="13" t="n"/>
      <c r="AD2737" s="13" t="n"/>
    </row>
    <row r="2738" ht="60" customHeight="1">
      <c r="A2738" s="13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  <c r="J2738" s="13" t="n"/>
      <c r="K2738" s="13" t="n"/>
      <c r="L2738" s="13" t="n"/>
      <c r="M2738" s="13" t="n"/>
      <c r="N2738" s="13" t="n"/>
      <c r="O2738" s="13" t="n"/>
      <c r="P2738" s="13" t="n"/>
      <c r="Q2738" s="13" t="n"/>
      <c r="R2738" s="13" t="n"/>
      <c r="S2738" s="13" t="n"/>
      <c r="T2738" s="13" t="n"/>
      <c r="U2738" s="13" t="n"/>
      <c r="V2738" s="13" t="n"/>
      <c r="W2738" s="13" t="n"/>
      <c r="X2738" s="13" t="n"/>
      <c r="Y2738" s="13" t="n"/>
      <c r="Z2738" s="13" t="n"/>
      <c r="AA2738" s="13" t="n"/>
      <c r="AB2738" s="13" t="n"/>
      <c r="AC2738" s="13" t="n"/>
      <c r="AD2738" s="13" t="n"/>
    </row>
    <row r="2739" ht="60" customHeight="1">
      <c r="A2739" s="13" t="n"/>
      <c r="B2739" s="13" t="n"/>
      <c r="C2739" s="13" t="n"/>
      <c r="D2739" s="13" t="n"/>
      <c r="E2739" s="13" t="n"/>
      <c r="F2739" s="13" t="n"/>
      <c r="G2739" s="13" t="n"/>
      <c r="H2739" s="13" t="n"/>
      <c r="I2739" s="13" t="n"/>
      <c r="J2739" s="13" t="n"/>
      <c r="K2739" s="13" t="n"/>
      <c r="L2739" s="13" t="n"/>
      <c r="M2739" s="13" t="n"/>
      <c r="N2739" s="13" t="n"/>
      <c r="O2739" s="13" t="n"/>
      <c r="P2739" s="13" t="n"/>
      <c r="Q2739" s="13" t="n"/>
      <c r="R2739" s="13" t="n"/>
      <c r="S2739" s="13" t="n"/>
      <c r="T2739" s="13" t="n"/>
      <c r="U2739" s="13" t="n"/>
      <c r="V2739" s="13" t="n"/>
      <c r="W2739" s="13" t="n"/>
      <c r="X2739" s="13" t="n"/>
      <c r="Y2739" s="13" t="n"/>
      <c r="Z2739" s="13" t="n"/>
      <c r="AA2739" s="13" t="n"/>
      <c r="AB2739" s="13" t="n"/>
      <c r="AC2739" s="13" t="n"/>
      <c r="AD2739" s="13" t="n"/>
    </row>
    <row r="2740" ht="60" customHeight="1">
      <c r="A2740" s="13" t="n"/>
      <c r="B2740" s="13" t="n"/>
      <c r="C2740" s="13" t="n"/>
      <c r="D2740" s="13" t="n"/>
      <c r="E2740" s="13" t="n"/>
      <c r="F2740" s="13" t="n"/>
      <c r="G2740" s="13" t="n"/>
      <c r="H2740" s="13" t="n"/>
      <c r="I2740" s="13" t="n"/>
      <c r="J2740" s="13" t="n"/>
      <c r="K2740" s="13" t="n"/>
      <c r="L2740" s="13" t="n"/>
      <c r="M2740" s="13" t="n"/>
      <c r="N2740" s="13" t="n"/>
      <c r="O2740" s="13" t="n"/>
      <c r="P2740" s="13" t="n"/>
      <c r="Q2740" s="13" t="n"/>
      <c r="R2740" s="13" t="n"/>
      <c r="S2740" s="13" t="n"/>
      <c r="T2740" s="13" t="n"/>
      <c r="U2740" s="13" t="n"/>
      <c r="V2740" s="13" t="n"/>
      <c r="W2740" s="13" t="n"/>
      <c r="X2740" s="13" t="n"/>
      <c r="Y2740" s="13" t="n"/>
      <c r="Z2740" s="13" t="n"/>
      <c r="AA2740" s="13" t="n"/>
      <c r="AB2740" s="13" t="n"/>
      <c r="AC2740" s="13" t="n"/>
      <c r="AD2740" s="13" t="n"/>
    </row>
    <row r="2741" ht="60" customHeight="1">
      <c r="A2741" s="13" t="n"/>
      <c r="B2741" s="13" t="n"/>
      <c r="C2741" s="13" t="n"/>
      <c r="D2741" s="13" t="n"/>
      <c r="E2741" s="13" t="n"/>
      <c r="F2741" s="13" t="n"/>
      <c r="G2741" s="13" t="n"/>
      <c r="H2741" s="13" t="n"/>
      <c r="I2741" s="13" t="n"/>
      <c r="J2741" s="13" t="n"/>
      <c r="K2741" s="13" t="n"/>
      <c r="L2741" s="13" t="n"/>
      <c r="M2741" s="13" t="n"/>
      <c r="N2741" s="13" t="n"/>
      <c r="O2741" s="13" t="n"/>
      <c r="P2741" s="13" t="n"/>
      <c r="Q2741" s="13" t="n"/>
      <c r="R2741" s="13" t="n"/>
      <c r="S2741" s="13" t="n"/>
      <c r="T2741" s="13" t="n"/>
      <c r="U2741" s="13" t="n"/>
      <c r="V2741" s="13" t="n"/>
      <c r="W2741" s="13" t="n"/>
      <c r="X2741" s="13" t="n"/>
      <c r="Y2741" s="13" t="n"/>
      <c r="Z2741" s="13" t="n"/>
      <c r="AA2741" s="13" t="n"/>
      <c r="AB2741" s="13" t="n"/>
      <c r="AC2741" s="13" t="n"/>
      <c r="AD2741" s="13" t="n"/>
    </row>
    <row r="2742" ht="60" customHeight="1">
      <c r="A2742" s="13" t="n"/>
      <c r="B2742" s="13" t="n"/>
      <c r="C2742" s="13" t="n"/>
      <c r="D2742" s="13" t="n"/>
      <c r="E2742" s="13" t="n"/>
      <c r="F2742" s="13" t="n"/>
      <c r="G2742" s="13" t="n"/>
      <c r="H2742" s="13" t="n"/>
      <c r="I2742" s="13" t="n"/>
      <c r="J2742" s="13" t="n"/>
      <c r="K2742" s="13" t="n"/>
      <c r="L2742" s="13" t="n"/>
      <c r="M2742" s="13" t="n"/>
      <c r="N2742" s="13" t="n"/>
      <c r="O2742" s="13" t="n"/>
      <c r="P2742" s="13" t="n"/>
      <c r="Q2742" s="13" t="n"/>
      <c r="R2742" s="13" t="n"/>
      <c r="S2742" s="13" t="n"/>
      <c r="T2742" s="13" t="n"/>
      <c r="U2742" s="13" t="n"/>
      <c r="V2742" s="13" t="n"/>
      <c r="W2742" s="13" t="n"/>
      <c r="X2742" s="13" t="n"/>
      <c r="Y2742" s="13" t="n"/>
      <c r="Z2742" s="13" t="n"/>
      <c r="AA2742" s="13" t="n"/>
      <c r="AB2742" s="13" t="n"/>
      <c r="AC2742" s="13" t="n"/>
      <c r="AD2742" s="13" t="n"/>
    </row>
    <row r="2743" ht="60" customHeight="1">
      <c r="A2743" s="13" t="n"/>
      <c r="B2743" s="13" t="n"/>
      <c r="C2743" s="13" t="n"/>
      <c r="D2743" s="13" t="n"/>
      <c r="E2743" s="13" t="n"/>
      <c r="F2743" s="13" t="n"/>
      <c r="G2743" s="13" t="n"/>
      <c r="H2743" s="13" t="n"/>
      <c r="I2743" s="13" t="n"/>
      <c r="J2743" s="13" t="n"/>
      <c r="K2743" s="13" t="n"/>
      <c r="L2743" s="13" t="n"/>
      <c r="M2743" s="13" t="n"/>
      <c r="N2743" s="13" t="n"/>
      <c r="O2743" s="13" t="n"/>
      <c r="P2743" s="13" t="n"/>
      <c r="Q2743" s="13" t="n"/>
      <c r="R2743" s="13" t="n"/>
      <c r="S2743" s="13" t="n"/>
      <c r="T2743" s="13" t="n"/>
      <c r="U2743" s="13" t="n"/>
      <c r="V2743" s="13" t="n"/>
      <c r="W2743" s="13" t="n"/>
      <c r="X2743" s="13" t="n"/>
      <c r="Y2743" s="13" t="n"/>
      <c r="Z2743" s="13" t="n"/>
      <c r="AA2743" s="13" t="n"/>
      <c r="AB2743" s="13" t="n"/>
      <c r="AC2743" s="13" t="n"/>
      <c r="AD2743" s="13" t="n"/>
    </row>
    <row r="2744" ht="60" customHeight="1">
      <c r="A2744" s="13" t="n"/>
      <c r="B2744" s="13" t="n"/>
      <c r="C2744" s="13" t="n"/>
      <c r="D2744" s="13" t="n"/>
      <c r="E2744" s="13" t="n"/>
      <c r="F2744" s="13" t="n"/>
      <c r="G2744" s="13" t="n"/>
      <c r="H2744" s="13" t="n"/>
      <c r="I2744" s="13" t="n"/>
      <c r="J2744" s="13" t="n"/>
      <c r="K2744" s="13" t="n"/>
      <c r="L2744" s="13" t="n"/>
      <c r="M2744" s="13" t="n"/>
      <c r="N2744" s="13" t="n"/>
      <c r="O2744" s="13" t="n"/>
      <c r="P2744" s="13" t="n"/>
      <c r="Q2744" s="13" t="n"/>
      <c r="R2744" s="13" t="n"/>
      <c r="S2744" s="13" t="n"/>
      <c r="T2744" s="13" t="n"/>
      <c r="U2744" s="13" t="n"/>
      <c r="V2744" s="13" t="n"/>
      <c r="W2744" s="13" t="n"/>
      <c r="X2744" s="13" t="n"/>
      <c r="Y2744" s="13" t="n"/>
      <c r="Z2744" s="13" t="n"/>
      <c r="AA2744" s="13" t="n"/>
      <c r="AB2744" s="13" t="n"/>
      <c r="AC2744" s="13" t="n"/>
      <c r="AD2744" s="13" t="n"/>
    </row>
    <row r="2745" ht="60" customHeight="1">
      <c r="A2745" s="13" t="n"/>
      <c r="B2745" s="13" t="n"/>
      <c r="C2745" s="13" t="n"/>
      <c r="D2745" s="13" t="n"/>
      <c r="E2745" s="13" t="n"/>
      <c r="F2745" s="13" t="n"/>
      <c r="G2745" s="13" t="n"/>
      <c r="H2745" s="13" t="n"/>
      <c r="I2745" s="13" t="n"/>
      <c r="J2745" s="13" t="n"/>
      <c r="K2745" s="13" t="n"/>
      <c r="L2745" s="13" t="n"/>
      <c r="M2745" s="13" t="n"/>
      <c r="N2745" s="13" t="n"/>
      <c r="O2745" s="13" t="n"/>
      <c r="P2745" s="13" t="n"/>
      <c r="Q2745" s="13" t="n"/>
      <c r="R2745" s="13" t="n"/>
      <c r="S2745" s="13" t="n"/>
      <c r="T2745" s="13" t="n"/>
      <c r="U2745" s="13" t="n"/>
      <c r="V2745" s="13" t="n"/>
      <c r="W2745" s="13" t="n"/>
      <c r="X2745" s="13" t="n"/>
      <c r="Y2745" s="13" t="n"/>
      <c r="Z2745" s="13" t="n"/>
      <c r="AA2745" s="13" t="n"/>
      <c r="AB2745" s="13" t="n"/>
      <c r="AC2745" s="13" t="n"/>
      <c r="AD2745" s="13" t="n"/>
    </row>
    <row r="2746" ht="60" customHeight="1">
      <c r="A2746" s="13" t="n"/>
      <c r="B2746" s="13" t="n"/>
      <c r="C2746" s="13" t="n"/>
      <c r="D2746" s="13" t="n"/>
      <c r="E2746" s="13" t="n"/>
      <c r="F2746" s="13" t="n"/>
      <c r="G2746" s="13" t="n"/>
      <c r="H2746" s="13" t="n"/>
      <c r="I2746" s="13" t="n"/>
      <c r="J2746" s="13" t="n"/>
      <c r="K2746" s="13" t="n"/>
      <c r="L2746" s="13" t="n"/>
      <c r="M2746" s="13" t="n"/>
      <c r="N2746" s="13" t="n"/>
      <c r="O2746" s="13" t="n"/>
      <c r="P2746" s="13" t="n"/>
      <c r="Q2746" s="13" t="n"/>
      <c r="R2746" s="13" t="n"/>
      <c r="S2746" s="13" t="n"/>
      <c r="T2746" s="13" t="n"/>
      <c r="U2746" s="13" t="n"/>
      <c r="V2746" s="13" t="n"/>
      <c r="W2746" s="13" t="n"/>
      <c r="X2746" s="13" t="n"/>
      <c r="Y2746" s="13" t="n"/>
      <c r="Z2746" s="13" t="n"/>
      <c r="AA2746" s="13" t="n"/>
      <c r="AB2746" s="13" t="n"/>
      <c r="AC2746" s="13" t="n"/>
      <c r="AD2746" s="13" t="n"/>
    </row>
    <row r="2747" ht="60" customHeight="1">
      <c r="A2747" s="13" t="n"/>
      <c r="B2747" s="13" t="n"/>
      <c r="C2747" s="13" t="n"/>
      <c r="D2747" s="13" t="n"/>
      <c r="E2747" s="13" t="n"/>
      <c r="F2747" s="13" t="n"/>
      <c r="G2747" s="13" t="n"/>
      <c r="H2747" s="13" t="n"/>
      <c r="I2747" s="13" t="n"/>
      <c r="J2747" s="13" t="n"/>
      <c r="K2747" s="13" t="n"/>
      <c r="L2747" s="13" t="n"/>
      <c r="M2747" s="13" t="n"/>
      <c r="N2747" s="13" t="n"/>
      <c r="O2747" s="13" t="n"/>
      <c r="P2747" s="13" t="n"/>
      <c r="Q2747" s="13" t="n"/>
      <c r="R2747" s="13" t="n"/>
      <c r="S2747" s="13" t="n"/>
      <c r="T2747" s="13" t="n"/>
      <c r="U2747" s="13" t="n"/>
      <c r="V2747" s="13" t="n"/>
      <c r="W2747" s="13" t="n"/>
      <c r="X2747" s="13" t="n"/>
      <c r="Y2747" s="13" t="n"/>
      <c r="Z2747" s="13" t="n"/>
      <c r="AA2747" s="13" t="n"/>
      <c r="AB2747" s="13" t="n"/>
      <c r="AC2747" s="13" t="n"/>
      <c r="AD2747" s="13" t="n"/>
    </row>
    <row r="2748" ht="60" customHeight="1">
      <c r="A2748" s="13" t="n"/>
      <c r="B2748" s="13" t="n"/>
      <c r="C2748" s="13" t="n"/>
      <c r="D2748" s="13" t="n"/>
      <c r="E2748" s="13" t="n"/>
      <c r="F2748" s="13" t="n"/>
      <c r="G2748" s="13" t="n"/>
      <c r="H2748" s="13" t="n"/>
      <c r="I2748" s="13" t="n"/>
      <c r="J2748" s="13" t="n"/>
      <c r="K2748" s="13" t="n"/>
      <c r="L2748" s="13" t="n"/>
      <c r="M2748" s="13" t="n"/>
      <c r="N2748" s="13" t="n"/>
      <c r="O2748" s="13" t="n"/>
      <c r="P2748" s="13" t="n"/>
      <c r="Q2748" s="13" t="n"/>
      <c r="R2748" s="13" t="n"/>
      <c r="S2748" s="13" t="n"/>
      <c r="T2748" s="13" t="n"/>
      <c r="U2748" s="13" t="n"/>
      <c r="V2748" s="13" t="n"/>
      <c r="W2748" s="13" t="n"/>
      <c r="X2748" s="13" t="n"/>
      <c r="Y2748" s="13" t="n"/>
      <c r="Z2748" s="13" t="n"/>
      <c r="AA2748" s="13" t="n"/>
      <c r="AB2748" s="13" t="n"/>
      <c r="AC2748" s="13" t="n"/>
      <c r="AD2748" s="13" t="n"/>
    </row>
    <row r="2749" ht="60" customHeight="1">
      <c r="A2749" s="13" t="n"/>
      <c r="B2749" s="13" t="n"/>
      <c r="C2749" s="13" t="n"/>
      <c r="D2749" s="13" t="n"/>
      <c r="E2749" s="13" t="n"/>
      <c r="F2749" s="13" t="n"/>
      <c r="G2749" s="13" t="n"/>
      <c r="H2749" s="13" t="n"/>
      <c r="I2749" s="13" t="n"/>
      <c r="J2749" s="13" t="n"/>
      <c r="K2749" s="13" t="n"/>
      <c r="L2749" s="13" t="n"/>
      <c r="M2749" s="13" t="n"/>
      <c r="N2749" s="13" t="n"/>
      <c r="O2749" s="13" t="n"/>
      <c r="P2749" s="13" t="n"/>
      <c r="Q2749" s="13" t="n"/>
      <c r="R2749" s="13" t="n"/>
      <c r="S2749" s="13" t="n"/>
      <c r="T2749" s="13" t="n"/>
      <c r="U2749" s="13" t="n"/>
      <c r="V2749" s="13" t="n"/>
      <c r="W2749" s="13" t="n"/>
      <c r="X2749" s="13" t="n"/>
      <c r="Y2749" s="13" t="n"/>
      <c r="Z2749" s="13" t="n"/>
      <c r="AA2749" s="13" t="n"/>
      <c r="AB2749" s="13" t="n"/>
      <c r="AC2749" s="13" t="n"/>
      <c r="AD2749" s="13" t="n"/>
    </row>
    <row r="2750" ht="60" customHeight="1">
      <c r="A2750" s="13" t="n"/>
      <c r="B2750" s="13" t="n"/>
      <c r="C2750" s="13" t="n"/>
      <c r="D2750" s="13" t="n"/>
      <c r="E2750" s="13" t="n"/>
      <c r="F2750" s="13" t="n"/>
      <c r="G2750" s="13" t="n"/>
      <c r="H2750" s="13" t="n"/>
      <c r="I2750" s="13" t="n"/>
      <c r="J2750" s="13" t="n"/>
      <c r="K2750" s="13" t="n"/>
      <c r="L2750" s="13" t="n"/>
      <c r="M2750" s="13" t="n"/>
      <c r="N2750" s="13" t="n"/>
      <c r="O2750" s="13" t="n"/>
      <c r="P2750" s="13" t="n"/>
      <c r="Q2750" s="13" t="n"/>
      <c r="R2750" s="13" t="n"/>
      <c r="S2750" s="13" t="n"/>
      <c r="T2750" s="13" t="n"/>
      <c r="U2750" s="13" t="n"/>
      <c r="V2750" s="13" t="n"/>
      <c r="W2750" s="13" t="n"/>
      <c r="X2750" s="13" t="n"/>
      <c r="Y2750" s="13" t="n"/>
      <c r="Z2750" s="13" t="n"/>
      <c r="AA2750" s="13" t="n"/>
      <c r="AB2750" s="13" t="n"/>
      <c r="AC2750" s="13" t="n"/>
      <c r="AD2750" s="13" t="n"/>
    </row>
    <row r="2751" ht="60" customHeight="1">
      <c r="A2751" s="13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  <c r="J2751" s="13" t="n"/>
      <c r="K2751" s="13" t="n"/>
      <c r="L2751" s="13" t="n"/>
      <c r="M2751" s="13" t="n"/>
      <c r="N2751" s="13" t="n"/>
      <c r="O2751" s="13" t="n"/>
      <c r="P2751" s="13" t="n"/>
      <c r="Q2751" s="13" t="n"/>
      <c r="R2751" s="13" t="n"/>
      <c r="S2751" s="13" t="n"/>
      <c r="T2751" s="13" t="n"/>
      <c r="U2751" s="13" t="n"/>
      <c r="V2751" s="13" t="n"/>
      <c r="W2751" s="13" t="n"/>
      <c r="X2751" s="13" t="n"/>
      <c r="Y2751" s="13" t="n"/>
      <c r="Z2751" s="13" t="n"/>
      <c r="AA2751" s="13" t="n"/>
      <c r="AB2751" s="13" t="n"/>
      <c r="AC2751" s="13" t="n"/>
      <c r="AD2751" s="13" t="n"/>
    </row>
    <row r="2752" ht="60" customHeight="1">
      <c r="A2752" s="13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  <c r="J2752" s="13" t="n"/>
      <c r="K2752" s="13" t="n"/>
      <c r="L2752" s="13" t="n"/>
      <c r="M2752" s="13" t="n"/>
      <c r="N2752" s="13" t="n"/>
      <c r="O2752" s="13" t="n"/>
      <c r="P2752" s="13" t="n"/>
      <c r="Q2752" s="13" t="n"/>
      <c r="R2752" s="13" t="n"/>
      <c r="S2752" s="13" t="n"/>
      <c r="T2752" s="13" t="n"/>
      <c r="U2752" s="13" t="n"/>
      <c r="V2752" s="13" t="n"/>
      <c r="W2752" s="13" t="n"/>
      <c r="X2752" s="13" t="n"/>
      <c r="Y2752" s="13" t="n"/>
      <c r="Z2752" s="13" t="n"/>
      <c r="AA2752" s="13" t="n"/>
      <c r="AB2752" s="13" t="n"/>
      <c r="AC2752" s="13" t="n"/>
      <c r="AD2752" s="13" t="n"/>
    </row>
    <row r="2753" ht="60" customHeight="1">
      <c r="A2753" s="13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  <c r="J2753" s="13" t="n"/>
      <c r="K2753" s="13" t="n"/>
      <c r="L2753" s="13" t="n"/>
      <c r="M2753" s="13" t="n"/>
      <c r="N2753" s="13" t="n"/>
      <c r="O2753" s="13" t="n"/>
      <c r="P2753" s="13" t="n"/>
      <c r="Q2753" s="13" t="n"/>
      <c r="R2753" s="13" t="n"/>
      <c r="S2753" s="13" t="n"/>
      <c r="T2753" s="13" t="n"/>
      <c r="U2753" s="13" t="n"/>
      <c r="V2753" s="13" t="n"/>
      <c r="W2753" s="13" t="n"/>
      <c r="X2753" s="13" t="n"/>
      <c r="Y2753" s="13" t="n"/>
      <c r="Z2753" s="13" t="n"/>
      <c r="AA2753" s="13" t="n"/>
      <c r="AB2753" s="13" t="n"/>
      <c r="AC2753" s="13" t="n"/>
      <c r="AD2753" s="13" t="n"/>
    </row>
    <row r="2754" ht="60" customHeight="1">
      <c r="A2754" s="13" t="n"/>
      <c r="B2754" s="13" t="n"/>
      <c r="C2754" s="13" t="n"/>
      <c r="D2754" s="13" t="n"/>
      <c r="E2754" s="13" t="n"/>
      <c r="F2754" s="13" t="n"/>
      <c r="G2754" s="13" t="n"/>
      <c r="H2754" s="13" t="n"/>
      <c r="I2754" s="13" t="n"/>
      <c r="J2754" s="13" t="n"/>
      <c r="K2754" s="13" t="n"/>
      <c r="L2754" s="13" t="n"/>
      <c r="M2754" s="13" t="n"/>
      <c r="N2754" s="13" t="n"/>
      <c r="O2754" s="13" t="n"/>
      <c r="P2754" s="13" t="n"/>
      <c r="Q2754" s="13" t="n"/>
      <c r="R2754" s="13" t="n"/>
      <c r="S2754" s="13" t="n"/>
      <c r="T2754" s="13" t="n"/>
      <c r="U2754" s="13" t="n"/>
      <c r="V2754" s="13" t="n"/>
      <c r="W2754" s="13" t="n"/>
      <c r="X2754" s="13" t="n"/>
      <c r="Y2754" s="13" t="n"/>
      <c r="Z2754" s="13" t="n"/>
      <c r="AA2754" s="13" t="n"/>
      <c r="AB2754" s="13" t="n"/>
      <c r="AC2754" s="13" t="n"/>
      <c r="AD2754" s="13" t="n"/>
    </row>
    <row r="2755" ht="60" customHeight="1">
      <c r="A2755" s="13" t="n"/>
      <c r="B2755" s="13" t="n"/>
      <c r="C2755" s="13" t="n"/>
      <c r="D2755" s="13" t="n"/>
      <c r="E2755" s="13" t="n"/>
      <c r="F2755" s="13" t="n"/>
      <c r="G2755" s="13" t="n"/>
      <c r="H2755" s="13" t="n"/>
      <c r="I2755" s="13" t="n"/>
      <c r="J2755" s="13" t="n"/>
      <c r="K2755" s="13" t="n"/>
      <c r="L2755" s="13" t="n"/>
      <c r="M2755" s="13" t="n"/>
      <c r="N2755" s="13" t="n"/>
      <c r="O2755" s="13" t="n"/>
      <c r="P2755" s="13" t="n"/>
      <c r="Q2755" s="13" t="n"/>
      <c r="R2755" s="13" t="n"/>
      <c r="S2755" s="13" t="n"/>
      <c r="T2755" s="13" t="n"/>
      <c r="U2755" s="13" t="n"/>
      <c r="V2755" s="13" t="n"/>
      <c r="W2755" s="13" t="n"/>
      <c r="X2755" s="13" t="n"/>
      <c r="Y2755" s="13" t="n"/>
      <c r="Z2755" s="13" t="n"/>
      <c r="AA2755" s="13" t="n"/>
      <c r="AB2755" s="13" t="n"/>
      <c r="AC2755" s="13" t="n"/>
      <c r="AD2755" s="13" t="n"/>
    </row>
    <row r="2756" ht="60" customHeight="1">
      <c r="A2756" s="13" t="n"/>
      <c r="B2756" s="13" t="n"/>
      <c r="C2756" s="13" t="n"/>
      <c r="D2756" s="13" t="n"/>
      <c r="E2756" s="13" t="n"/>
      <c r="F2756" s="13" t="n"/>
      <c r="G2756" s="13" t="n"/>
      <c r="H2756" s="13" t="n"/>
      <c r="I2756" s="13" t="n"/>
      <c r="J2756" s="13" t="n"/>
      <c r="K2756" s="13" t="n"/>
      <c r="L2756" s="13" t="n"/>
      <c r="M2756" s="13" t="n"/>
      <c r="N2756" s="13" t="n"/>
      <c r="O2756" s="13" t="n"/>
      <c r="P2756" s="13" t="n"/>
      <c r="Q2756" s="13" t="n"/>
      <c r="R2756" s="13" t="n"/>
      <c r="S2756" s="13" t="n"/>
      <c r="T2756" s="13" t="n"/>
      <c r="U2756" s="13" t="n"/>
      <c r="V2756" s="13" t="n"/>
      <c r="W2756" s="13" t="n"/>
      <c r="X2756" s="13" t="n"/>
      <c r="Y2756" s="13" t="n"/>
      <c r="Z2756" s="13" t="n"/>
      <c r="AA2756" s="13" t="n"/>
      <c r="AB2756" s="13" t="n"/>
      <c r="AC2756" s="13" t="n"/>
      <c r="AD2756" s="13" t="n"/>
    </row>
    <row r="2757" ht="60" customHeight="1">
      <c r="A2757" s="13" t="n"/>
      <c r="B2757" s="13" t="n"/>
      <c r="C2757" s="13" t="n"/>
      <c r="D2757" s="13" t="n"/>
      <c r="E2757" s="13" t="n"/>
      <c r="F2757" s="13" t="n"/>
      <c r="G2757" s="13" t="n"/>
      <c r="H2757" s="13" t="n"/>
      <c r="I2757" s="13" t="n"/>
      <c r="J2757" s="13" t="n"/>
      <c r="K2757" s="13" t="n"/>
      <c r="L2757" s="13" t="n"/>
      <c r="M2757" s="13" t="n"/>
      <c r="N2757" s="13" t="n"/>
      <c r="O2757" s="13" t="n"/>
      <c r="P2757" s="13" t="n"/>
      <c r="Q2757" s="13" t="n"/>
      <c r="R2757" s="13" t="n"/>
      <c r="S2757" s="13" t="n"/>
      <c r="T2757" s="13" t="n"/>
      <c r="U2757" s="13" t="n"/>
      <c r="V2757" s="13" t="n"/>
      <c r="W2757" s="13" t="n"/>
      <c r="X2757" s="13" t="n"/>
      <c r="Y2757" s="13" t="n"/>
      <c r="Z2757" s="13" t="n"/>
      <c r="AA2757" s="13" t="n"/>
      <c r="AB2757" s="13" t="n"/>
      <c r="AC2757" s="13" t="n"/>
      <c r="AD2757" s="13" t="n"/>
    </row>
    <row r="2758" ht="60" customHeight="1">
      <c r="A2758" s="13" t="n"/>
      <c r="B2758" s="13" t="n"/>
      <c r="C2758" s="13" t="n"/>
      <c r="D2758" s="13" t="n"/>
      <c r="E2758" s="13" t="n"/>
      <c r="F2758" s="13" t="n"/>
      <c r="G2758" s="13" t="n"/>
      <c r="H2758" s="13" t="n"/>
      <c r="I2758" s="13" t="n"/>
      <c r="J2758" s="13" t="n"/>
      <c r="K2758" s="13" t="n"/>
      <c r="L2758" s="13" t="n"/>
      <c r="M2758" s="13" t="n"/>
      <c r="N2758" s="13" t="n"/>
      <c r="O2758" s="13" t="n"/>
      <c r="P2758" s="13" t="n"/>
      <c r="Q2758" s="13" t="n"/>
      <c r="R2758" s="13" t="n"/>
      <c r="S2758" s="13" t="n"/>
      <c r="T2758" s="13" t="n"/>
      <c r="U2758" s="13" t="n"/>
      <c r="V2758" s="13" t="n"/>
      <c r="W2758" s="13" t="n"/>
      <c r="X2758" s="13" t="n"/>
      <c r="Y2758" s="13" t="n"/>
      <c r="Z2758" s="13" t="n"/>
      <c r="AA2758" s="13" t="n"/>
      <c r="AB2758" s="13" t="n"/>
      <c r="AC2758" s="13" t="n"/>
      <c r="AD2758" s="13" t="n"/>
    </row>
    <row r="2759" ht="60" customHeight="1">
      <c r="A2759" s="13" t="n"/>
      <c r="B2759" s="13" t="n"/>
      <c r="C2759" s="13" t="n"/>
      <c r="D2759" s="13" t="n"/>
      <c r="E2759" s="13" t="n"/>
      <c r="F2759" s="13" t="n"/>
      <c r="G2759" s="13" t="n"/>
      <c r="H2759" s="13" t="n"/>
      <c r="I2759" s="13" t="n"/>
      <c r="J2759" s="13" t="n"/>
      <c r="K2759" s="13" t="n"/>
      <c r="L2759" s="13" t="n"/>
      <c r="M2759" s="13" t="n"/>
      <c r="N2759" s="13" t="n"/>
      <c r="O2759" s="13" t="n"/>
      <c r="P2759" s="13" t="n"/>
      <c r="Q2759" s="13" t="n"/>
      <c r="R2759" s="13" t="n"/>
      <c r="S2759" s="13" t="n"/>
      <c r="T2759" s="13" t="n"/>
      <c r="U2759" s="13" t="n"/>
      <c r="V2759" s="13" t="n"/>
      <c r="W2759" s="13" t="n"/>
      <c r="X2759" s="13" t="n"/>
      <c r="Y2759" s="13" t="n"/>
      <c r="Z2759" s="13" t="n"/>
      <c r="AA2759" s="13" t="n"/>
      <c r="AB2759" s="13" t="n"/>
      <c r="AC2759" s="13" t="n"/>
      <c r="AD2759" s="13" t="n"/>
    </row>
    <row r="2760" ht="60" customHeight="1">
      <c r="A2760" s="13" t="n"/>
      <c r="B2760" s="13" t="n"/>
      <c r="C2760" s="13" t="n"/>
      <c r="D2760" s="13" t="n"/>
      <c r="E2760" s="13" t="n"/>
      <c r="F2760" s="13" t="n"/>
      <c r="G2760" s="13" t="n"/>
      <c r="H2760" s="13" t="n"/>
      <c r="I2760" s="13" t="n"/>
      <c r="J2760" s="13" t="n"/>
      <c r="K2760" s="13" t="n"/>
      <c r="L2760" s="13" t="n"/>
      <c r="M2760" s="13" t="n"/>
      <c r="N2760" s="13" t="n"/>
      <c r="O2760" s="13" t="n"/>
      <c r="P2760" s="13" t="n"/>
      <c r="Q2760" s="13" t="n"/>
      <c r="R2760" s="13" t="n"/>
      <c r="S2760" s="13" t="n"/>
      <c r="T2760" s="13" t="n"/>
      <c r="U2760" s="13" t="n"/>
      <c r="V2760" s="13" t="n"/>
      <c r="W2760" s="13" t="n"/>
      <c r="X2760" s="13" t="n"/>
      <c r="Y2760" s="13" t="n"/>
      <c r="Z2760" s="13" t="n"/>
      <c r="AA2760" s="13" t="n"/>
      <c r="AB2760" s="13" t="n"/>
      <c r="AC2760" s="13" t="n"/>
      <c r="AD2760" s="13" t="n"/>
    </row>
    <row r="2761" ht="60" customHeight="1">
      <c r="A2761" s="13" t="n"/>
      <c r="B2761" s="13" t="n"/>
      <c r="C2761" s="13" t="n"/>
      <c r="D2761" s="13" t="n"/>
      <c r="E2761" s="13" t="n"/>
      <c r="F2761" s="13" t="n"/>
      <c r="G2761" s="13" t="n"/>
      <c r="H2761" s="13" t="n"/>
      <c r="I2761" s="13" t="n"/>
      <c r="J2761" s="13" t="n"/>
      <c r="K2761" s="13" t="n"/>
      <c r="L2761" s="13" t="n"/>
      <c r="M2761" s="13" t="n"/>
      <c r="N2761" s="13" t="n"/>
      <c r="O2761" s="13" t="n"/>
      <c r="P2761" s="13" t="n"/>
      <c r="Q2761" s="13" t="n"/>
      <c r="R2761" s="13" t="n"/>
      <c r="S2761" s="13" t="n"/>
      <c r="T2761" s="13" t="n"/>
      <c r="U2761" s="13" t="n"/>
      <c r="V2761" s="13" t="n"/>
      <c r="W2761" s="13" t="n"/>
      <c r="X2761" s="13" t="n"/>
      <c r="Y2761" s="13" t="n"/>
      <c r="Z2761" s="13" t="n"/>
      <c r="AA2761" s="13" t="n"/>
      <c r="AB2761" s="13" t="n"/>
      <c r="AC2761" s="13" t="n"/>
      <c r="AD2761" s="13" t="n"/>
    </row>
    <row r="2762" ht="60" customHeight="1">
      <c r="A2762" s="13" t="n"/>
      <c r="B2762" s="13" t="n"/>
      <c r="C2762" s="13" t="n"/>
      <c r="D2762" s="13" t="n"/>
      <c r="E2762" s="13" t="n"/>
      <c r="F2762" s="13" t="n"/>
      <c r="G2762" s="13" t="n"/>
      <c r="H2762" s="13" t="n"/>
      <c r="I2762" s="13" t="n"/>
      <c r="J2762" s="13" t="n"/>
      <c r="K2762" s="13" t="n"/>
      <c r="L2762" s="13" t="n"/>
      <c r="M2762" s="13" t="n"/>
      <c r="N2762" s="13" t="n"/>
      <c r="O2762" s="13" t="n"/>
      <c r="P2762" s="13" t="n"/>
      <c r="Q2762" s="13" t="n"/>
      <c r="R2762" s="13" t="n"/>
      <c r="S2762" s="13" t="n"/>
      <c r="T2762" s="13" t="n"/>
      <c r="U2762" s="13" t="n"/>
      <c r="V2762" s="13" t="n"/>
      <c r="W2762" s="13" t="n"/>
      <c r="X2762" s="13" t="n"/>
      <c r="Y2762" s="13" t="n"/>
      <c r="Z2762" s="13" t="n"/>
      <c r="AA2762" s="13" t="n"/>
      <c r="AB2762" s="13" t="n"/>
      <c r="AC2762" s="13" t="n"/>
      <c r="AD2762" s="13" t="n"/>
    </row>
    <row r="2763" ht="60" customHeight="1">
      <c r="A2763" s="13" t="n"/>
      <c r="B2763" s="13" t="n"/>
      <c r="C2763" s="13" t="n"/>
      <c r="D2763" s="13" t="n"/>
      <c r="E2763" s="13" t="n"/>
      <c r="F2763" s="13" t="n"/>
      <c r="G2763" s="13" t="n"/>
      <c r="H2763" s="13" t="n"/>
      <c r="I2763" s="13" t="n"/>
      <c r="J2763" s="13" t="n"/>
      <c r="K2763" s="13" t="n"/>
      <c r="L2763" s="13" t="n"/>
      <c r="M2763" s="13" t="n"/>
      <c r="N2763" s="13" t="n"/>
      <c r="O2763" s="13" t="n"/>
      <c r="P2763" s="13" t="n"/>
      <c r="Q2763" s="13" t="n"/>
      <c r="R2763" s="13" t="n"/>
      <c r="S2763" s="13" t="n"/>
      <c r="T2763" s="13" t="n"/>
      <c r="U2763" s="13" t="n"/>
      <c r="V2763" s="13" t="n"/>
      <c r="W2763" s="13" t="n"/>
      <c r="X2763" s="13" t="n"/>
      <c r="Y2763" s="13" t="n"/>
      <c r="Z2763" s="13" t="n"/>
      <c r="AA2763" s="13" t="n"/>
      <c r="AB2763" s="13" t="n"/>
      <c r="AC2763" s="13" t="n"/>
      <c r="AD2763" s="13" t="n"/>
    </row>
    <row r="2764" ht="60" customHeight="1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  <c r="K2764" s="13" t="n"/>
      <c r="L2764" s="13" t="n"/>
      <c r="M2764" s="13" t="n"/>
      <c r="N2764" s="13" t="n"/>
      <c r="O2764" s="13" t="n"/>
      <c r="P2764" s="13" t="n"/>
      <c r="Q2764" s="13" t="n"/>
      <c r="R2764" s="13" t="n"/>
      <c r="S2764" s="13" t="n"/>
      <c r="T2764" s="13" t="n"/>
      <c r="U2764" s="13" t="n"/>
      <c r="V2764" s="13" t="n"/>
      <c r="W2764" s="13" t="n"/>
      <c r="X2764" s="13" t="n"/>
      <c r="Y2764" s="13" t="n"/>
      <c r="Z2764" s="13" t="n"/>
      <c r="AA2764" s="13" t="n"/>
      <c r="AB2764" s="13" t="n"/>
      <c r="AC2764" s="13" t="n"/>
      <c r="AD2764" s="13" t="n"/>
    </row>
    <row r="2765" ht="60" customHeight="1">
      <c r="A2765" s="13" t="n"/>
      <c r="B2765" s="13" t="n"/>
      <c r="C2765" s="13" t="n"/>
      <c r="D2765" s="13" t="n"/>
      <c r="E2765" s="13" t="n"/>
      <c r="F2765" s="13" t="n"/>
      <c r="G2765" s="13" t="n"/>
      <c r="H2765" s="13" t="n"/>
      <c r="I2765" s="13" t="n"/>
      <c r="J2765" s="13" t="n"/>
      <c r="K2765" s="13" t="n"/>
      <c r="L2765" s="13" t="n"/>
      <c r="M2765" s="13" t="n"/>
      <c r="N2765" s="13" t="n"/>
      <c r="O2765" s="13" t="n"/>
      <c r="P2765" s="13" t="n"/>
      <c r="Q2765" s="13" t="n"/>
      <c r="R2765" s="13" t="n"/>
      <c r="S2765" s="13" t="n"/>
      <c r="T2765" s="13" t="n"/>
      <c r="U2765" s="13" t="n"/>
      <c r="V2765" s="13" t="n"/>
      <c r="W2765" s="13" t="n"/>
      <c r="X2765" s="13" t="n"/>
      <c r="Y2765" s="13" t="n"/>
      <c r="Z2765" s="13" t="n"/>
      <c r="AA2765" s="13" t="n"/>
      <c r="AB2765" s="13" t="n"/>
      <c r="AC2765" s="13" t="n"/>
      <c r="AD2765" s="13" t="n"/>
    </row>
    <row r="2766" ht="60" customHeight="1">
      <c r="A2766" s="13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  <c r="J2766" s="13" t="n"/>
      <c r="K2766" s="13" t="n"/>
      <c r="L2766" s="13" t="n"/>
      <c r="M2766" s="13" t="n"/>
      <c r="N2766" s="13" t="n"/>
      <c r="O2766" s="13" t="n"/>
      <c r="P2766" s="13" t="n"/>
      <c r="Q2766" s="13" t="n"/>
      <c r="R2766" s="13" t="n"/>
      <c r="S2766" s="13" t="n"/>
      <c r="T2766" s="13" t="n"/>
      <c r="U2766" s="13" t="n"/>
      <c r="V2766" s="13" t="n"/>
      <c r="W2766" s="13" t="n"/>
      <c r="X2766" s="13" t="n"/>
      <c r="Y2766" s="13" t="n"/>
      <c r="Z2766" s="13" t="n"/>
      <c r="AA2766" s="13" t="n"/>
      <c r="AB2766" s="13" t="n"/>
      <c r="AC2766" s="13" t="n"/>
      <c r="AD2766" s="13" t="n"/>
    </row>
    <row r="2767" ht="60" customHeight="1">
      <c r="A2767" s="13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  <c r="J2767" s="13" t="n"/>
      <c r="K2767" s="13" t="n"/>
      <c r="L2767" s="13" t="n"/>
      <c r="M2767" s="13" t="n"/>
      <c r="N2767" s="13" t="n"/>
      <c r="O2767" s="13" t="n"/>
      <c r="P2767" s="13" t="n"/>
      <c r="Q2767" s="13" t="n"/>
      <c r="R2767" s="13" t="n"/>
      <c r="S2767" s="13" t="n"/>
      <c r="T2767" s="13" t="n"/>
      <c r="U2767" s="13" t="n"/>
      <c r="V2767" s="13" t="n"/>
      <c r="W2767" s="13" t="n"/>
      <c r="X2767" s="13" t="n"/>
      <c r="Y2767" s="13" t="n"/>
      <c r="Z2767" s="13" t="n"/>
      <c r="AA2767" s="13" t="n"/>
      <c r="AB2767" s="13" t="n"/>
      <c r="AC2767" s="13" t="n"/>
      <c r="AD2767" s="13" t="n"/>
    </row>
    <row r="2768" ht="60" customHeight="1">
      <c r="A2768" s="13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  <c r="J2768" s="13" t="n"/>
      <c r="K2768" s="13" t="n"/>
      <c r="L2768" s="13" t="n"/>
      <c r="M2768" s="13" t="n"/>
      <c r="N2768" s="13" t="n"/>
      <c r="O2768" s="13" t="n"/>
      <c r="P2768" s="13" t="n"/>
      <c r="Q2768" s="13" t="n"/>
      <c r="R2768" s="13" t="n"/>
      <c r="S2768" s="13" t="n"/>
      <c r="T2768" s="13" t="n"/>
      <c r="U2768" s="13" t="n"/>
      <c r="V2768" s="13" t="n"/>
      <c r="W2768" s="13" t="n"/>
      <c r="X2768" s="13" t="n"/>
      <c r="Y2768" s="13" t="n"/>
      <c r="Z2768" s="13" t="n"/>
      <c r="AA2768" s="13" t="n"/>
      <c r="AB2768" s="13" t="n"/>
      <c r="AC2768" s="13" t="n"/>
      <c r="AD2768" s="13" t="n"/>
    </row>
    <row r="2769" ht="60" customHeight="1">
      <c r="A2769" s="13" t="n"/>
      <c r="B2769" s="13" t="n"/>
      <c r="C2769" s="13" t="n"/>
      <c r="D2769" s="13" t="n"/>
      <c r="E2769" s="13" t="n"/>
      <c r="F2769" s="13" t="n"/>
      <c r="G2769" s="13" t="n"/>
      <c r="H2769" s="13" t="n"/>
      <c r="I2769" s="13" t="n"/>
      <c r="J2769" s="13" t="n"/>
      <c r="K2769" s="13" t="n"/>
      <c r="L2769" s="13" t="n"/>
      <c r="M2769" s="13" t="n"/>
      <c r="N2769" s="13" t="n"/>
      <c r="O2769" s="13" t="n"/>
      <c r="P2769" s="13" t="n"/>
      <c r="Q2769" s="13" t="n"/>
      <c r="R2769" s="13" t="n"/>
      <c r="S2769" s="13" t="n"/>
      <c r="T2769" s="13" t="n"/>
      <c r="U2769" s="13" t="n"/>
      <c r="V2769" s="13" t="n"/>
      <c r="W2769" s="13" t="n"/>
      <c r="X2769" s="13" t="n"/>
      <c r="Y2769" s="13" t="n"/>
      <c r="Z2769" s="13" t="n"/>
      <c r="AA2769" s="13" t="n"/>
      <c r="AB2769" s="13" t="n"/>
      <c r="AC2769" s="13" t="n"/>
      <c r="AD2769" s="13" t="n"/>
    </row>
    <row r="2770" ht="60" customHeight="1">
      <c r="A2770" s="13" t="n"/>
      <c r="B2770" s="13" t="n"/>
      <c r="C2770" s="13" t="n"/>
      <c r="D2770" s="13" t="n"/>
      <c r="E2770" s="13" t="n"/>
      <c r="F2770" s="13" t="n"/>
      <c r="G2770" s="13" t="n"/>
      <c r="H2770" s="13" t="n"/>
      <c r="I2770" s="13" t="n"/>
      <c r="J2770" s="13" t="n"/>
      <c r="K2770" s="13" t="n"/>
      <c r="L2770" s="13" t="n"/>
      <c r="M2770" s="13" t="n"/>
      <c r="N2770" s="13" t="n"/>
      <c r="O2770" s="13" t="n"/>
      <c r="P2770" s="13" t="n"/>
      <c r="Q2770" s="13" t="n"/>
      <c r="R2770" s="13" t="n"/>
      <c r="S2770" s="13" t="n"/>
      <c r="T2770" s="13" t="n"/>
      <c r="U2770" s="13" t="n"/>
      <c r="V2770" s="13" t="n"/>
      <c r="W2770" s="13" t="n"/>
      <c r="X2770" s="13" t="n"/>
      <c r="Y2770" s="13" t="n"/>
      <c r="Z2770" s="13" t="n"/>
      <c r="AA2770" s="13" t="n"/>
      <c r="AB2770" s="13" t="n"/>
      <c r="AC2770" s="13" t="n"/>
      <c r="AD2770" s="13" t="n"/>
    </row>
    <row r="2771" ht="60" customHeight="1">
      <c r="A2771" s="13" t="n"/>
      <c r="B2771" s="13" t="n"/>
      <c r="C2771" s="13" t="n"/>
      <c r="D2771" s="13" t="n"/>
      <c r="E2771" s="13" t="n"/>
      <c r="F2771" s="13" t="n"/>
      <c r="G2771" s="13" t="n"/>
      <c r="H2771" s="13" t="n"/>
      <c r="I2771" s="13" t="n"/>
      <c r="J2771" s="13" t="n"/>
      <c r="K2771" s="13" t="n"/>
      <c r="L2771" s="13" t="n"/>
      <c r="M2771" s="13" t="n"/>
      <c r="N2771" s="13" t="n"/>
      <c r="O2771" s="13" t="n"/>
      <c r="P2771" s="13" t="n"/>
      <c r="Q2771" s="13" t="n"/>
      <c r="R2771" s="13" t="n"/>
      <c r="S2771" s="13" t="n"/>
      <c r="T2771" s="13" t="n"/>
      <c r="U2771" s="13" t="n"/>
      <c r="V2771" s="13" t="n"/>
      <c r="W2771" s="13" t="n"/>
      <c r="X2771" s="13" t="n"/>
      <c r="Y2771" s="13" t="n"/>
      <c r="Z2771" s="13" t="n"/>
      <c r="AA2771" s="13" t="n"/>
      <c r="AB2771" s="13" t="n"/>
      <c r="AC2771" s="13" t="n"/>
      <c r="AD2771" s="13" t="n"/>
    </row>
    <row r="2772" ht="60" customHeight="1">
      <c r="A2772" s="13" t="n"/>
      <c r="B2772" s="13" t="n"/>
      <c r="C2772" s="13" t="n"/>
      <c r="D2772" s="13" t="n"/>
      <c r="E2772" s="13" t="n"/>
      <c r="F2772" s="13" t="n"/>
      <c r="G2772" s="13" t="n"/>
      <c r="H2772" s="13" t="n"/>
      <c r="I2772" s="13" t="n"/>
      <c r="J2772" s="13" t="n"/>
      <c r="K2772" s="13" t="n"/>
      <c r="L2772" s="13" t="n"/>
      <c r="M2772" s="13" t="n"/>
      <c r="N2772" s="13" t="n"/>
      <c r="O2772" s="13" t="n"/>
      <c r="P2772" s="13" t="n"/>
      <c r="Q2772" s="13" t="n"/>
      <c r="R2772" s="13" t="n"/>
      <c r="S2772" s="13" t="n"/>
      <c r="T2772" s="13" t="n"/>
      <c r="U2772" s="13" t="n"/>
      <c r="V2772" s="13" t="n"/>
      <c r="W2772" s="13" t="n"/>
      <c r="X2772" s="13" t="n"/>
      <c r="Y2772" s="13" t="n"/>
      <c r="Z2772" s="13" t="n"/>
      <c r="AA2772" s="13" t="n"/>
      <c r="AB2772" s="13" t="n"/>
      <c r="AC2772" s="13" t="n"/>
      <c r="AD2772" s="13" t="n"/>
    </row>
    <row r="2773" ht="60" customHeight="1">
      <c r="A2773" s="13" t="n"/>
      <c r="B2773" s="13" t="n"/>
      <c r="C2773" s="13" t="n"/>
      <c r="D2773" s="13" t="n"/>
      <c r="E2773" s="13" t="n"/>
      <c r="F2773" s="13" t="n"/>
      <c r="G2773" s="13" t="n"/>
      <c r="H2773" s="13" t="n"/>
      <c r="I2773" s="13" t="n"/>
      <c r="J2773" s="13" t="n"/>
      <c r="K2773" s="13" t="n"/>
      <c r="L2773" s="13" t="n"/>
      <c r="M2773" s="13" t="n"/>
      <c r="N2773" s="13" t="n"/>
      <c r="O2773" s="13" t="n"/>
      <c r="P2773" s="13" t="n"/>
      <c r="Q2773" s="13" t="n"/>
      <c r="R2773" s="13" t="n"/>
      <c r="S2773" s="13" t="n"/>
      <c r="T2773" s="13" t="n"/>
      <c r="U2773" s="13" t="n"/>
      <c r="V2773" s="13" t="n"/>
      <c r="W2773" s="13" t="n"/>
      <c r="X2773" s="13" t="n"/>
      <c r="Y2773" s="13" t="n"/>
      <c r="Z2773" s="13" t="n"/>
      <c r="AA2773" s="13" t="n"/>
      <c r="AB2773" s="13" t="n"/>
      <c r="AC2773" s="13" t="n"/>
      <c r="AD2773" s="13" t="n"/>
    </row>
    <row r="2774" ht="60" customHeight="1">
      <c r="A2774" s="13" t="n"/>
      <c r="B2774" s="13" t="n"/>
      <c r="C2774" s="13" t="n"/>
      <c r="D2774" s="13" t="n"/>
      <c r="E2774" s="13" t="n"/>
      <c r="F2774" s="13" t="n"/>
      <c r="G2774" s="13" t="n"/>
      <c r="H2774" s="13" t="n"/>
      <c r="I2774" s="13" t="n"/>
      <c r="J2774" s="13" t="n"/>
      <c r="K2774" s="13" t="n"/>
      <c r="L2774" s="13" t="n"/>
      <c r="M2774" s="13" t="n"/>
      <c r="N2774" s="13" t="n"/>
      <c r="O2774" s="13" t="n"/>
      <c r="P2774" s="13" t="n"/>
      <c r="Q2774" s="13" t="n"/>
      <c r="R2774" s="13" t="n"/>
      <c r="S2774" s="13" t="n"/>
      <c r="T2774" s="13" t="n"/>
      <c r="U2774" s="13" t="n"/>
      <c r="V2774" s="13" t="n"/>
      <c r="W2774" s="13" t="n"/>
      <c r="X2774" s="13" t="n"/>
      <c r="Y2774" s="13" t="n"/>
      <c r="Z2774" s="13" t="n"/>
      <c r="AA2774" s="13" t="n"/>
      <c r="AB2774" s="13" t="n"/>
      <c r="AC2774" s="13" t="n"/>
      <c r="AD2774" s="13" t="n"/>
    </row>
    <row r="2775" ht="60" customHeight="1">
      <c r="A2775" s="13" t="n"/>
      <c r="B2775" s="13" t="n"/>
      <c r="C2775" s="13" t="n"/>
      <c r="D2775" s="13" t="n"/>
      <c r="E2775" s="13" t="n"/>
      <c r="F2775" s="13" t="n"/>
      <c r="G2775" s="13" t="n"/>
      <c r="H2775" s="13" t="n"/>
      <c r="I2775" s="13" t="n"/>
      <c r="J2775" s="13" t="n"/>
      <c r="K2775" s="13" t="n"/>
      <c r="L2775" s="13" t="n"/>
      <c r="M2775" s="13" t="n"/>
      <c r="N2775" s="13" t="n"/>
      <c r="O2775" s="13" t="n"/>
      <c r="P2775" s="13" t="n"/>
      <c r="Q2775" s="13" t="n"/>
      <c r="R2775" s="13" t="n"/>
      <c r="S2775" s="13" t="n"/>
      <c r="T2775" s="13" t="n"/>
      <c r="U2775" s="13" t="n"/>
      <c r="V2775" s="13" t="n"/>
      <c r="W2775" s="13" t="n"/>
      <c r="X2775" s="13" t="n"/>
      <c r="Y2775" s="13" t="n"/>
      <c r="Z2775" s="13" t="n"/>
      <c r="AA2775" s="13" t="n"/>
      <c r="AB2775" s="13" t="n"/>
      <c r="AC2775" s="13" t="n"/>
      <c r="AD2775" s="13" t="n"/>
    </row>
    <row r="2776" ht="60" customHeight="1">
      <c r="A2776" s="13" t="n"/>
      <c r="B2776" s="13" t="n"/>
      <c r="C2776" s="13" t="n"/>
      <c r="D2776" s="13" t="n"/>
      <c r="E2776" s="13" t="n"/>
      <c r="F2776" s="13" t="n"/>
      <c r="G2776" s="13" t="n"/>
      <c r="H2776" s="13" t="n"/>
      <c r="I2776" s="13" t="n"/>
      <c r="J2776" s="13" t="n"/>
      <c r="K2776" s="13" t="n"/>
      <c r="L2776" s="13" t="n"/>
      <c r="M2776" s="13" t="n"/>
      <c r="N2776" s="13" t="n"/>
      <c r="O2776" s="13" t="n"/>
      <c r="P2776" s="13" t="n"/>
      <c r="Q2776" s="13" t="n"/>
      <c r="R2776" s="13" t="n"/>
      <c r="S2776" s="13" t="n"/>
      <c r="T2776" s="13" t="n"/>
      <c r="U2776" s="13" t="n"/>
      <c r="V2776" s="13" t="n"/>
      <c r="W2776" s="13" t="n"/>
      <c r="X2776" s="13" t="n"/>
      <c r="Y2776" s="13" t="n"/>
      <c r="Z2776" s="13" t="n"/>
      <c r="AA2776" s="13" t="n"/>
      <c r="AB2776" s="13" t="n"/>
      <c r="AC2776" s="13" t="n"/>
      <c r="AD2776" s="13" t="n"/>
    </row>
    <row r="2777" ht="60" customHeight="1">
      <c r="A2777" s="13" t="n"/>
      <c r="B2777" s="13" t="n"/>
      <c r="C2777" s="13" t="n"/>
      <c r="D2777" s="13" t="n"/>
      <c r="E2777" s="13" t="n"/>
      <c r="F2777" s="13" t="n"/>
      <c r="G2777" s="13" t="n"/>
      <c r="H2777" s="13" t="n"/>
      <c r="I2777" s="13" t="n"/>
      <c r="J2777" s="13" t="n"/>
      <c r="K2777" s="13" t="n"/>
      <c r="L2777" s="13" t="n"/>
      <c r="M2777" s="13" t="n"/>
      <c r="N2777" s="13" t="n"/>
      <c r="O2777" s="13" t="n"/>
      <c r="P2777" s="13" t="n"/>
      <c r="Q2777" s="13" t="n"/>
      <c r="R2777" s="13" t="n"/>
      <c r="S2777" s="13" t="n"/>
      <c r="T2777" s="13" t="n"/>
      <c r="U2777" s="13" t="n"/>
      <c r="V2777" s="13" t="n"/>
      <c r="W2777" s="13" t="n"/>
      <c r="X2777" s="13" t="n"/>
      <c r="Y2777" s="13" t="n"/>
      <c r="Z2777" s="13" t="n"/>
      <c r="AA2777" s="13" t="n"/>
      <c r="AB2777" s="13" t="n"/>
      <c r="AC2777" s="13" t="n"/>
      <c r="AD2777" s="13" t="n"/>
    </row>
    <row r="2778" ht="60" customHeight="1">
      <c r="A2778" s="13" t="n"/>
      <c r="B2778" s="13" t="n"/>
      <c r="C2778" s="13" t="n"/>
      <c r="D2778" s="13" t="n"/>
      <c r="E2778" s="13" t="n"/>
      <c r="F2778" s="13" t="n"/>
      <c r="G2778" s="13" t="n"/>
      <c r="H2778" s="13" t="n"/>
      <c r="I2778" s="13" t="n"/>
      <c r="J2778" s="13" t="n"/>
      <c r="K2778" s="13" t="n"/>
      <c r="L2778" s="13" t="n"/>
      <c r="M2778" s="13" t="n"/>
      <c r="N2778" s="13" t="n"/>
      <c r="O2778" s="13" t="n"/>
      <c r="P2778" s="13" t="n"/>
      <c r="Q2778" s="13" t="n"/>
      <c r="R2778" s="13" t="n"/>
      <c r="S2778" s="13" t="n"/>
      <c r="T2778" s="13" t="n"/>
      <c r="U2778" s="13" t="n"/>
      <c r="V2778" s="13" t="n"/>
      <c r="W2778" s="13" t="n"/>
      <c r="X2778" s="13" t="n"/>
      <c r="Y2778" s="13" t="n"/>
      <c r="Z2778" s="13" t="n"/>
      <c r="AA2778" s="13" t="n"/>
      <c r="AB2778" s="13" t="n"/>
      <c r="AC2778" s="13" t="n"/>
      <c r="AD2778" s="13" t="n"/>
    </row>
    <row r="2779" ht="60" customHeight="1">
      <c r="A2779" s="13" t="n"/>
      <c r="B2779" s="13" t="n"/>
      <c r="C2779" s="13" t="n"/>
      <c r="D2779" s="13" t="n"/>
      <c r="E2779" s="13" t="n"/>
      <c r="F2779" s="13" t="n"/>
      <c r="G2779" s="13" t="n"/>
      <c r="H2779" s="13" t="n"/>
      <c r="I2779" s="13" t="n"/>
      <c r="J2779" s="13" t="n"/>
      <c r="K2779" s="13" t="n"/>
      <c r="L2779" s="13" t="n"/>
      <c r="M2779" s="13" t="n"/>
      <c r="N2779" s="13" t="n"/>
      <c r="O2779" s="13" t="n"/>
      <c r="P2779" s="13" t="n"/>
      <c r="Q2779" s="13" t="n"/>
      <c r="R2779" s="13" t="n"/>
      <c r="S2779" s="13" t="n"/>
      <c r="T2779" s="13" t="n"/>
      <c r="U2779" s="13" t="n"/>
      <c r="V2779" s="13" t="n"/>
      <c r="W2779" s="13" t="n"/>
      <c r="X2779" s="13" t="n"/>
      <c r="Y2779" s="13" t="n"/>
      <c r="Z2779" s="13" t="n"/>
      <c r="AA2779" s="13" t="n"/>
      <c r="AB2779" s="13" t="n"/>
      <c r="AC2779" s="13" t="n"/>
      <c r="AD2779" s="13" t="n"/>
    </row>
    <row r="2780" ht="60" customHeight="1">
      <c r="A2780" s="13" t="n"/>
      <c r="B2780" s="13" t="n"/>
      <c r="C2780" s="13" t="n"/>
      <c r="D2780" s="13" t="n"/>
      <c r="E2780" s="13" t="n"/>
      <c r="F2780" s="13" t="n"/>
      <c r="G2780" s="13" t="n"/>
      <c r="H2780" s="13" t="n"/>
      <c r="I2780" s="13" t="n"/>
      <c r="J2780" s="13" t="n"/>
      <c r="K2780" s="13" t="n"/>
      <c r="L2780" s="13" t="n"/>
      <c r="M2780" s="13" t="n"/>
      <c r="N2780" s="13" t="n"/>
      <c r="O2780" s="13" t="n"/>
      <c r="P2780" s="13" t="n"/>
      <c r="Q2780" s="13" t="n"/>
      <c r="R2780" s="13" t="n"/>
      <c r="S2780" s="13" t="n"/>
      <c r="T2780" s="13" t="n"/>
      <c r="U2780" s="13" t="n"/>
      <c r="V2780" s="13" t="n"/>
      <c r="W2780" s="13" t="n"/>
      <c r="X2780" s="13" t="n"/>
      <c r="Y2780" s="13" t="n"/>
      <c r="Z2780" s="13" t="n"/>
      <c r="AA2780" s="13" t="n"/>
      <c r="AB2780" s="13" t="n"/>
      <c r="AC2780" s="13" t="n"/>
      <c r="AD2780" s="13" t="n"/>
    </row>
    <row r="2781" ht="60" customHeight="1">
      <c r="A2781" s="13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  <c r="J2781" s="13" t="n"/>
      <c r="K2781" s="13" t="n"/>
      <c r="L2781" s="13" t="n"/>
      <c r="M2781" s="13" t="n"/>
      <c r="N2781" s="13" t="n"/>
      <c r="O2781" s="13" t="n"/>
      <c r="P2781" s="13" t="n"/>
      <c r="Q2781" s="13" t="n"/>
      <c r="R2781" s="13" t="n"/>
      <c r="S2781" s="13" t="n"/>
      <c r="T2781" s="13" t="n"/>
      <c r="U2781" s="13" t="n"/>
      <c r="V2781" s="13" t="n"/>
      <c r="W2781" s="13" t="n"/>
      <c r="X2781" s="13" t="n"/>
      <c r="Y2781" s="13" t="n"/>
      <c r="Z2781" s="13" t="n"/>
      <c r="AA2781" s="13" t="n"/>
      <c r="AB2781" s="13" t="n"/>
      <c r="AC2781" s="13" t="n"/>
      <c r="AD2781" s="13" t="n"/>
    </row>
    <row r="2782" ht="60" customHeight="1">
      <c r="A2782" s="13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  <c r="J2782" s="13" t="n"/>
      <c r="K2782" s="13" t="n"/>
      <c r="L2782" s="13" t="n"/>
      <c r="M2782" s="13" t="n"/>
      <c r="N2782" s="13" t="n"/>
      <c r="O2782" s="13" t="n"/>
      <c r="P2782" s="13" t="n"/>
      <c r="Q2782" s="13" t="n"/>
      <c r="R2782" s="13" t="n"/>
      <c r="S2782" s="13" t="n"/>
      <c r="T2782" s="13" t="n"/>
      <c r="U2782" s="13" t="n"/>
      <c r="V2782" s="13" t="n"/>
      <c r="W2782" s="13" t="n"/>
      <c r="X2782" s="13" t="n"/>
      <c r="Y2782" s="13" t="n"/>
      <c r="Z2782" s="13" t="n"/>
      <c r="AA2782" s="13" t="n"/>
      <c r="AB2782" s="13" t="n"/>
      <c r="AC2782" s="13" t="n"/>
      <c r="AD2782" s="13" t="n"/>
    </row>
    <row r="2783" ht="60" customHeight="1">
      <c r="A2783" s="13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  <c r="J2783" s="13" t="n"/>
      <c r="K2783" s="13" t="n"/>
      <c r="L2783" s="13" t="n"/>
      <c r="M2783" s="13" t="n"/>
      <c r="N2783" s="13" t="n"/>
      <c r="O2783" s="13" t="n"/>
      <c r="P2783" s="13" t="n"/>
      <c r="Q2783" s="13" t="n"/>
      <c r="R2783" s="13" t="n"/>
      <c r="S2783" s="13" t="n"/>
      <c r="T2783" s="13" t="n"/>
      <c r="U2783" s="13" t="n"/>
      <c r="V2783" s="13" t="n"/>
      <c r="W2783" s="13" t="n"/>
      <c r="X2783" s="13" t="n"/>
      <c r="Y2783" s="13" t="n"/>
      <c r="Z2783" s="13" t="n"/>
      <c r="AA2783" s="13" t="n"/>
      <c r="AB2783" s="13" t="n"/>
      <c r="AC2783" s="13" t="n"/>
      <c r="AD2783" s="13" t="n"/>
    </row>
    <row r="2784" ht="60" customHeight="1">
      <c r="A2784" s="13" t="n"/>
      <c r="B2784" s="13" t="n"/>
      <c r="C2784" s="13" t="n"/>
      <c r="D2784" s="13" t="n"/>
      <c r="E2784" s="13" t="n"/>
      <c r="F2784" s="13" t="n"/>
      <c r="G2784" s="13" t="n"/>
      <c r="H2784" s="13" t="n"/>
      <c r="I2784" s="13" t="n"/>
      <c r="J2784" s="13" t="n"/>
      <c r="K2784" s="13" t="n"/>
      <c r="L2784" s="13" t="n"/>
      <c r="M2784" s="13" t="n"/>
      <c r="N2784" s="13" t="n"/>
      <c r="O2784" s="13" t="n"/>
      <c r="P2784" s="13" t="n"/>
      <c r="Q2784" s="13" t="n"/>
      <c r="R2784" s="13" t="n"/>
      <c r="S2784" s="13" t="n"/>
      <c r="T2784" s="13" t="n"/>
      <c r="U2784" s="13" t="n"/>
      <c r="V2784" s="13" t="n"/>
      <c r="W2784" s="13" t="n"/>
      <c r="X2784" s="13" t="n"/>
      <c r="Y2784" s="13" t="n"/>
      <c r="Z2784" s="13" t="n"/>
      <c r="AA2784" s="13" t="n"/>
      <c r="AB2784" s="13" t="n"/>
      <c r="AC2784" s="13" t="n"/>
      <c r="AD2784" s="13" t="n"/>
    </row>
    <row r="2785" ht="60" customHeight="1">
      <c r="A2785" s="13" t="n"/>
      <c r="B2785" s="13" t="n"/>
      <c r="C2785" s="13" t="n"/>
      <c r="D2785" s="13" t="n"/>
      <c r="E2785" s="13" t="n"/>
      <c r="F2785" s="13" t="n"/>
      <c r="G2785" s="13" t="n"/>
      <c r="H2785" s="13" t="n"/>
      <c r="I2785" s="13" t="n"/>
      <c r="J2785" s="13" t="n"/>
      <c r="K2785" s="13" t="n"/>
      <c r="L2785" s="13" t="n"/>
      <c r="M2785" s="13" t="n"/>
      <c r="N2785" s="13" t="n"/>
      <c r="O2785" s="13" t="n"/>
      <c r="P2785" s="13" t="n"/>
      <c r="Q2785" s="13" t="n"/>
      <c r="R2785" s="13" t="n"/>
      <c r="S2785" s="13" t="n"/>
      <c r="T2785" s="13" t="n"/>
      <c r="U2785" s="13" t="n"/>
      <c r="V2785" s="13" t="n"/>
      <c r="W2785" s="13" t="n"/>
      <c r="X2785" s="13" t="n"/>
      <c r="Y2785" s="13" t="n"/>
      <c r="Z2785" s="13" t="n"/>
      <c r="AA2785" s="13" t="n"/>
      <c r="AB2785" s="13" t="n"/>
      <c r="AC2785" s="13" t="n"/>
      <c r="AD2785" s="13" t="n"/>
    </row>
    <row r="2786" ht="60" customHeight="1">
      <c r="A2786" s="13" t="n"/>
      <c r="B2786" s="13" t="n"/>
      <c r="C2786" s="13" t="n"/>
      <c r="D2786" s="13" t="n"/>
      <c r="E2786" s="13" t="n"/>
      <c r="F2786" s="13" t="n"/>
      <c r="G2786" s="13" t="n"/>
      <c r="H2786" s="13" t="n"/>
      <c r="I2786" s="13" t="n"/>
      <c r="J2786" s="13" t="n"/>
      <c r="K2786" s="13" t="n"/>
      <c r="L2786" s="13" t="n"/>
      <c r="M2786" s="13" t="n"/>
      <c r="N2786" s="13" t="n"/>
      <c r="O2786" s="13" t="n"/>
      <c r="P2786" s="13" t="n"/>
      <c r="Q2786" s="13" t="n"/>
      <c r="R2786" s="13" t="n"/>
      <c r="S2786" s="13" t="n"/>
      <c r="T2786" s="13" t="n"/>
      <c r="U2786" s="13" t="n"/>
      <c r="V2786" s="13" t="n"/>
      <c r="W2786" s="13" t="n"/>
      <c r="X2786" s="13" t="n"/>
      <c r="Y2786" s="13" t="n"/>
      <c r="Z2786" s="13" t="n"/>
      <c r="AA2786" s="13" t="n"/>
      <c r="AB2786" s="13" t="n"/>
      <c r="AC2786" s="13" t="n"/>
      <c r="AD2786" s="13" t="n"/>
    </row>
    <row r="2787" ht="60" customHeight="1">
      <c r="A2787" s="13" t="n"/>
      <c r="B2787" s="13" t="n"/>
      <c r="C2787" s="13" t="n"/>
      <c r="D2787" s="13" t="n"/>
      <c r="E2787" s="13" t="n"/>
      <c r="F2787" s="13" t="n"/>
      <c r="G2787" s="13" t="n"/>
      <c r="H2787" s="13" t="n"/>
      <c r="I2787" s="13" t="n"/>
      <c r="J2787" s="13" t="n"/>
      <c r="K2787" s="13" t="n"/>
      <c r="L2787" s="13" t="n"/>
      <c r="M2787" s="13" t="n"/>
      <c r="N2787" s="13" t="n"/>
      <c r="O2787" s="13" t="n"/>
      <c r="P2787" s="13" t="n"/>
      <c r="Q2787" s="13" t="n"/>
      <c r="R2787" s="13" t="n"/>
      <c r="S2787" s="13" t="n"/>
      <c r="T2787" s="13" t="n"/>
      <c r="U2787" s="13" t="n"/>
      <c r="V2787" s="13" t="n"/>
      <c r="W2787" s="13" t="n"/>
      <c r="X2787" s="13" t="n"/>
      <c r="Y2787" s="13" t="n"/>
      <c r="Z2787" s="13" t="n"/>
      <c r="AA2787" s="13" t="n"/>
      <c r="AB2787" s="13" t="n"/>
      <c r="AC2787" s="13" t="n"/>
      <c r="AD2787" s="13" t="n"/>
    </row>
    <row r="2788" ht="60" customHeight="1">
      <c r="A2788" s="13" t="n"/>
      <c r="B2788" s="13" t="n"/>
      <c r="C2788" s="13" t="n"/>
      <c r="D2788" s="13" t="n"/>
      <c r="E2788" s="13" t="n"/>
      <c r="F2788" s="13" t="n"/>
      <c r="G2788" s="13" t="n"/>
      <c r="H2788" s="13" t="n"/>
      <c r="I2788" s="13" t="n"/>
      <c r="J2788" s="13" t="n"/>
      <c r="K2788" s="13" t="n"/>
      <c r="L2788" s="13" t="n"/>
      <c r="M2788" s="13" t="n"/>
      <c r="N2788" s="13" t="n"/>
      <c r="O2788" s="13" t="n"/>
      <c r="P2788" s="13" t="n"/>
      <c r="Q2788" s="13" t="n"/>
      <c r="R2788" s="13" t="n"/>
      <c r="S2788" s="13" t="n"/>
      <c r="T2788" s="13" t="n"/>
      <c r="U2788" s="13" t="n"/>
      <c r="V2788" s="13" t="n"/>
      <c r="W2788" s="13" t="n"/>
      <c r="X2788" s="13" t="n"/>
      <c r="Y2788" s="13" t="n"/>
      <c r="Z2788" s="13" t="n"/>
      <c r="AA2788" s="13" t="n"/>
      <c r="AB2788" s="13" t="n"/>
      <c r="AC2788" s="13" t="n"/>
      <c r="AD2788" s="13" t="n"/>
    </row>
    <row r="2789" ht="60" customHeight="1">
      <c r="A2789" s="13" t="n"/>
      <c r="B2789" s="13" t="n"/>
      <c r="C2789" s="13" t="n"/>
      <c r="D2789" s="13" t="n"/>
      <c r="E2789" s="13" t="n"/>
      <c r="F2789" s="13" t="n"/>
      <c r="G2789" s="13" t="n"/>
      <c r="H2789" s="13" t="n"/>
      <c r="I2789" s="13" t="n"/>
      <c r="J2789" s="13" t="n"/>
      <c r="K2789" s="13" t="n"/>
      <c r="L2789" s="13" t="n"/>
      <c r="M2789" s="13" t="n"/>
      <c r="N2789" s="13" t="n"/>
      <c r="O2789" s="13" t="n"/>
      <c r="P2789" s="13" t="n"/>
      <c r="Q2789" s="13" t="n"/>
      <c r="R2789" s="13" t="n"/>
      <c r="S2789" s="13" t="n"/>
      <c r="T2789" s="13" t="n"/>
      <c r="U2789" s="13" t="n"/>
      <c r="V2789" s="13" t="n"/>
      <c r="W2789" s="13" t="n"/>
      <c r="X2789" s="13" t="n"/>
      <c r="Y2789" s="13" t="n"/>
      <c r="Z2789" s="13" t="n"/>
      <c r="AA2789" s="13" t="n"/>
      <c r="AB2789" s="13" t="n"/>
      <c r="AC2789" s="13" t="n"/>
      <c r="AD2789" s="13" t="n"/>
    </row>
    <row r="2790" ht="60" customHeight="1">
      <c r="A2790" s="13" t="n"/>
      <c r="B2790" s="13" t="n"/>
      <c r="C2790" s="13" t="n"/>
      <c r="D2790" s="13" t="n"/>
      <c r="E2790" s="13" t="n"/>
      <c r="F2790" s="13" t="n"/>
      <c r="G2790" s="13" t="n"/>
      <c r="H2790" s="13" t="n"/>
      <c r="I2790" s="13" t="n"/>
      <c r="J2790" s="13" t="n"/>
      <c r="K2790" s="13" t="n"/>
      <c r="L2790" s="13" t="n"/>
      <c r="M2790" s="13" t="n"/>
      <c r="N2790" s="13" t="n"/>
      <c r="O2790" s="13" t="n"/>
      <c r="P2790" s="13" t="n"/>
      <c r="Q2790" s="13" t="n"/>
      <c r="R2790" s="13" t="n"/>
      <c r="S2790" s="13" t="n"/>
      <c r="T2790" s="13" t="n"/>
      <c r="U2790" s="13" t="n"/>
      <c r="V2790" s="13" t="n"/>
      <c r="W2790" s="13" t="n"/>
      <c r="X2790" s="13" t="n"/>
      <c r="Y2790" s="13" t="n"/>
      <c r="Z2790" s="13" t="n"/>
      <c r="AA2790" s="13" t="n"/>
      <c r="AB2790" s="13" t="n"/>
      <c r="AC2790" s="13" t="n"/>
      <c r="AD2790" s="13" t="n"/>
    </row>
    <row r="2791" ht="60" customHeight="1">
      <c r="A2791" s="13" t="n"/>
      <c r="B2791" s="13" t="n"/>
      <c r="C2791" s="13" t="n"/>
      <c r="D2791" s="13" t="n"/>
      <c r="E2791" s="13" t="n"/>
      <c r="F2791" s="13" t="n"/>
      <c r="G2791" s="13" t="n"/>
      <c r="H2791" s="13" t="n"/>
      <c r="I2791" s="13" t="n"/>
      <c r="J2791" s="13" t="n"/>
      <c r="K2791" s="13" t="n"/>
      <c r="L2791" s="13" t="n"/>
      <c r="M2791" s="13" t="n"/>
      <c r="N2791" s="13" t="n"/>
      <c r="O2791" s="13" t="n"/>
      <c r="P2791" s="13" t="n"/>
      <c r="Q2791" s="13" t="n"/>
      <c r="R2791" s="13" t="n"/>
      <c r="S2791" s="13" t="n"/>
      <c r="T2791" s="13" t="n"/>
      <c r="U2791" s="13" t="n"/>
      <c r="V2791" s="13" t="n"/>
      <c r="W2791" s="13" t="n"/>
      <c r="X2791" s="13" t="n"/>
      <c r="Y2791" s="13" t="n"/>
      <c r="Z2791" s="13" t="n"/>
      <c r="AA2791" s="13" t="n"/>
      <c r="AB2791" s="13" t="n"/>
      <c r="AC2791" s="13" t="n"/>
      <c r="AD2791" s="13" t="n"/>
    </row>
    <row r="2792" ht="60" customHeight="1">
      <c r="A2792" s="13" t="n"/>
      <c r="B2792" s="13" t="n"/>
      <c r="C2792" s="13" t="n"/>
      <c r="D2792" s="13" t="n"/>
      <c r="E2792" s="13" t="n"/>
      <c r="F2792" s="13" t="n"/>
      <c r="G2792" s="13" t="n"/>
      <c r="H2792" s="13" t="n"/>
      <c r="I2792" s="13" t="n"/>
      <c r="J2792" s="13" t="n"/>
      <c r="K2792" s="13" t="n"/>
      <c r="L2792" s="13" t="n"/>
      <c r="M2792" s="13" t="n"/>
      <c r="N2792" s="13" t="n"/>
      <c r="O2792" s="13" t="n"/>
      <c r="P2792" s="13" t="n"/>
      <c r="Q2792" s="13" t="n"/>
      <c r="R2792" s="13" t="n"/>
      <c r="S2792" s="13" t="n"/>
      <c r="T2792" s="13" t="n"/>
      <c r="U2792" s="13" t="n"/>
      <c r="V2792" s="13" t="n"/>
      <c r="W2792" s="13" t="n"/>
      <c r="X2792" s="13" t="n"/>
      <c r="Y2792" s="13" t="n"/>
      <c r="Z2792" s="13" t="n"/>
      <c r="AA2792" s="13" t="n"/>
      <c r="AB2792" s="13" t="n"/>
      <c r="AC2792" s="13" t="n"/>
      <c r="AD2792" s="13" t="n"/>
    </row>
    <row r="2793" ht="60" customHeight="1">
      <c r="A2793" s="13" t="n"/>
      <c r="B2793" s="13" t="n"/>
      <c r="C2793" s="13" t="n"/>
      <c r="D2793" s="13" t="n"/>
      <c r="E2793" s="13" t="n"/>
      <c r="F2793" s="13" t="n"/>
      <c r="G2793" s="13" t="n"/>
      <c r="H2793" s="13" t="n"/>
      <c r="I2793" s="13" t="n"/>
      <c r="J2793" s="13" t="n"/>
      <c r="K2793" s="13" t="n"/>
      <c r="L2793" s="13" t="n"/>
      <c r="M2793" s="13" t="n"/>
      <c r="N2793" s="13" t="n"/>
      <c r="O2793" s="13" t="n"/>
      <c r="P2793" s="13" t="n"/>
      <c r="Q2793" s="13" t="n"/>
      <c r="R2793" s="13" t="n"/>
      <c r="S2793" s="13" t="n"/>
      <c r="T2793" s="13" t="n"/>
      <c r="U2793" s="13" t="n"/>
      <c r="V2793" s="13" t="n"/>
      <c r="W2793" s="13" t="n"/>
      <c r="X2793" s="13" t="n"/>
      <c r="Y2793" s="13" t="n"/>
      <c r="Z2793" s="13" t="n"/>
      <c r="AA2793" s="13" t="n"/>
      <c r="AB2793" s="13" t="n"/>
      <c r="AC2793" s="13" t="n"/>
      <c r="AD2793" s="13" t="n"/>
    </row>
    <row r="2794" ht="60" customHeight="1">
      <c r="A2794" s="13" t="n"/>
      <c r="B2794" s="13" t="n"/>
      <c r="C2794" s="13" t="n"/>
      <c r="D2794" s="13" t="n"/>
      <c r="E2794" s="13" t="n"/>
      <c r="F2794" s="13" t="n"/>
      <c r="G2794" s="13" t="n"/>
      <c r="H2794" s="13" t="n"/>
      <c r="I2794" s="13" t="n"/>
      <c r="J2794" s="13" t="n"/>
      <c r="K2794" s="13" t="n"/>
      <c r="L2794" s="13" t="n"/>
      <c r="M2794" s="13" t="n"/>
      <c r="N2794" s="13" t="n"/>
      <c r="O2794" s="13" t="n"/>
      <c r="P2794" s="13" t="n"/>
      <c r="Q2794" s="13" t="n"/>
      <c r="R2794" s="13" t="n"/>
      <c r="S2794" s="13" t="n"/>
      <c r="T2794" s="13" t="n"/>
      <c r="U2794" s="13" t="n"/>
      <c r="V2794" s="13" t="n"/>
      <c r="W2794" s="13" t="n"/>
      <c r="X2794" s="13" t="n"/>
      <c r="Y2794" s="13" t="n"/>
      <c r="Z2794" s="13" t="n"/>
      <c r="AA2794" s="13" t="n"/>
      <c r="AB2794" s="13" t="n"/>
      <c r="AC2794" s="13" t="n"/>
      <c r="AD2794" s="13" t="n"/>
    </row>
    <row r="2795" ht="60" customHeight="1">
      <c r="A2795" s="13" t="n"/>
      <c r="B2795" s="13" t="n"/>
      <c r="C2795" s="13" t="n"/>
      <c r="D2795" s="13" t="n"/>
      <c r="E2795" s="13" t="n"/>
      <c r="F2795" s="13" t="n"/>
      <c r="G2795" s="13" t="n"/>
      <c r="H2795" s="13" t="n"/>
      <c r="I2795" s="13" t="n"/>
      <c r="J2795" s="13" t="n"/>
      <c r="K2795" s="13" t="n"/>
      <c r="L2795" s="13" t="n"/>
      <c r="M2795" s="13" t="n"/>
      <c r="N2795" s="13" t="n"/>
      <c r="O2795" s="13" t="n"/>
      <c r="P2795" s="13" t="n"/>
      <c r="Q2795" s="13" t="n"/>
      <c r="R2795" s="13" t="n"/>
      <c r="S2795" s="13" t="n"/>
      <c r="T2795" s="13" t="n"/>
      <c r="U2795" s="13" t="n"/>
      <c r="V2795" s="13" t="n"/>
      <c r="W2795" s="13" t="n"/>
      <c r="X2795" s="13" t="n"/>
      <c r="Y2795" s="13" t="n"/>
      <c r="Z2795" s="13" t="n"/>
      <c r="AA2795" s="13" t="n"/>
      <c r="AB2795" s="13" t="n"/>
      <c r="AC2795" s="13" t="n"/>
      <c r="AD2795" s="13" t="n"/>
    </row>
    <row r="2796" ht="60" customHeight="1">
      <c r="A2796" s="13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  <c r="J2796" s="13" t="n"/>
      <c r="K2796" s="13" t="n"/>
      <c r="L2796" s="13" t="n"/>
      <c r="M2796" s="13" t="n"/>
      <c r="N2796" s="13" t="n"/>
      <c r="O2796" s="13" t="n"/>
      <c r="P2796" s="13" t="n"/>
      <c r="Q2796" s="13" t="n"/>
      <c r="R2796" s="13" t="n"/>
      <c r="S2796" s="13" t="n"/>
      <c r="T2796" s="13" t="n"/>
      <c r="U2796" s="13" t="n"/>
      <c r="V2796" s="13" t="n"/>
      <c r="W2796" s="13" t="n"/>
      <c r="X2796" s="13" t="n"/>
      <c r="Y2796" s="13" t="n"/>
      <c r="Z2796" s="13" t="n"/>
      <c r="AA2796" s="13" t="n"/>
      <c r="AB2796" s="13" t="n"/>
      <c r="AC2796" s="13" t="n"/>
      <c r="AD2796" s="13" t="n"/>
    </row>
    <row r="2797" ht="60" customHeight="1">
      <c r="A2797" s="13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  <c r="J2797" s="13" t="n"/>
      <c r="K2797" s="13" t="n"/>
      <c r="L2797" s="13" t="n"/>
      <c r="M2797" s="13" t="n"/>
      <c r="N2797" s="13" t="n"/>
      <c r="O2797" s="13" t="n"/>
      <c r="P2797" s="13" t="n"/>
      <c r="Q2797" s="13" t="n"/>
      <c r="R2797" s="13" t="n"/>
      <c r="S2797" s="13" t="n"/>
      <c r="T2797" s="13" t="n"/>
      <c r="U2797" s="13" t="n"/>
      <c r="V2797" s="13" t="n"/>
      <c r="W2797" s="13" t="n"/>
      <c r="X2797" s="13" t="n"/>
      <c r="Y2797" s="13" t="n"/>
      <c r="Z2797" s="13" t="n"/>
      <c r="AA2797" s="13" t="n"/>
      <c r="AB2797" s="13" t="n"/>
      <c r="AC2797" s="13" t="n"/>
      <c r="AD2797" s="13" t="n"/>
    </row>
    <row r="2798" ht="60" customHeight="1">
      <c r="A2798" s="13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  <c r="J2798" s="13" t="n"/>
      <c r="K2798" s="13" t="n"/>
      <c r="L2798" s="13" t="n"/>
      <c r="M2798" s="13" t="n"/>
      <c r="N2798" s="13" t="n"/>
      <c r="O2798" s="13" t="n"/>
      <c r="P2798" s="13" t="n"/>
      <c r="Q2798" s="13" t="n"/>
      <c r="R2798" s="13" t="n"/>
      <c r="S2798" s="13" t="n"/>
      <c r="T2798" s="13" t="n"/>
      <c r="U2798" s="13" t="n"/>
      <c r="V2798" s="13" t="n"/>
      <c r="W2798" s="13" t="n"/>
      <c r="X2798" s="13" t="n"/>
      <c r="Y2798" s="13" t="n"/>
      <c r="Z2798" s="13" t="n"/>
      <c r="AA2798" s="13" t="n"/>
      <c r="AB2798" s="13" t="n"/>
      <c r="AC2798" s="13" t="n"/>
      <c r="AD2798" s="13" t="n"/>
    </row>
    <row r="2799" ht="60" customHeight="1">
      <c r="A2799" s="13" t="n"/>
      <c r="B2799" s="13" t="n"/>
      <c r="C2799" s="13" t="n"/>
      <c r="D2799" s="13" t="n"/>
      <c r="E2799" s="13" t="n"/>
      <c r="F2799" s="13" t="n"/>
      <c r="G2799" s="13" t="n"/>
      <c r="H2799" s="13" t="n"/>
      <c r="I2799" s="13" t="n"/>
      <c r="J2799" s="13" t="n"/>
      <c r="K2799" s="13" t="n"/>
      <c r="L2799" s="13" t="n"/>
      <c r="M2799" s="13" t="n"/>
      <c r="N2799" s="13" t="n"/>
      <c r="O2799" s="13" t="n"/>
      <c r="P2799" s="13" t="n"/>
      <c r="Q2799" s="13" t="n"/>
      <c r="R2799" s="13" t="n"/>
      <c r="S2799" s="13" t="n"/>
      <c r="T2799" s="13" t="n"/>
      <c r="U2799" s="13" t="n"/>
      <c r="V2799" s="13" t="n"/>
      <c r="W2799" s="13" t="n"/>
      <c r="X2799" s="13" t="n"/>
      <c r="Y2799" s="13" t="n"/>
      <c r="Z2799" s="13" t="n"/>
      <c r="AA2799" s="13" t="n"/>
      <c r="AB2799" s="13" t="n"/>
      <c r="AC2799" s="13" t="n"/>
      <c r="AD2799" s="13" t="n"/>
    </row>
    <row r="2800" ht="60" customHeight="1">
      <c r="A2800" s="13" t="n"/>
      <c r="B2800" s="13" t="n"/>
      <c r="C2800" s="13" t="n"/>
      <c r="D2800" s="13" t="n"/>
      <c r="E2800" s="13" t="n"/>
      <c r="F2800" s="13" t="n"/>
      <c r="G2800" s="13" t="n"/>
      <c r="H2800" s="13" t="n"/>
      <c r="I2800" s="13" t="n"/>
      <c r="J2800" s="13" t="n"/>
      <c r="K2800" s="13" t="n"/>
      <c r="L2800" s="13" t="n"/>
      <c r="M2800" s="13" t="n"/>
      <c r="N2800" s="13" t="n"/>
      <c r="O2800" s="13" t="n"/>
      <c r="P2800" s="13" t="n"/>
      <c r="Q2800" s="13" t="n"/>
      <c r="R2800" s="13" t="n"/>
      <c r="S2800" s="13" t="n"/>
      <c r="T2800" s="13" t="n"/>
      <c r="U2800" s="13" t="n"/>
      <c r="V2800" s="13" t="n"/>
      <c r="W2800" s="13" t="n"/>
      <c r="X2800" s="13" t="n"/>
      <c r="Y2800" s="13" t="n"/>
      <c r="Z2800" s="13" t="n"/>
      <c r="AA2800" s="13" t="n"/>
      <c r="AB2800" s="13" t="n"/>
      <c r="AC2800" s="13" t="n"/>
      <c r="AD2800" s="13" t="n"/>
    </row>
    <row r="2801" ht="60" customHeight="1">
      <c r="A2801" s="13" t="n"/>
      <c r="B2801" s="13" t="n"/>
      <c r="C2801" s="13" t="n"/>
      <c r="D2801" s="13" t="n"/>
      <c r="E2801" s="13" t="n"/>
      <c r="F2801" s="13" t="n"/>
      <c r="G2801" s="13" t="n"/>
      <c r="H2801" s="13" t="n"/>
      <c r="I2801" s="13" t="n"/>
      <c r="J2801" s="13" t="n"/>
      <c r="K2801" s="13" t="n"/>
      <c r="L2801" s="13" t="n"/>
      <c r="M2801" s="13" t="n"/>
      <c r="N2801" s="13" t="n"/>
      <c r="O2801" s="13" t="n"/>
      <c r="P2801" s="13" t="n"/>
      <c r="Q2801" s="13" t="n"/>
      <c r="R2801" s="13" t="n"/>
      <c r="S2801" s="13" t="n"/>
      <c r="T2801" s="13" t="n"/>
      <c r="U2801" s="13" t="n"/>
      <c r="V2801" s="13" t="n"/>
      <c r="W2801" s="13" t="n"/>
      <c r="X2801" s="13" t="n"/>
      <c r="Y2801" s="13" t="n"/>
      <c r="Z2801" s="13" t="n"/>
      <c r="AA2801" s="13" t="n"/>
      <c r="AB2801" s="13" t="n"/>
      <c r="AC2801" s="13" t="n"/>
      <c r="AD2801" s="13" t="n"/>
    </row>
    <row r="2802" ht="60" customHeight="1">
      <c r="A2802" s="13" t="n"/>
      <c r="B2802" s="13" t="n"/>
      <c r="C2802" s="13" t="n"/>
      <c r="D2802" s="13" t="n"/>
      <c r="E2802" s="13" t="n"/>
      <c r="F2802" s="13" t="n"/>
      <c r="G2802" s="13" t="n"/>
      <c r="H2802" s="13" t="n"/>
      <c r="I2802" s="13" t="n"/>
      <c r="J2802" s="13" t="n"/>
      <c r="K2802" s="13" t="n"/>
      <c r="L2802" s="13" t="n"/>
      <c r="M2802" s="13" t="n"/>
      <c r="N2802" s="13" t="n"/>
      <c r="O2802" s="13" t="n"/>
      <c r="P2802" s="13" t="n"/>
      <c r="Q2802" s="13" t="n"/>
      <c r="R2802" s="13" t="n"/>
      <c r="S2802" s="13" t="n"/>
      <c r="T2802" s="13" t="n"/>
      <c r="U2802" s="13" t="n"/>
      <c r="V2802" s="13" t="n"/>
      <c r="W2802" s="13" t="n"/>
      <c r="X2802" s="13" t="n"/>
      <c r="Y2802" s="13" t="n"/>
      <c r="Z2802" s="13" t="n"/>
      <c r="AA2802" s="13" t="n"/>
      <c r="AB2802" s="13" t="n"/>
      <c r="AC2802" s="13" t="n"/>
      <c r="AD2802" s="13" t="n"/>
    </row>
    <row r="2803" ht="60" customHeight="1">
      <c r="A2803" s="13" t="n"/>
      <c r="B2803" s="13" t="n"/>
      <c r="C2803" s="13" t="n"/>
      <c r="D2803" s="13" t="n"/>
      <c r="E2803" s="13" t="n"/>
      <c r="F2803" s="13" t="n"/>
      <c r="G2803" s="13" t="n"/>
      <c r="H2803" s="13" t="n"/>
      <c r="I2803" s="13" t="n"/>
      <c r="J2803" s="13" t="n"/>
      <c r="K2803" s="13" t="n"/>
      <c r="L2803" s="13" t="n"/>
      <c r="M2803" s="13" t="n"/>
      <c r="N2803" s="13" t="n"/>
      <c r="O2803" s="13" t="n"/>
      <c r="P2803" s="13" t="n"/>
      <c r="Q2803" s="13" t="n"/>
      <c r="R2803" s="13" t="n"/>
      <c r="S2803" s="13" t="n"/>
      <c r="T2803" s="13" t="n"/>
      <c r="U2803" s="13" t="n"/>
      <c r="V2803" s="13" t="n"/>
      <c r="W2803" s="13" t="n"/>
      <c r="X2803" s="13" t="n"/>
      <c r="Y2803" s="13" t="n"/>
      <c r="Z2803" s="13" t="n"/>
      <c r="AA2803" s="13" t="n"/>
      <c r="AB2803" s="13" t="n"/>
      <c r="AC2803" s="13" t="n"/>
      <c r="AD2803" s="13" t="n"/>
    </row>
    <row r="2804" ht="60" customHeight="1">
      <c r="A2804" s="13" t="n"/>
      <c r="B2804" s="13" t="n"/>
      <c r="C2804" s="13" t="n"/>
      <c r="D2804" s="13" t="n"/>
      <c r="E2804" s="13" t="n"/>
      <c r="F2804" s="13" t="n"/>
      <c r="G2804" s="13" t="n"/>
      <c r="H2804" s="13" t="n"/>
      <c r="I2804" s="13" t="n"/>
      <c r="J2804" s="13" t="n"/>
      <c r="K2804" s="13" t="n"/>
      <c r="L2804" s="13" t="n"/>
      <c r="M2804" s="13" t="n"/>
      <c r="N2804" s="13" t="n"/>
      <c r="O2804" s="13" t="n"/>
      <c r="P2804" s="13" t="n"/>
      <c r="Q2804" s="13" t="n"/>
      <c r="R2804" s="13" t="n"/>
      <c r="S2804" s="13" t="n"/>
      <c r="T2804" s="13" t="n"/>
      <c r="U2804" s="13" t="n"/>
      <c r="V2804" s="13" t="n"/>
      <c r="W2804" s="13" t="n"/>
      <c r="X2804" s="13" t="n"/>
      <c r="Y2804" s="13" t="n"/>
      <c r="Z2804" s="13" t="n"/>
      <c r="AA2804" s="13" t="n"/>
      <c r="AB2804" s="13" t="n"/>
      <c r="AC2804" s="13" t="n"/>
      <c r="AD2804" s="13" t="n"/>
    </row>
    <row r="2805" ht="60" customHeight="1">
      <c r="A2805" s="13" t="n"/>
      <c r="B2805" s="13" t="n"/>
      <c r="C2805" s="13" t="n"/>
      <c r="D2805" s="13" t="n"/>
      <c r="E2805" s="13" t="n"/>
      <c r="F2805" s="13" t="n"/>
      <c r="G2805" s="13" t="n"/>
      <c r="H2805" s="13" t="n"/>
      <c r="I2805" s="13" t="n"/>
      <c r="J2805" s="13" t="n"/>
      <c r="K2805" s="13" t="n"/>
      <c r="L2805" s="13" t="n"/>
      <c r="M2805" s="13" t="n"/>
      <c r="N2805" s="13" t="n"/>
      <c r="O2805" s="13" t="n"/>
      <c r="P2805" s="13" t="n"/>
      <c r="Q2805" s="13" t="n"/>
      <c r="R2805" s="13" t="n"/>
      <c r="S2805" s="13" t="n"/>
      <c r="T2805" s="13" t="n"/>
      <c r="U2805" s="13" t="n"/>
      <c r="V2805" s="13" t="n"/>
      <c r="W2805" s="13" t="n"/>
      <c r="X2805" s="13" t="n"/>
      <c r="Y2805" s="13" t="n"/>
      <c r="Z2805" s="13" t="n"/>
      <c r="AA2805" s="13" t="n"/>
      <c r="AB2805" s="13" t="n"/>
      <c r="AC2805" s="13" t="n"/>
      <c r="AD2805" s="13" t="n"/>
    </row>
    <row r="2806" ht="60" customHeight="1">
      <c r="A2806" s="13" t="n"/>
      <c r="B2806" s="13" t="n"/>
      <c r="C2806" s="13" t="n"/>
      <c r="D2806" s="13" t="n"/>
      <c r="E2806" s="13" t="n"/>
      <c r="F2806" s="13" t="n"/>
      <c r="G2806" s="13" t="n"/>
      <c r="H2806" s="13" t="n"/>
      <c r="I2806" s="13" t="n"/>
      <c r="J2806" s="13" t="n"/>
      <c r="K2806" s="13" t="n"/>
      <c r="L2806" s="13" t="n"/>
      <c r="M2806" s="13" t="n"/>
      <c r="N2806" s="13" t="n"/>
      <c r="O2806" s="13" t="n"/>
      <c r="P2806" s="13" t="n"/>
      <c r="Q2806" s="13" t="n"/>
      <c r="R2806" s="13" t="n"/>
      <c r="S2806" s="13" t="n"/>
      <c r="T2806" s="13" t="n"/>
      <c r="U2806" s="13" t="n"/>
      <c r="V2806" s="13" t="n"/>
      <c r="W2806" s="13" t="n"/>
      <c r="X2806" s="13" t="n"/>
      <c r="Y2806" s="13" t="n"/>
      <c r="Z2806" s="13" t="n"/>
      <c r="AA2806" s="13" t="n"/>
      <c r="AB2806" s="13" t="n"/>
      <c r="AC2806" s="13" t="n"/>
      <c r="AD2806" s="13" t="n"/>
    </row>
    <row r="2807" ht="60" customHeight="1">
      <c r="A2807" s="13" t="n"/>
      <c r="B2807" s="13" t="n"/>
      <c r="C2807" s="13" t="n"/>
      <c r="D2807" s="13" t="n"/>
      <c r="E2807" s="13" t="n"/>
      <c r="F2807" s="13" t="n"/>
      <c r="G2807" s="13" t="n"/>
      <c r="H2807" s="13" t="n"/>
      <c r="I2807" s="13" t="n"/>
      <c r="J2807" s="13" t="n"/>
      <c r="K2807" s="13" t="n"/>
      <c r="L2807" s="13" t="n"/>
      <c r="M2807" s="13" t="n"/>
      <c r="N2807" s="13" t="n"/>
      <c r="O2807" s="13" t="n"/>
      <c r="P2807" s="13" t="n"/>
      <c r="Q2807" s="13" t="n"/>
      <c r="R2807" s="13" t="n"/>
      <c r="S2807" s="13" t="n"/>
      <c r="T2807" s="13" t="n"/>
      <c r="U2807" s="13" t="n"/>
      <c r="V2807" s="13" t="n"/>
      <c r="W2807" s="13" t="n"/>
      <c r="X2807" s="13" t="n"/>
      <c r="Y2807" s="13" t="n"/>
      <c r="Z2807" s="13" t="n"/>
      <c r="AA2807" s="13" t="n"/>
      <c r="AB2807" s="13" t="n"/>
      <c r="AC2807" s="13" t="n"/>
      <c r="AD2807" s="13" t="n"/>
    </row>
    <row r="2808" ht="60" customHeight="1">
      <c r="A2808" s="13" t="n"/>
      <c r="B2808" s="13" t="n"/>
      <c r="C2808" s="13" t="n"/>
      <c r="D2808" s="13" t="n"/>
      <c r="E2808" s="13" t="n"/>
      <c r="F2808" s="13" t="n"/>
      <c r="G2808" s="13" t="n"/>
      <c r="H2808" s="13" t="n"/>
      <c r="I2808" s="13" t="n"/>
      <c r="J2808" s="13" t="n"/>
      <c r="K2808" s="13" t="n"/>
      <c r="L2808" s="13" t="n"/>
      <c r="M2808" s="13" t="n"/>
      <c r="N2808" s="13" t="n"/>
      <c r="O2808" s="13" t="n"/>
      <c r="P2808" s="13" t="n"/>
      <c r="Q2808" s="13" t="n"/>
      <c r="R2808" s="13" t="n"/>
      <c r="S2808" s="13" t="n"/>
      <c r="T2808" s="13" t="n"/>
      <c r="U2808" s="13" t="n"/>
      <c r="V2808" s="13" t="n"/>
      <c r="W2808" s="13" t="n"/>
      <c r="X2808" s="13" t="n"/>
      <c r="Y2808" s="13" t="n"/>
      <c r="Z2808" s="13" t="n"/>
      <c r="AA2808" s="13" t="n"/>
      <c r="AB2808" s="13" t="n"/>
      <c r="AC2808" s="13" t="n"/>
      <c r="AD2808" s="13" t="n"/>
    </row>
    <row r="2809" ht="60" customHeight="1">
      <c r="A2809" s="13" t="n"/>
      <c r="B2809" s="13" t="n"/>
      <c r="C2809" s="13" t="n"/>
      <c r="D2809" s="13" t="n"/>
      <c r="E2809" s="13" t="n"/>
      <c r="F2809" s="13" t="n"/>
      <c r="G2809" s="13" t="n"/>
      <c r="H2809" s="13" t="n"/>
      <c r="I2809" s="13" t="n"/>
      <c r="J2809" s="13" t="n"/>
      <c r="K2809" s="13" t="n"/>
      <c r="L2809" s="13" t="n"/>
      <c r="M2809" s="13" t="n"/>
      <c r="N2809" s="13" t="n"/>
      <c r="O2809" s="13" t="n"/>
      <c r="P2809" s="13" t="n"/>
      <c r="Q2809" s="13" t="n"/>
      <c r="R2809" s="13" t="n"/>
      <c r="S2809" s="13" t="n"/>
      <c r="T2809" s="13" t="n"/>
      <c r="U2809" s="13" t="n"/>
      <c r="V2809" s="13" t="n"/>
      <c r="W2809" s="13" t="n"/>
      <c r="X2809" s="13" t="n"/>
      <c r="Y2809" s="13" t="n"/>
      <c r="Z2809" s="13" t="n"/>
      <c r="AA2809" s="13" t="n"/>
      <c r="AB2809" s="13" t="n"/>
      <c r="AC2809" s="13" t="n"/>
      <c r="AD2809" s="13" t="n"/>
    </row>
    <row r="2810" ht="60" customHeight="1">
      <c r="A2810" s="13" t="n"/>
      <c r="B2810" s="13" t="n"/>
      <c r="C2810" s="13" t="n"/>
      <c r="D2810" s="13" t="n"/>
      <c r="E2810" s="13" t="n"/>
      <c r="F2810" s="13" t="n"/>
      <c r="G2810" s="13" t="n"/>
      <c r="H2810" s="13" t="n"/>
      <c r="I2810" s="13" t="n"/>
      <c r="J2810" s="13" t="n"/>
      <c r="K2810" s="13" t="n"/>
      <c r="L2810" s="13" t="n"/>
      <c r="M2810" s="13" t="n"/>
      <c r="N2810" s="13" t="n"/>
      <c r="O2810" s="13" t="n"/>
      <c r="P2810" s="13" t="n"/>
      <c r="Q2810" s="13" t="n"/>
      <c r="R2810" s="13" t="n"/>
      <c r="S2810" s="13" t="n"/>
      <c r="T2810" s="13" t="n"/>
      <c r="U2810" s="13" t="n"/>
      <c r="V2810" s="13" t="n"/>
      <c r="W2810" s="13" t="n"/>
      <c r="X2810" s="13" t="n"/>
      <c r="Y2810" s="13" t="n"/>
      <c r="Z2810" s="13" t="n"/>
      <c r="AA2810" s="13" t="n"/>
      <c r="AB2810" s="13" t="n"/>
      <c r="AC2810" s="13" t="n"/>
      <c r="AD2810" s="13" t="n"/>
    </row>
    <row r="2811" ht="60" customHeight="1">
      <c r="A2811" s="13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  <c r="J2811" s="13" t="n"/>
      <c r="K2811" s="13" t="n"/>
      <c r="L2811" s="13" t="n"/>
      <c r="M2811" s="13" t="n"/>
      <c r="N2811" s="13" t="n"/>
      <c r="O2811" s="13" t="n"/>
      <c r="P2811" s="13" t="n"/>
      <c r="Q2811" s="13" t="n"/>
      <c r="R2811" s="13" t="n"/>
      <c r="S2811" s="13" t="n"/>
      <c r="T2811" s="13" t="n"/>
      <c r="U2811" s="13" t="n"/>
      <c r="V2811" s="13" t="n"/>
      <c r="W2811" s="13" t="n"/>
      <c r="X2811" s="13" t="n"/>
      <c r="Y2811" s="13" t="n"/>
      <c r="Z2811" s="13" t="n"/>
      <c r="AA2811" s="13" t="n"/>
      <c r="AB2811" s="13" t="n"/>
      <c r="AC2811" s="13" t="n"/>
      <c r="AD2811" s="13" t="n"/>
    </row>
    <row r="2812" ht="60" customHeight="1">
      <c r="A2812" s="13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  <c r="J2812" s="13" t="n"/>
      <c r="K2812" s="13" t="n"/>
      <c r="L2812" s="13" t="n"/>
      <c r="M2812" s="13" t="n"/>
      <c r="N2812" s="13" t="n"/>
      <c r="O2812" s="13" t="n"/>
      <c r="P2812" s="13" t="n"/>
      <c r="Q2812" s="13" t="n"/>
      <c r="R2812" s="13" t="n"/>
      <c r="S2812" s="13" t="n"/>
      <c r="T2812" s="13" t="n"/>
      <c r="U2812" s="13" t="n"/>
      <c r="V2812" s="13" t="n"/>
      <c r="W2812" s="13" t="n"/>
      <c r="X2812" s="13" t="n"/>
      <c r="Y2812" s="13" t="n"/>
      <c r="Z2812" s="13" t="n"/>
      <c r="AA2812" s="13" t="n"/>
      <c r="AB2812" s="13" t="n"/>
      <c r="AC2812" s="13" t="n"/>
      <c r="AD2812" s="13" t="n"/>
    </row>
    <row r="2813" ht="60" customHeight="1">
      <c r="A2813" s="13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  <c r="J2813" s="13" t="n"/>
      <c r="K2813" s="13" t="n"/>
      <c r="L2813" s="13" t="n"/>
      <c r="M2813" s="13" t="n"/>
      <c r="N2813" s="13" t="n"/>
      <c r="O2813" s="13" t="n"/>
      <c r="P2813" s="13" t="n"/>
      <c r="Q2813" s="13" t="n"/>
      <c r="R2813" s="13" t="n"/>
      <c r="S2813" s="13" t="n"/>
      <c r="T2813" s="13" t="n"/>
      <c r="U2813" s="13" t="n"/>
      <c r="V2813" s="13" t="n"/>
      <c r="W2813" s="13" t="n"/>
      <c r="X2813" s="13" t="n"/>
      <c r="Y2813" s="13" t="n"/>
      <c r="Z2813" s="13" t="n"/>
      <c r="AA2813" s="13" t="n"/>
      <c r="AB2813" s="13" t="n"/>
      <c r="AC2813" s="13" t="n"/>
      <c r="AD2813" s="13" t="n"/>
    </row>
    <row r="2814" ht="60" customHeight="1">
      <c r="A2814" s="13" t="n"/>
      <c r="B2814" s="13" t="n"/>
      <c r="C2814" s="13" t="n"/>
      <c r="D2814" s="13" t="n"/>
      <c r="E2814" s="13" t="n"/>
      <c r="F2814" s="13" t="n"/>
      <c r="G2814" s="13" t="n"/>
      <c r="H2814" s="13" t="n"/>
      <c r="I2814" s="13" t="n"/>
      <c r="J2814" s="13" t="n"/>
      <c r="K2814" s="13" t="n"/>
      <c r="L2814" s="13" t="n"/>
      <c r="M2814" s="13" t="n"/>
      <c r="N2814" s="13" t="n"/>
      <c r="O2814" s="13" t="n"/>
      <c r="P2814" s="13" t="n"/>
      <c r="Q2814" s="13" t="n"/>
      <c r="R2814" s="13" t="n"/>
      <c r="S2814" s="13" t="n"/>
      <c r="T2814" s="13" t="n"/>
      <c r="U2814" s="13" t="n"/>
      <c r="V2814" s="13" t="n"/>
      <c r="W2814" s="13" t="n"/>
      <c r="X2814" s="13" t="n"/>
      <c r="Y2814" s="13" t="n"/>
      <c r="Z2814" s="13" t="n"/>
      <c r="AA2814" s="13" t="n"/>
      <c r="AB2814" s="13" t="n"/>
      <c r="AC2814" s="13" t="n"/>
      <c r="AD2814" s="13" t="n"/>
    </row>
    <row r="2815" ht="60" customHeight="1">
      <c r="A2815" s="13" t="n"/>
      <c r="B2815" s="13" t="n"/>
      <c r="C2815" s="13" t="n"/>
      <c r="D2815" s="13" t="n"/>
      <c r="E2815" s="13" t="n"/>
      <c r="F2815" s="13" t="n"/>
      <c r="G2815" s="13" t="n"/>
      <c r="H2815" s="13" t="n"/>
      <c r="I2815" s="13" t="n"/>
      <c r="J2815" s="13" t="n"/>
      <c r="K2815" s="13" t="n"/>
      <c r="L2815" s="13" t="n"/>
      <c r="M2815" s="13" t="n"/>
      <c r="N2815" s="13" t="n"/>
      <c r="O2815" s="13" t="n"/>
      <c r="P2815" s="13" t="n"/>
      <c r="Q2815" s="13" t="n"/>
      <c r="R2815" s="13" t="n"/>
      <c r="S2815" s="13" t="n"/>
      <c r="T2815" s="13" t="n"/>
      <c r="U2815" s="13" t="n"/>
      <c r="V2815" s="13" t="n"/>
      <c r="W2815" s="13" t="n"/>
      <c r="X2815" s="13" t="n"/>
      <c r="Y2815" s="13" t="n"/>
      <c r="Z2815" s="13" t="n"/>
      <c r="AA2815" s="13" t="n"/>
      <c r="AB2815" s="13" t="n"/>
      <c r="AC2815" s="13" t="n"/>
      <c r="AD2815" s="13" t="n"/>
    </row>
    <row r="2816" ht="60" customHeight="1">
      <c r="A2816" s="13" t="n"/>
      <c r="B2816" s="13" t="n"/>
      <c r="C2816" s="13" t="n"/>
      <c r="D2816" s="13" t="n"/>
      <c r="E2816" s="13" t="n"/>
      <c r="F2816" s="13" t="n"/>
      <c r="G2816" s="13" t="n"/>
      <c r="H2816" s="13" t="n"/>
      <c r="I2816" s="13" t="n"/>
      <c r="J2816" s="13" t="n"/>
      <c r="K2816" s="13" t="n"/>
      <c r="L2816" s="13" t="n"/>
      <c r="M2816" s="13" t="n"/>
      <c r="N2816" s="13" t="n"/>
      <c r="O2816" s="13" t="n"/>
      <c r="P2816" s="13" t="n"/>
      <c r="Q2816" s="13" t="n"/>
      <c r="R2816" s="13" t="n"/>
      <c r="S2816" s="13" t="n"/>
      <c r="T2816" s="13" t="n"/>
      <c r="U2816" s="13" t="n"/>
      <c r="V2816" s="13" t="n"/>
      <c r="W2816" s="13" t="n"/>
      <c r="X2816" s="13" t="n"/>
      <c r="Y2816" s="13" t="n"/>
      <c r="Z2816" s="13" t="n"/>
      <c r="AA2816" s="13" t="n"/>
      <c r="AB2816" s="13" t="n"/>
      <c r="AC2816" s="13" t="n"/>
      <c r="AD2816" s="13" t="n"/>
    </row>
    <row r="2817" ht="60" customHeight="1">
      <c r="A2817" s="13" t="n"/>
      <c r="B2817" s="13" t="n"/>
      <c r="C2817" s="13" t="n"/>
      <c r="D2817" s="13" t="n"/>
      <c r="E2817" s="13" t="n"/>
      <c r="F2817" s="13" t="n"/>
      <c r="G2817" s="13" t="n"/>
      <c r="H2817" s="13" t="n"/>
      <c r="I2817" s="13" t="n"/>
      <c r="J2817" s="13" t="n"/>
      <c r="K2817" s="13" t="n"/>
      <c r="L2817" s="13" t="n"/>
      <c r="M2817" s="13" t="n"/>
      <c r="N2817" s="13" t="n"/>
      <c r="O2817" s="13" t="n"/>
      <c r="P2817" s="13" t="n"/>
      <c r="Q2817" s="13" t="n"/>
      <c r="R2817" s="13" t="n"/>
      <c r="S2817" s="13" t="n"/>
      <c r="T2817" s="13" t="n"/>
      <c r="U2817" s="13" t="n"/>
      <c r="V2817" s="13" t="n"/>
      <c r="W2817" s="13" t="n"/>
      <c r="X2817" s="13" t="n"/>
      <c r="Y2817" s="13" t="n"/>
      <c r="Z2817" s="13" t="n"/>
      <c r="AA2817" s="13" t="n"/>
      <c r="AB2817" s="13" t="n"/>
      <c r="AC2817" s="13" t="n"/>
      <c r="AD2817" s="13" t="n"/>
    </row>
    <row r="2818" ht="60" customHeight="1">
      <c r="A2818" s="13" t="n"/>
      <c r="B2818" s="13" t="n"/>
      <c r="C2818" s="13" t="n"/>
      <c r="D2818" s="13" t="n"/>
      <c r="E2818" s="13" t="n"/>
      <c r="F2818" s="13" t="n"/>
      <c r="G2818" s="13" t="n"/>
      <c r="H2818" s="13" t="n"/>
      <c r="I2818" s="13" t="n"/>
      <c r="J2818" s="13" t="n"/>
      <c r="K2818" s="13" t="n"/>
      <c r="L2818" s="13" t="n"/>
      <c r="M2818" s="13" t="n"/>
      <c r="N2818" s="13" t="n"/>
      <c r="O2818" s="13" t="n"/>
      <c r="P2818" s="13" t="n"/>
      <c r="Q2818" s="13" t="n"/>
      <c r="R2818" s="13" t="n"/>
      <c r="S2818" s="13" t="n"/>
      <c r="T2818" s="13" t="n"/>
      <c r="U2818" s="13" t="n"/>
      <c r="V2818" s="13" t="n"/>
      <c r="W2818" s="13" t="n"/>
      <c r="X2818" s="13" t="n"/>
      <c r="Y2818" s="13" t="n"/>
      <c r="Z2818" s="13" t="n"/>
      <c r="AA2818" s="13" t="n"/>
      <c r="AB2818" s="13" t="n"/>
      <c r="AC2818" s="13" t="n"/>
      <c r="AD2818" s="13" t="n"/>
    </row>
    <row r="2819" ht="60" customHeight="1">
      <c r="A2819" s="13" t="n"/>
      <c r="B2819" s="13" t="n"/>
      <c r="C2819" s="13" t="n"/>
      <c r="D2819" s="13" t="n"/>
      <c r="E2819" s="13" t="n"/>
      <c r="F2819" s="13" t="n"/>
      <c r="G2819" s="13" t="n"/>
      <c r="H2819" s="13" t="n"/>
      <c r="I2819" s="13" t="n"/>
      <c r="J2819" s="13" t="n"/>
      <c r="K2819" s="13" t="n"/>
      <c r="L2819" s="13" t="n"/>
      <c r="M2819" s="13" t="n"/>
      <c r="N2819" s="13" t="n"/>
      <c r="O2819" s="13" t="n"/>
      <c r="P2819" s="13" t="n"/>
      <c r="Q2819" s="13" t="n"/>
      <c r="R2819" s="13" t="n"/>
      <c r="S2819" s="13" t="n"/>
      <c r="T2819" s="13" t="n"/>
      <c r="U2819" s="13" t="n"/>
      <c r="V2819" s="13" t="n"/>
      <c r="W2819" s="13" t="n"/>
      <c r="X2819" s="13" t="n"/>
      <c r="Y2819" s="13" t="n"/>
      <c r="Z2819" s="13" t="n"/>
      <c r="AA2819" s="13" t="n"/>
      <c r="AB2819" s="13" t="n"/>
      <c r="AC2819" s="13" t="n"/>
      <c r="AD2819" s="13" t="n"/>
    </row>
    <row r="2820" ht="60" customHeight="1">
      <c r="A2820" s="13" t="n"/>
      <c r="B2820" s="13" t="n"/>
      <c r="C2820" s="13" t="n"/>
      <c r="D2820" s="13" t="n"/>
      <c r="E2820" s="13" t="n"/>
      <c r="F2820" s="13" t="n"/>
      <c r="G2820" s="13" t="n"/>
      <c r="H2820" s="13" t="n"/>
      <c r="I2820" s="13" t="n"/>
      <c r="J2820" s="13" t="n"/>
      <c r="K2820" s="13" t="n"/>
      <c r="L2820" s="13" t="n"/>
      <c r="M2820" s="13" t="n"/>
      <c r="N2820" s="13" t="n"/>
      <c r="O2820" s="13" t="n"/>
      <c r="P2820" s="13" t="n"/>
      <c r="Q2820" s="13" t="n"/>
      <c r="R2820" s="13" t="n"/>
      <c r="S2820" s="13" t="n"/>
      <c r="T2820" s="13" t="n"/>
      <c r="U2820" s="13" t="n"/>
      <c r="V2820" s="13" t="n"/>
      <c r="W2820" s="13" t="n"/>
      <c r="X2820" s="13" t="n"/>
      <c r="Y2820" s="13" t="n"/>
      <c r="Z2820" s="13" t="n"/>
      <c r="AA2820" s="13" t="n"/>
      <c r="AB2820" s="13" t="n"/>
      <c r="AC2820" s="13" t="n"/>
      <c r="AD2820" s="13" t="n"/>
    </row>
    <row r="2821" ht="60" customHeight="1">
      <c r="A2821" s="13" t="n"/>
      <c r="B2821" s="13" t="n"/>
      <c r="C2821" s="13" t="n"/>
      <c r="D2821" s="13" t="n"/>
      <c r="E2821" s="13" t="n"/>
      <c r="F2821" s="13" t="n"/>
      <c r="G2821" s="13" t="n"/>
      <c r="H2821" s="13" t="n"/>
      <c r="I2821" s="13" t="n"/>
      <c r="J2821" s="13" t="n"/>
      <c r="K2821" s="13" t="n"/>
      <c r="L2821" s="13" t="n"/>
      <c r="M2821" s="13" t="n"/>
      <c r="N2821" s="13" t="n"/>
      <c r="O2821" s="13" t="n"/>
      <c r="P2821" s="13" t="n"/>
      <c r="Q2821" s="13" t="n"/>
      <c r="R2821" s="13" t="n"/>
      <c r="S2821" s="13" t="n"/>
      <c r="T2821" s="13" t="n"/>
      <c r="U2821" s="13" t="n"/>
      <c r="V2821" s="13" t="n"/>
      <c r="W2821" s="13" t="n"/>
      <c r="X2821" s="13" t="n"/>
      <c r="Y2821" s="13" t="n"/>
      <c r="Z2821" s="13" t="n"/>
      <c r="AA2821" s="13" t="n"/>
      <c r="AB2821" s="13" t="n"/>
      <c r="AC2821" s="13" t="n"/>
      <c r="AD2821" s="13" t="n"/>
    </row>
    <row r="2822" ht="60" customHeight="1">
      <c r="A2822" s="13" t="n"/>
      <c r="B2822" s="13" t="n"/>
      <c r="C2822" s="13" t="n"/>
      <c r="D2822" s="13" t="n"/>
      <c r="E2822" s="13" t="n"/>
      <c r="F2822" s="13" t="n"/>
      <c r="G2822" s="13" t="n"/>
      <c r="H2822" s="13" t="n"/>
      <c r="I2822" s="13" t="n"/>
      <c r="J2822" s="13" t="n"/>
      <c r="K2822" s="13" t="n"/>
      <c r="L2822" s="13" t="n"/>
      <c r="M2822" s="13" t="n"/>
      <c r="N2822" s="13" t="n"/>
      <c r="O2822" s="13" t="n"/>
      <c r="P2822" s="13" t="n"/>
      <c r="Q2822" s="13" t="n"/>
      <c r="R2822" s="13" t="n"/>
      <c r="S2822" s="13" t="n"/>
      <c r="T2822" s="13" t="n"/>
      <c r="U2822" s="13" t="n"/>
      <c r="V2822" s="13" t="n"/>
      <c r="W2822" s="13" t="n"/>
      <c r="X2822" s="13" t="n"/>
      <c r="Y2822" s="13" t="n"/>
      <c r="Z2822" s="13" t="n"/>
      <c r="AA2822" s="13" t="n"/>
      <c r="AB2822" s="13" t="n"/>
      <c r="AC2822" s="13" t="n"/>
      <c r="AD2822" s="13" t="n"/>
    </row>
    <row r="2823" ht="60" customHeight="1">
      <c r="A2823" s="13" t="n"/>
      <c r="B2823" s="13" t="n"/>
      <c r="C2823" s="13" t="n"/>
      <c r="D2823" s="13" t="n"/>
      <c r="E2823" s="13" t="n"/>
      <c r="F2823" s="13" t="n"/>
      <c r="G2823" s="13" t="n"/>
      <c r="H2823" s="13" t="n"/>
      <c r="I2823" s="13" t="n"/>
      <c r="J2823" s="13" t="n"/>
      <c r="K2823" s="13" t="n"/>
      <c r="L2823" s="13" t="n"/>
      <c r="M2823" s="13" t="n"/>
      <c r="N2823" s="13" t="n"/>
      <c r="O2823" s="13" t="n"/>
      <c r="P2823" s="13" t="n"/>
      <c r="Q2823" s="13" t="n"/>
      <c r="R2823" s="13" t="n"/>
      <c r="S2823" s="13" t="n"/>
      <c r="T2823" s="13" t="n"/>
      <c r="U2823" s="13" t="n"/>
      <c r="V2823" s="13" t="n"/>
      <c r="W2823" s="13" t="n"/>
      <c r="X2823" s="13" t="n"/>
      <c r="Y2823" s="13" t="n"/>
      <c r="Z2823" s="13" t="n"/>
      <c r="AA2823" s="13" t="n"/>
      <c r="AB2823" s="13" t="n"/>
      <c r="AC2823" s="13" t="n"/>
      <c r="AD2823" s="13" t="n"/>
    </row>
    <row r="2824" ht="60" customHeight="1">
      <c r="A2824" s="13" t="n"/>
      <c r="B2824" s="13" t="n"/>
      <c r="C2824" s="13" t="n"/>
      <c r="D2824" s="13" t="n"/>
      <c r="E2824" s="13" t="n"/>
      <c r="F2824" s="13" t="n"/>
      <c r="G2824" s="13" t="n"/>
      <c r="H2824" s="13" t="n"/>
      <c r="I2824" s="13" t="n"/>
      <c r="J2824" s="13" t="n"/>
      <c r="K2824" s="13" t="n"/>
      <c r="L2824" s="13" t="n"/>
      <c r="M2824" s="13" t="n"/>
      <c r="N2824" s="13" t="n"/>
      <c r="O2824" s="13" t="n"/>
      <c r="P2824" s="13" t="n"/>
      <c r="Q2824" s="13" t="n"/>
      <c r="R2824" s="13" t="n"/>
      <c r="S2824" s="13" t="n"/>
      <c r="T2824" s="13" t="n"/>
      <c r="U2824" s="13" t="n"/>
      <c r="V2824" s="13" t="n"/>
      <c r="W2824" s="13" t="n"/>
      <c r="X2824" s="13" t="n"/>
      <c r="Y2824" s="13" t="n"/>
      <c r="Z2824" s="13" t="n"/>
      <c r="AA2824" s="13" t="n"/>
      <c r="AB2824" s="13" t="n"/>
      <c r="AC2824" s="13" t="n"/>
      <c r="AD2824" s="13" t="n"/>
    </row>
    <row r="2825" ht="60" customHeight="1">
      <c r="A2825" s="13" t="n"/>
      <c r="B2825" s="13" t="n"/>
      <c r="C2825" s="13" t="n"/>
      <c r="D2825" s="13" t="n"/>
      <c r="E2825" s="13" t="n"/>
      <c r="F2825" s="13" t="n"/>
      <c r="G2825" s="13" t="n"/>
      <c r="H2825" s="13" t="n"/>
      <c r="I2825" s="13" t="n"/>
      <c r="J2825" s="13" t="n"/>
      <c r="K2825" s="13" t="n"/>
      <c r="L2825" s="13" t="n"/>
      <c r="M2825" s="13" t="n"/>
      <c r="N2825" s="13" t="n"/>
      <c r="O2825" s="13" t="n"/>
      <c r="P2825" s="13" t="n"/>
      <c r="Q2825" s="13" t="n"/>
      <c r="R2825" s="13" t="n"/>
      <c r="S2825" s="13" t="n"/>
      <c r="T2825" s="13" t="n"/>
      <c r="U2825" s="13" t="n"/>
      <c r="V2825" s="13" t="n"/>
      <c r="W2825" s="13" t="n"/>
      <c r="X2825" s="13" t="n"/>
      <c r="Y2825" s="13" t="n"/>
      <c r="Z2825" s="13" t="n"/>
      <c r="AA2825" s="13" t="n"/>
      <c r="AB2825" s="13" t="n"/>
      <c r="AC2825" s="13" t="n"/>
      <c r="AD2825" s="13" t="n"/>
    </row>
    <row r="2826" ht="60" customHeight="1">
      <c r="A2826" s="13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  <c r="J2826" s="13" t="n"/>
      <c r="K2826" s="13" t="n"/>
      <c r="L2826" s="13" t="n"/>
      <c r="M2826" s="13" t="n"/>
      <c r="N2826" s="13" t="n"/>
      <c r="O2826" s="13" t="n"/>
      <c r="P2826" s="13" t="n"/>
      <c r="Q2826" s="13" t="n"/>
      <c r="R2826" s="13" t="n"/>
      <c r="S2826" s="13" t="n"/>
      <c r="T2826" s="13" t="n"/>
      <c r="U2826" s="13" t="n"/>
      <c r="V2826" s="13" t="n"/>
      <c r="W2826" s="13" t="n"/>
      <c r="X2826" s="13" t="n"/>
      <c r="Y2826" s="13" t="n"/>
      <c r="Z2826" s="13" t="n"/>
      <c r="AA2826" s="13" t="n"/>
      <c r="AB2826" s="13" t="n"/>
      <c r="AC2826" s="13" t="n"/>
      <c r="AD2826" s="13" t="n"/>
    </row>
    <row r="2827" ht="60" customHeight="1">
      <c r="A2827" s="13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  <c r="J2827" s="13" t="n"/>
      <c r="K2827" s="13" t="n"/>
      <c r="L2827" s="13" t="n"/>
      <c r="M2827" s="13" t="n"/>
      <c r="N2827" s="13" t="n"/>
      <c r="O2827" s="13" t="n"/>
      <c r="P2827" s="13" t="n"/>
      <c r="Q2827" s="13" t="n"/>
      <c r="R2827" s="13" t="n"/>
      <c r="S2827" s="13" t="n"/>
      <c r="T2827" s="13" t="n"/>
      <c r="U2827" s="13" t="n"/>
      <c r="V2827" s="13" t="n"/>
      <c r="W2827" s="13" t="n"/>
      <c r="X2827" s="13" t="n"/>
      <c r="Y2827" s="13" t="n"/>
      <c r="Z2827" s="13" t="n"/>
      <c r="AA2827" s="13" t="n"/>
      <c r="AB2827" s="13" t="n"/>
      <c r="AC2827" s="13" t="n"/>
      <c r="AD2827" s="13" t="n"/>
    </row>
    <row r="2828" ht="60" customHeight="1">
      <c r="A2828" s="13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  <c r="J2828" s="13" t="n"/>
      <c r="K2828" s="13" t="n"/>
      <c r="L2828" s="13" t="n"/>
      <c r="M2828" s="13" t="n"/>
      <c r="N2828" s="13" t="n"/>
      <c r="O2828" s="13" t="n"/>
      <c r="P2828" s="13" t="n"/>
      <c r="Q2828" s="13" t="n"/>
      <c r="R2828" s="13" t="n"/>
      <c r="S2828" s="13" t="n"/>
      <c r="T2828" s="13" t="n"/>
      <c r="U2828" s="13" t="n"/>
      <c r="V2828" s="13" t="n"/>
      <c r="W2828" s="13" t="n"/>
      <c r="X2828" s="13" t="n"/>
      <c r="Y2828" s="13" t="n"/>
      <c r="Z2828" s="13" t="n"/>
      <c r="AA2828" s="13" t="n"/>
      <c r="AB2828" s="13" t="n"/>
      <c r="AC2828" s="13" t="n"/>
      <c r="AD2828" s="13" t="n"/>
    </row>
    <row r="2829" ht="60" customHeight="1">
      <c r="A2829" s="13" t="n"/>
      <c r="B2829" s="13" t="n"/>
      <c r="C2829" s="13" t="n"/>
      <c r="D2829" s="13" t="n"/>
      <c r="E2829" s="13" t="n"/>
      <c r="F2829" s="13" t="n"/>
      <c r="G2829" s="13" t="n"/>
      <c r="H2829" s="13" t="n"/>
      <c r="I2829" s="13" t="n"/>
      <c r="J2829" s="13" t="n"/>
      <c r="K2829" s="13" t="n"/>
      <c r="L2829" s="13" t="n"/>
      <c r="M2829" s="13" t="n"/>
      <c r="N2829" s="13" t="n"/>
      <c r="O2829" s="13" t="n"/>
      <c r="P2829" s="13" t="n"/>
      <c r="Q2829" s="13" t="n"/>
      <c r="R2829" s="13" t="n"/>
      <c r="S2829" s="13" t="n"/>
      <c r="T2829" s="13" t="n"/>
      <c r="U2829" s="13" t="n"/>
      <c r="V2829" s="13" t="n"/>
      <c r="W2829" s="13" t="n"/>
      <c r="X2829" s="13" t="n"/>
      <c r="Y2829" s="13" t="n"/>
      <c r="Z2829" s="13" t="n"/>
      <c r="AA2829" s="13" t="n"/>
      <c r="AB2829" s="13" t="n"/>
      <c r="AC2829" s="13" t="n"/>
      <c r="AD2829" s="13" t="n"/>
    </row>
    <row r="2830" ht="60" customHeight="1">
      <c r="A2830" s="13" t="n"/>
      <c r="B2830" s="13" t="n"/>
      <c r="C2830" s="13" t="n"/>
      <c r="D2830" s="13" t="n"/>
      <c r="E2830" s="13" t="n"/>
      <c r="F2830" s="13" t="n"/>
      <c r="G2830" s="13" t="n"/>
      <c r="H2830" s="13" t="n"/>
      <c r="I2830" s="13" t="n"/>
      <c r="J2830" s="13" t="n"/>
      <c r="K2830" s="13" t="n"/>
      <c r="L2830" s="13" t="n"/>
      <c r="M2830" s="13" t="n"/>
      <c r="N2830" s="13" t="n"/>
      <c r="O2830" s="13" t="n"/>
      <c r="P2830" s="13" t="n"/>
      <c r="Q2830" s="13" t="n"/>
      <c r="R2830" s="13" t="n"/>
      <c r="S2830" s="13" t="n"/>
      <c r="T2830" s="13" t="n"/>
      <c r="U2830" s="13" t="n"/>
      <c r="V2830" s="13" t="n"/>
      <c r="W2830" s="13" t="n"/>
      <c r="X2830" s="13" t="n"/>
      <c r="Y2830" s="13" t="n"/>
      <c r="Z2830" s="13" t="n"/>
      <c r="AA2830" s="13" t="n"/>
      <c r="AB2830" s="13" t="n"/>
      <c r="AC2830" s="13" t="n"/>
      <c r="AD2830" s="13" t="n"/>
    </row>
    <row r="2831" ht="60" customHeight="1">
      <c r="A2831" s="13" t="n"/>
      <c r="B2831" s="13" t="n"/>
      <c r="C2831" s="13" t="n"/>
      <c r="D2831" s="13" t="n"/>
      <c r="E2831" s="13" t="n"/>
      <c r="F2831" s="13" t="n"/>
      <c r="G2831" s="13" t="n"/>
      <c r="H2831" s="13" t="n"/>
      <c r="I2831" s="13" t="n"/>
      <c r="J2831" s="13" t="n"/>
      <c r="K2831" s="13" t="n"/>
      <c r="L2831" s="13" t="n"/>
      <c r="M2831" s="13" t="n"/>
      <c r="N2831" s="13" t="n"/>
      <c r="O2831" s="13" t="n"/>
      <c r="P2831" s="13" t="n"/>
      <c r="Q2831" s="13" t="n"/>
      <c r="R2831" s="13" t="n"/>
      <c r="S2831" s="13" t="n"/>
      <c r="T2831" s="13" t="n"/>
      <c r="U2831" s="13" t="n"/>
      <c r="V2831" s="13" t="n"/>
      <c r="W2831" s="13" t="n"/>
      <c r="X2831" s="13" t="n"/>
      <c r="Y2831" s="13" t="n"/>
      <c r="Z2831" s="13" t="n"/>
      <c r="AA2831" s="13" t="n"/>
      <c r="AB2831" s="13" t="n"/>
      <c r="AC2831" s="13" t="n"/>
      <c r="AD2831" s="13" t="n"/>
    </row>
    <row r="2832" ht="60" customHeight="1">
      <c r="A2832" s="13" t="n"/>
      <c r="B2832" s="13" t="n"/>
      <c r="C2832" s="13" t="n"/>
      <c r="D2832" s="13" t="n"/>
      <c r="E2832" s="13" t="n"/>
      <c r="F2832" s="13" t="n"/>
      <c r="G2832" s="13" t="n"/>
      <c r="H2832" s="13" t="n"/>
      <c r="I2832" s="13" t="n"/>
      <c r="J2832" s="13" t="n"/>
      <c r="K2832" s="13" t="n"/>
      <c r="L2832" s="13" t="n"/>
      <c r="M2832" s="13" t="n"/>
      <c r="N2832" s="13" t="n"/>
      <c r="O2832" s="13" t="n"/>
      <c r="P2832" s="13" t="n"/>
      <c r="Q2832" s="13" t="n"/>
      <c r="R2832" s="13" t="n"/>
      <c r="S2832" s="13" t="n"/>
      <c r="T2832" s="13" t="n"/>
      <c r="U2832" s="13" t="n"/>
      <c r="V2832" s="13" t="n"/>
      <c r="W2832" s="13" t="n"/>
      <c r="X2832" s="13" t="n"/>
      <c r="Y2832" s="13" t="n"/>
      <c r="Z2832" s="13" t="n"/>
      <c r="AA2832" s="13" t="n"/>
      <c r="AB2832" s="13" t="n"/>
      <c r="AC2832" s="13" t="n"/>
      <c r="AD2832" s="13" t="n"/>
    </row>
    <row r="2833" ht="60" customHeight="1">
      <c r="A2833" s="13" t="n"/>
      <c r="B2833" s="13" t="n"/>
      <c r="C2833" s="13" t="n"/>
      <c r="D2833" s="13" t="n"/>
      <c r="E2833" s="13" t="n"/>
      <c r="F2833" s="13" t="n"/>
      <c r="G2833" s="13" t="n"/>
      <c r="H2833" s="13" t="n"/>
      <c r="I2833" s="13" t="n"/>
      <c r="J2833" s="13" t="n"/>
      <c r="K2833" s="13" t="n"/>
      <c r="L2833" s="13" t="n"/>
      <c r="M2833" s="13" t="n"/>
      <c r="N2833" s="13" t="n"/>
      <c r="O2833" s="13" t="n"/>
      <c r="P2833" s="13" t="n"/>
      <c r="Q2833" s="13" t="n"/>
      <c r="R2833" s="13" t="n"/>
      <c r="S2833" s="13" t="n"/>
      <c r="T2833" s="13" t="n"/>
      <c r="U2833" s="13" t="n"/>
      <c r="V2833" s="13" t="n"/>
      <c r="W2833" s="13" t="n"/>
      <c r="X2833" s="13" t="n"/>
      <c r="Y2833" s="13" t="n"/>
      <c r="Z2833" s="13" t="n"/>
      <c r="AA2833" s="13" t="n"/>
      <c r="AB2833" s="13" t="n"/>
      <c r="AC2833" s="13" t="n"/>
      <c r="AD2833" s="13" t="n"/>
    </row>
    <row r="2834" ht="60" customHeight="1">
      <c r="A2834" s="13" t="n"/>
      <c r="B2834" s="13" t="n"/>
      <c r="C2834" s="13" t="n"/>
      <c r="D2834" s="13" t="n"/>
      <c r="E2834" s="13" t="n"/>
      <c r="F2834" s="13" t="n"/>
      <c r="G2834" s="13" t="n"/>
      <c r="H2834" s="13" t="n"/>
      <c r="I2834" s="13" t="n"/>
      <c r="J2834" s="13" t="n"/>
      <c r="K2834" s="13" t="n"/>
      <c r="L2834" s="13" t="n"/>
      <c r="M2834" s="13" t="n"/>
      <c r="N2834" s="13" t="n"/>
      <c r="O2834" s="13" t="n"/>
      <c r="P2834" s="13" t="n"/>
      <c r="Q2834" s="13" t="n"/>
      <c r="R2834" s="13" t="n"/>
      <c r="S2834" s="13" t="n"/>
      <c r="T2834" s="13" t="n"/>
      <c r="U2834" s="13" t="n"/>
      <c r="V2834" s="13" t="n"/>
      <c r="W2834" s="13" t="n"/>
      <c r="X2834" s="13" t="n"/>
      <c r="Y2834" s="13" t="n"/>
      <c r="Z2834" s="13" t="n"/>
      <c r="AA2834" s="13" t="n"/>
      <c r="AB2834" s="13" t="n"/>
      <c r="AC2834" s="13" t="n"/>
      <c r="AD2834" s="13" t="n"/>
    </row>
    <row r="2835" ht="60" customHeight="1">
      <c r="A2835" s="13" t="n"/>
      <c r="B2835" s="13" t="n"/>
      <c r="C2835" s="13" t="n"/>
      <c r="D2835" s="13" t="n"/>
      <c r="E2835" s="13" t="n"/>
      <c r="F2835" s="13" t="n"/>
      <c r="G2835" s="13" t="n"/>
      <c r="H2835" s="13" t="n"/>
      <c r="I2835" s="13" t="n"/>
      <c r="J2835" s="13" t="n"/>
      <c r="K2835" s="13" t="n"/>
      <c r="L2835" s="13" t="n"/>
      <c r="M2835" s="13" t="n"/>
      <c r="N2835" s="13" t="n"/>
      <c r="O2835" s="13" t="n"/>
      <c r="P2835" s="13" t="n"/>
      <c r="Q2835" s="13" t="n"/>
      <c r="R2835" s="13" t="n"/>
      <c r="S2835" s="13" t="n"/>
      <c r="T2835" s="13" t="n"/>
      <c r="U2835" s="13" t="n"/>
      <c r="V2835" s="13" t="n"/>
      <c r="W2835" s="13" t="n"/>
      <c r="X2835" s="13" t="n"/>
      <c r="Y2835" s="13" t="n"/>
      <c r="Z2835" s="13" t="n"/>
      <c r="AA2835" s="13" t="n"/>
      <c r="AB2835" s="13" t="n"/>
      <c r="AC2835" s="13" t="n"/>
      <c r="AD2835" s="13" t="n"/>
    </row>
    <row r="2836" ht="60" customHeight="1">
      <c r="A2836" s="13" t="n"/>
      <c r="B2836" s="13" t="n"/>
      <c r="C2836" s="13" t="n"/>
      <c r="D2836" s="13" t="n"/>
      <c r="E2836" s="13" t="n"/>
      <c r="F2836" s="13" t="n"/>
      <c r="G2836" s="13" t="n"/>
      <c r="H2836" s="13" t="n"/>
      <c r="I2836" s="13" t="n"/>
      <c r="J2836" s="13" t="n"/>
      <c r="K2836" s="13" t="n"/>
      <c r="L2836" s="13" t="n"/>
      <c r="M2836" s="13" t="n"/>
      <c r="N2836" s="13" t="n"/>
      <c r="O2836" s="13" t="n"/>
      <c r="P2836" s="13" t="n"/>
      <c r="Q2836" s="13" t="n"/>
      <c r="R2836" s="13" t="n"/>
      <c r="S2836" s="13" t="n"/>
      <c r="T2836" s="13" t="n"/>
      <c r="U2836" s="13" t="n"/>
      <c r="V2836" s="13" t="n"/>
      <c r="W2836" s="13" t="n"/>
      <c r="X2836" s="13" t="n"/>
      <c r="Y2836" s="13" t="n"/>
      <c r="Z2836" s="13" t="n"/>
      <c r="AA2836" s="13" t="n"/>
      <c r="AB2836" s="13" t="n"/>
      <c r="AC2836" s="13" t="n"/>
      <c r="AD2836" s="13" t="n"/>
    </row>
    <row r="2837" ht="60" customHeight="1">
      <c r="A2837" s="13" t="n"/>
      <c r="B2837" s="13" t="n"/>
      <c r="C2837" s="13" t="n"/>
      <c r="D2837" s="13" t="n"/>
      <c r="E2837" s="13" t="n"/>
      <c r="F2837" s="13" t="n"/>
      <c r="G2837" s="13" t="n"/>
      <c r="H2837" s="13" t="n"/>
      <c r="I2837" s="13" t="n"/>
      <c r="J2837" s="13" t="n"/>
      <c r="K2837" s="13" t="n"/>
      <c r="L2837" s="13" t="n"/>
      <c r="M2837" s="13" t="n"/>
      <c r="N2837" s="13" t="n"/>
      <c r="O2837" s="13" t="n"/>
      <c r="P2837" s="13" t="n"/>
      <c r="Q2837" s="13" t="n"/>
      <c r="R2837" s="13" t="n"/>
      <c r="S2837" s="13" t="n"/>
      <c r="T2837" s="13" t="n"/>
      <c r="U2837" s="13" t="n"/>
      <c r="V2837" s="13" t="n"/>
      <c r="W2837" s="13" t="n"/>
      <c r="X2837" s="13" t="n"/>
      <c r="Y2837" s="13" t="n"/>
      <c r="Z2837" s="13" t="n"/>
      <c r="AA2837" s="13" t="n"/>
      <c r="AB2837" s="13" t="n"/>
      <c r="AC2837" s="13" t="n"/>
      <c r="AD2837" s="13" t="n"/>
    </row>
    <row r="2838" ht="60" customHeight="1">
      <c r="A2838" s="13" t="n"/>
      <c r="B2838" s="13" t="n"/>
      <c r="C2838" s="13" t="n"/>
      <c r="D2838" s="13" t="n"/>
      <c r="E2838" s="13" t="n"/>
      <c r="F2838" s="13" t="n"/>
      <c r="G2838" s="13" t="n"/>
      <c r="H2838" s="13" t="n"/>
      <c r="I2838" s="13" t="n"/>
      <c r="J2838" s="13" t="n"/>
      <c r="K2838" s="13" t="n"/>
      <c r="L2838" s="13" t="n"/>
      <c r="M2838" s="13" t="n"/>
      <c r="N2838" s="13" t="n"/>
      <c r="O2838" s="13" t="n"/>
      <c r="P2838" s="13" t="n"/>
      <c r="Q2838" s="13" t="n"/>
      <c r="R2838" s="13" t="n"/>
      <c r="S2838" s="13" t="n"/>
      <c r="T2838" s="13" t="n"/>
      <c r="U2838" s="13" t="n"/>
      <c r="V2838" s="13" t="n"/>
      <c r="W2838" s="13" t="n"/>
      <c r="X2838" s="13" t="n"/>
      <c r="Y2838" s="13" t="n"/>
      <c r="Z2838" s="13" t="n"/>
      <c r="AA2838" s="13" t="n"/>
      <c r="AB2838" s="13" t="n"/>
      <c r="AC2838" s="13" t="n"/>
      <c r="AD2838" s="13" t="n"/>
    </row>
    <row r="2839" ht="60" customHeight="1">
      <c r="A2839" s="13" t="n"/>
      <c r="B2839" s="13" t="n"/>
      <c r="C2839" s="13" t="n"/>
      <c r="D2839" s="13" t="n"/>
      <c r="E2839" s="13" t="n"/>
      <c r="F2839" s="13" t="n"/>
      <c r="G2839" s="13" t="n"/>
      <c r="H2839" s="13" t="n"/>
      <c r="I2839" s="13" t="n"/>
      <c r="J2839" s="13" t="n"/>
      <c r="K2839" s="13" t="n"/>
      <c r="L2839" s="13" t="n"/>
      <c r="M2839" s="13" t="n"/>
      <c r="N2839" s="13" t="n"/>
      <c r="O2839" s="13" t="n"/>
      <c r="P2839" s="13" t="n"/>
      <c r="Q2839" s="13" t="n"/>
      <c r="R2839" s="13" t="n"/>
      <c r="S2839" s="13" t="n"/>
      <c r="T2839" s="13" t="n"/>
      <c r="U2839" s="13" t="n"/>
      <c r="V2839" s="13" t="n"/>
      <c r="W2839" s="13" t="n"/>
      <c r="X2839" s="13" t="n"/>
      <c r="Y2839" s="13" t="n"/>
      <c r="Z2839" s="13" t="n"/>
      <c r="AA2839" s="13" t="n"/>
      <c r="AB2839" s="13" t="n"/>
      <c r="AC2839" s="13" t="n"/>
      <c r="AD2839" s="13" t="n"/>
    </row>
    <row r="2840" ht="60" customHeight="1">
      <c r="A2840" s="13" t="n"/>
      <c r="B2840" s="13" t="n"/>
      <c r="C2840" s="13" t="n"/>
      <c r="D2840" s="13" t="n"/>
      <c r="E2840" s="13" t="n"/>
      <c r="F2840" s="13" t="n"/>
      <c r="G2840" s="13" t="n"/>
      <c r="H2840" s="13" t="n"/>
      <c r="I2840" s="13" t="n"/>
      <c r="J2840" s="13" t="n"/>
      <c r="K2840" s="13" t="n"/>
      <c r="L2840" s="13" t="n"/>
      <c r="M2840" s="13" t="n"/>
      <c r="N2840" s="13" t="n"/>
      <c r="O2840" s="13" t="n"/>
      <c r="P2840" s="13" t="n"/>
      <c r="Q2840" s="13" t="n"/>
      <c r="R2840" s="13" t="n"/>
      <c r="S2840" s="13" t="n"/>
      <c r="T2840" s="13" t="n"/>
      <c r="U2840" s="13" t="n"/>
      <c r="V2840" s="13" t="n"/>
      <c r="W2840" s="13" t="n"/>
      <c r="X2840" s="13" t="n"/>
      <c r="Y2840" s="13" t="n"/>
      <c r="Z2840" s="13" t="n"/>
      <c r="AA2840" s="13" t="n"/>
      <c r="AB2840" s="13" t="n"/>
      <c r="AC2840" s="13" t="n"/>
      <c r="AD2840" s="13" t="n"/>
    </row>
    <row r="2841" ht="60" customHeight="1">
      <c r="A2841" s="13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  <c r="J2841" s="13" t="n"/>
      <c r="K2841" s="13" t="n"/>
      <c r="L2841" s="13" t="n"/>
      <c r="M2841" s="13" t="n"/>
      <c r="N2841" s="13" t="n"/>
      <c r="O2841" s="13" t="n"/>
      <c r="P2841" s="13" t="n"/>
      <c r="Q2841" s="13" t="n"/>
      <c r="R2841" s="13" t="n"/>
      <c r="S2841" s="13" t="n"/>
      <c r="T2841" s="13" t="n"/>
      <c r="U2841" s="13" t="n"/>
      <c r="V2841" s="13" t="n"/>
      <c r="W2841" s="13" t="n"/>
      <c r="X2841" s="13" t="n"/>
      <c r="Y2841" s="13" t="n"/>
      <c r="Z2841" s="13" t="n"/>
      <c r="AA2841" s="13" t="n"/>
      <c r="AB2841" s="13" t="n"/>
      <c r="AC2841" s="13" t="n"/>
      <c r="AD2841" s="13" t="n"/>
    </row>
    <row r="2842" ht="60" customHeight="1">
      <c r="A2842" s="13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  <c r="J2842" s="13" t="n"/>
      <c r="K2842" s="13" t="n"/>
      <c r="L2842" s="13" t="n"/>
      <c r="M2842" s="13" t="n"/>
      <c r="N2842" s="13" t="n"/>
      <c r="O2842" s="13" t="n"/>
      <c r="P2842" s="13" t="n"/>
      <c r="Q2842" s="13" t="n"/>
      <c r="R2842" s="13" t="n"/>
      <c r="S2842" s="13" t="n"/>
      <c r="T2842" s="13" t="n"/>
      <c r="U2842" s="13" t="n"/>
      <c r="V2842" s="13" t="n"/>
      <c r="W2842" s="13" t="n"/>
      <c r="X2842" s="13" t="n"/>
      <c r="Y2842" s="13" t="n"/>
      <c r="Z2842" s="13" t="n"/>
      <c r="AA2842" s="13" t="n"/>
      <c r="AB2842" s="13" t="n"/>
      <c r="AC2842" s="13" t="n"/>
      <c r="AD2842" s="13" t="n"/>
    </row>
    <row r="2843" ht="60" customHeight="1">
      <c r="A2843" s="13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  <c r="J2843" s="13" t="n"/>
      <c r="K2843" s="13" t="n"/>
      <c r="L2843" s="13" t="n"/>
      <c r="M2843" s="13" t="n"/>
      <c r="N2843" s="13" t="n"/>
      <c r="O2843" s="13" t="n"/>
      <c r="P2843" s="13" t="n"/>
      <c r="Q2843" s="13" t="n"/>
      <c r="R2843" s="13" t="n"/>
      <c r="S2843" s="13" t="n"/>
      <c r="T2843" s="13" t="n"/>
      <c r="U2843" s="13" t="n"/>
      <c r="V2843" s="13" t="n"/>
      <c r="W2843" s="13" t="n"/>
      <c r="X2843" s="13" t="n"/>
      <c r="Y2843" s="13" t="n"/>
      <c r="Z2843" s="13" t="n"/>
      <c r="AA2843" s="13" t="n"/>
      <c r="AB2843" s="13" t="n"/>
      <c r="AC2843" s="13" t="n"/>
      <c r="AD2843" s="13" t="n"/>
    </row>
    <row r="2844" ht="60" customHeight="1">
      <c r="A2844" s="13" t="n"/>
      <c r="B2844" s="13" t="n"/>
      <c r="C2844" s="13" t="n"/>
      <c r="D2844" s="13" t="n"/>
      <c r="E2844" s="13" t="n"/>
      <c r="F2844" s="13" t="n"/>
      <c r="G2844" s="13" t="n"/>
      <c r="H2844" s="13" t="n"/>
      <c r="I2844" s="13" t="n"/>
      <c r="J2844" s="13" t="n"/>
      <c r="K2844" s="13" t="n"/>
      <c r="L2844" s="13" t="n"/>
      <c r="M2844" s="13" t="n"/>
      <c r="N2844" s="13" t="n"/>
      <c r="O2844" s="13" t="n"/>
      <c r="P2844" s="13" t="n"/>
      <c r="Q2844" s="13" t="n"/>
      <c r="R2844" s="13" t="n"/>
      <c r="S2844" s="13" t="n"/>
      <c r="T2844" s="13" t="n"/>
      <c r="U2844" s="13" t="n"/>
      <c r="V2844" s="13" t="n"/>
      <c r="W2844" s="13" t="n"/>
      <c r="X2844" s="13" t="n"/>
      <c r="Y2844" s="13" t="n"/>
      <c r="Z2844" s="13" t="n"/>
      <c r="AA2844" s="13" t="n"/>
      <c r="AB2844" s="13" t="n"/>
      <c r="AC2844" s="13" t="n"/>
      <c r="AD2844" s="13" t="n"/>
    </row>
    <row r="2845" ht="60" customHeight="1">
      <c r="A2845" s="13" t="n"/>
      <c r="B2845" s="13" t="n"/>
      <c r="C2845" s="13" t="n"/>
      <c r="D2845" s="13" t="n"/>
      <c r="E2845" s="13" t="n"/>
      <c r="F2845" s="13" t="n"/>
      <c r="G2845" s="13" t="n"/>
      <c r="H2845" s="13" t="n"/>
      <c r="I2845" s="13" t="n"/>
      <c r="J2845" s="13" t="n"/>
      <c r="K2845" s="13" t="n"/>
      <c r="L2845" s="13" t="n"/>
      <c r="M2845" s="13" t="n"/>
      <c r="N2845" s="13" t="n"/>
      <c r="O2845" s="13" t="n"/>
      <c r="P2845" s="13" t="n"/>
      <c r="Q2845" s="13" t="n"/>
      <c r="R2845" s="13" t="n"/>
      <c r="S2845" s="13" t="n"/>
      <c r="T2845" s="13" t="n"/>
      <c r="U2845" s="13" t="n"/>
      <c r="V2845" s="13" t="n"/>
      <c r="W2845" s="13" t="n"/>
      <c r="X2845" s="13" t="n"/>
      <c r="Y2845" s="13" t="n"/>
      <c r="Z2845" s="13" t="n"/>
      <c r="AA2845" s="13" t="n"/>
      <c r="AB2845" s="13" t="n"/>
      <c r="AC2845" s="13" t="n"/>
      <c r="AD2845" s="13" t="n"/>
    </row>
    <row r="2846" ht="60" customHeight="1">
      <c r="A2846" s="13" t="n"/>
      <c r="B2846" s="13" t="n"/>
      <c r="C2846" s="13" t="n"/>
      <c r="D2846" s="13" t="n"/>
      <c r="E2846" s="13" t="n"/>
      <c r="F2846" s="13" t="n"/>
      <c r="G2846" s="13" t="n"/>
      <c r="H2846" s="13" t="n"/>
      <c r="I2846" s="13" t="n"/>
      <c r="J2846" s="13" t="n"/>
      <c r="K2846" s="13" t="n"/>
      <c r="L2846" s="13" t="n"/>
      <c r="M2846" s="13" t="n"/>
      <c r="N2846" s="13" t="n"/>
      <c r="O2846" s="13" t="n"/>
      <c r="P2846" s="13" t="n"/>
      <c r="Q2846" s="13" t="n"/>
      <c r="R2846" s="13" t="n"/>
      <c r="S2846" s="13" t="n"/>
      <c r="T2846" s="13" t="n"/>
      <c r="U2846" s="13" t="n"/>
      <c r="V2846" s="13" t="n"/>
      <c r="W2846" s="13" t="n"/>
      <c r="X2846" s="13" t="n"/>
      <c r="Y2846" s="13" t="n"/>
      <c r="Z2846" s="13" t="n"/>
      <c r="AA2846" s="13" t="n"/>
      <c r="AB2846" s="13" t="n"/>
      <c r="AC2846" s="13" t="n"/>
      <c r="AD2846" s="13" t="n"/>
    </row>
    <row r="2847" ht="60" customHeight="1">
      <c r="A2847" s="13" t="n"/>
      <c r="B2847" s="13" t="n"/>
      <c r="C2847" s="13" t="n"/>
      <c r="D2847" s="13" t="n"/>
      <c r="E2847" s="13" t="n"/>
      <c r="F2847" s="13" t="n"/>
      <c r="G2847" s="13" t="n"/>
      <c r="H2847" s="13" t="n"/>
      <c r="I2847" s="13" t="n"/>
      <c r="J2847" s="13" t="n"/>
      <c r="K2847" s="13" t="n"/>
      <c r="L2847" s="13" t="n"/>
      <c r="M2847" s="13" t="n"/>
      <c r="N2847" s="13" t="n"/>
      <c r="O2847" s="13" t="n"/>
      <c r="P2847" s="13" t="n"/>
      <c r="Q2847" s="13" t="n"/>
      <c r="R2847" s="13" t="n"/>
      <c r="S2847" s="13" t="n"/>
      <c r="T2847" s="13" t="n"/>
      <c r="U2847" s="13" t="n"/>
      <c r="V2847" s="13" t="n"/>
      <c r="W2847" s="13" t="n"/>
      <c r="X2847" s="13" t="n"/>
      <c r="Y2847" s="13" t="n"/>
      <c r="Z2847" s="13" t="n"/>
      <c r="AA2847" s="13" t="n"/>
      <c r="AB2847" s="13" t="n"/>
      <c r="AC2847" s="13" t="n"/>
      <c r="AD2847" s="13" t="n"/>
    </row>
    <row r="2848" ht="60" customHeight="1">
      <c r="A2848" s="13" t="n"/>
      <c r="B2848" s="13" t="n"/>
      <c r="C2848" s="13" t="n"/>
      <c r="D2848" s="13" t="n"/>
      <c r="E2848" s="13" t="n"/>
      <c r="F2848" s="13" t="n"/>
      <c r="G2848" s="13" t="n"/>
      <c r="H2848" s="13" t="n"/>
      <c r="I2848" s="13" t="n"/>
      <c r="J2848" s="13" t="n"/>
      <c r="K2848" s="13" t="n"/>
      <c r="L2848" s="13" t="n"/>
      <c r="M2848" s="13" t="n"/>
      <c r="N2848" s="13" t="n"/>
      <c r="O2848" s="13" t="n"/>
      <c r="P2848" s="13" t="n"/>
      <c r="Q2848" s="13" t="n"/>
      <c r="R2848" s="13" t="n"/>
      <c r="S2848" s="13" t="n"/>
      <c r="T2848" s="13" t="n"/>
      <c r="U2848" s="13" t="n"/>
      <c r="V2848" s="13" t="n"/>
      <c r="W2848" s="13" t="n"/>
      <c r="X2848" s="13" t="n"/>
      <c r="Y2848" s="13" t="n"/>
      <c r="Z2848" s="13" t="n"/>
      <c r="AA2848" s="13" t="n"/>
      <c r="AB2848" s="13" t="n"/>
      <c r="AC2848" s="13" t="n"/>
      <c r="AD2848" s="13" t="n"/>
    </row>
    <row r="2849" ht="60" customHeight="1">
      <c r="A2849" s="13" t="n"/>
      <c r="B2849" s="13" t="n"/>
      <c r="C2849" s="13" t="n"/>
      <c r="D2849" s="13" t="n"/>
      <c r="E2849" s="13" t="n"/>
      <c r="F2849" s="13" t="n"/>
      <c r="G2849" s="13" t="n"/>
      <c r="H2849" s="13" t="n"/>
      <c r="I2849" s="13" t="n"/>
      <c r="J2849" s="13" t="n"/>
      <c r="K2849" s="13" t="n"/>
      <c r="L2849" s="13" t="n"/>
      <c r="M2849" s="13" t="n"/>
      <c r="N2849" s="13" t="n"/>
      <c r="O2849" s="13" t="n"/>
      <c r="P2849" s="13" t="n"/>
      <c r="Q2849" s="13" t="n"/>
      <c r="R2849" s="13" t="n"/>
      <c r="S2849" s="13" t="n"/>
      <c r="T2849" s="13" t="n"/>
      <c r="U2849" s="13" t="n"/>
      <c r="V2849" s="13" t="n"/>
      <c r="W2849" s="13" t="n"/>
      <c r="X2849" s="13" t="n"/>
      <c r="Y2849" s="13" t="n"/>
      <c r="Z2849" s="13" t="n"/>
      <c r="AA2849" s="13" t="n"/>
      <c r="AB2849" s="13" t="n"/>
      <c r="AC2849" s="13" t="n"/>
      <c r="AD2849" s="13" t="n"/>
    </row>
    <row r="2850" ht="60" customHeight="1">
      <c r="A2850" s="13" t="n"/>
      <c r="B2850" s="13" t="n"/>
      <c r="C2850" s="13" t="n"/>
      <c r="D2850" s="13" t="n"/>
      <c r="E2850" s="13" t="n"/>
      <c r="F2850" s="13" t="n"/>
      <c r="G2850" s="13" t="n"/>
      <c r="H2850" s="13" t="n"/>
      <c r="I2850" s="13" t="n"/>
      <c r="J2850" s="13" t="n"/>
      <c r="K2850" s="13" t="n"/>
      <c r="L2850" s="13" t="n"/>
      <c r="M2850" s="13" t="n"/>
      <c r="N2850" s="13" t="n"/>
      <c r="O2850" s="13" t="n"/>
      <c r="P2850" s="13" t="n"/>
      <c r="Q2850" s="13" t="n"/>
      <c r="R2850" s="13" t="n"/>
      <c r="S2850" s="13" t="n"/>
      <c r="T2850" s="13" t="n"/>
      <c r="U2850" s="13" t="n"/>
      <c r="V2850" s="13" t="n"/>
      <c r="W2850" s="13" t="n"/>
      <c r="X2850" s="13" t="n"/>
      <c r="Y2850" s="13" t="n"/>
      <c r="Z2850" s="13" t="n"/>
      <c r="AA2850" s="13" t="n"/>
      <c r="AB2850" s="13" t="n"/>
      <c r="AC2850" s="13" t="n"/>
      <c r="AD2850" s="13" t="n"/>
    </row>
    <row r="2851" ht="60" customHeight="1">
      <c r="A2851" s="13" t="n"/>
      <c r="B2851" s="13" t="n"/>
      <c r="C2851" s="13" t="n"/>
      <c r="D2851" s="13" t="n"/>
      <c r="E2851" s="13" t="n"/>
      <c r="F2851" s="13" t="n"/>
      <c r="G2851" s="13" t="n"/>
      <c r="H2851" s="13" t="n"/>
      <c r="I2851" s="13" t="n"/>
      <c r="J2851" s="13" t="n"/>
      <c r="K2851" s="13" t="n"/>
      <c r="L2851" s="13" t="n"/>
      <c r="M2851" s="13" t="n"/>
      <c r="N2851" s="13" t="n"/>
      <c r="O2851" s="13" t="n"/>
      <c r="P2851" s="13" t="n"/>
      <c r="Q2851" s="13" t="n"/>
      <c r="R2851" s="13" t="n"/>
      <c r="S2851" s="13" t="n"/>
      <c r="T2851" s="13" t="n"/>
      <c r="U2851" s="13" t="n"/>
      <c r="V2851" s="13" t="n"/>
      <c r="W2851" s="13" t="n"/>
      <c r="X2851" s="13" t="n"/>
      <c r="Y2851" s="13" t="n"/>
      <c r="Z2851" s="13" t="n"/>
      <c r="AA2851" s="13" t="n"/>
      <c r="AB2851" s="13" t="n"/>
      <c r="AC2851" s="13" t="n"/>
      <c r="AD2851" s="13" t="n"/>
    </row>
    <row r="2852" ht="60" customHeight="1">
      <c r="A2852" s="13" t="n"/>
      <c r="B2852" s="13" t="n"/>
      <c r="C2852" s="13" t="n"/>
      <c r="D2852" s="13" t="n"/>
      <c r="E2852" s="13" t="n"/>
      <c r="F2852" s="13" t="n"/>
      <c r="G2852" s="13" t="n"/>
      <c r="H2852" s="13" t="n"/>
      <c r="I2852" s="13" t="n"/>
      <c r="J2852" s="13" t="n"/>
      <c r="K2852" s="13" t="n"/>
      <c r="L2852" s="13" t="n"/>
      <c r="M2852" s="13" t="n"/>
      <c r="N2852" s="13" t="n"/>
      <c r="O2852" s="13" t="n"/>
      <c r="P2852" s="13" t="n"/>
      <c r="Q2852" s="13" t="n"/>
      <c r="R2852" s="13" t="n"/>
      <c r="S2852" s="13" t="n"/>
      <c r="T2852" s="13" t="n"/>
      <c r="U2852" s="13" t="n"/>
      <c r="V2852" s="13" t="n"/>
      <c r="W2852" s="13" t="n"/>
      <c r="X2852" s="13" t="n"/>
      <c r="Y2852" s="13" t="n"/>
      <c r="Z2852" s="13" t="n"/>
      <c r="AA2852" s="13" t="n"/>
      <c r="AB2852" s="13" t="n"/>
      <c r="AC2852" s="13" t="n"/>
      <c r="AD2852" s="13" t="n"/>
    </row>
    <row r="2853" ht="60" customHeight="1">
      <c r="A2853" s="13" t="n"/>
      <c r="B2853" s="13" t="n"/>
      <c r="C2853" s="13" t="n"/>
      <c r="D2853" s="13" t="n"/>
      <c r="E2853" s="13" t="n"/>
      <c r="F2853" s="13" t="n"/>
      <c r="G2853" s="13" t="n"/>
      <c r="H2853" s="13" t="n"/>
      <c r="I2853" s="13" t="n"/>
      <c r="J2853" s="13" t="n"/>
      <c r="K2853" s="13" t="n"/>
      <c r="L2853" s="13" t="n"/>
      <c r="M2853" s="13" t="n"/>
      <c r="N2853" s="13" t="n"/>
      <c r="O2853" s="13" t="n"/>
      <c r="P2853" s="13" t="n"/>
      <c r="Q2853" s="13" t="n"/>
      <c r="R2853" s="13" t="n"/>
      <c r="S2853" s="13" t="n"/>
      <c r="T2853" s="13" t="n"/>
      <c r="U2853" s="13" t="n"/>
      <c r="V2853" s="13" t="n"/>
      <c r="W2853" s="13" t="n"/>
      <c r="X2853" s="13" t="n"/>
      <c r="Y2853" s="13" t="n"/>
      <c r="Z2853" s="13" t="n"/>
      <c r="AA2853" s="13" t="n"/>
      <c r="AB2853" s="13" t="n"/>
      <c r="AC2853" s="13" t="n"/>
      <c r="AD2853" s="13" t="n"/>
    </row>
    <row r="2854" ht="60" customHeight="1">
      <c r="A2854" s="13" t="n"/>
      <c r="B2854" s="13" t="n"/>
      <c r="C2854" s="13" t="n"/>
      <c r="D2854" s="13" t="n"/>
      <c r="E2854" s="13" t="n"/>
      <c r="F2854" s="13" t="n"/>
      <c r="G2854" s="13" t="n"/>
      <c r="H2854" s="13" t="n"/>
      <c r="I2854" s="13" t="n"/>
      <c r="J2854" s="13" t="n"/>
      <c r="K2854" s="13" t="n"/>
      <c r="L2854" s="13" t="n"/>
      <c r="M2854" s="13" t="n"/>
      <c r="N2854" s="13" t="n"/>
      <c r="O2854" s="13" t="n"/>
      <c r="P2854" s="13" t="n"/>
      <c r="Q2854" s="13" t="n"/>
      <c r="R2854" s="13" t="n"/>
      <c r="S2854" s="13" t="n"/>
      <c r="T2854" s="13" t="n"/>
      <c r="U2854" s="13" t="n"/>
      <c r="V2854" s="13" t="n"/>
      <c r="W2854" s="13" t="n"/>
      <c r="X2854" s="13" t="n"/>
      <c r="Y2854" s="13" t="n"/>
      <c r="Z2854" s="13" t="n"/>
      <c r="AA2854" s="13" t="n"/>
      <c r="AB2854" s="13" t="n"/>
      <c r="AC2854" s="13" t="n"/>
      <c r="AD2854" s="13" t="n"/>
    </row>
    <row r="2855" ht="60" customHeight="1">
      <c r="A2855" s="13" t="n"/>
      <c r="B2855" s="13" t="n"/>
      <c r="C2855" s="13" t="n"/>
      <c r="D2855" s="13" t="n"/>
      <c r="E2855" s="13" t="n"/>
      <c r="F2855" s="13" t="n"/>
      <c r="G2855" s="13" t="n"/>
      <c r="H2855" s="13" t="n"/>
      <c r="I2855" s="13" t="n"/>
      <c r="J2855" s="13" t="n"/>
      <c r="K2855" s="13" t="n"/>
      <c r="L2855" s="13" t="n"/>
      <c r="M2855" s="13" t="n"/>
      <c r="N2855" s="13" t="n"/>
      <c r="O2855" s="13" t="n"/>
      <c r="P2855" s="13" t="n"/>
      <c r="Q2855" s="13" t="n"/>
      <c r="R2855" s="13" t="n"/>
      <c r="S2855" s="13" t="n"/>
      <c r="T2855" s="13" t="n"/>
      <c r="U2855" s="13" t="n"/>
      <c r="V2855" s="13" t="n"/>
      <c r="W2855" s="13" t="n"/>
      <c r="X2855" s="13" t="n"/>
      <c r="Y2855" s="13" t="n"/>
      <c r="Z2855" s="13" t="n"/>
      <c r="AA2855" s="13" t="n"/>
      <c r="AB2855" s="13" t="n"/>
      <c r="AC2855" s="13" t="n"/>
      <c r="AD2855" s="13" t="n"/>
    </row>
    <row r="2856" ht="60" customHeight="1">
      <c r="A2856" s="13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  <c r="J2856" s="13" t="n"/>
      <c r="K2856" s="13" t="n"/>
      <c r="L2856" s="13" t="n"/>
      <c r="M2856" s="13" t="n"/>
      <c r="N2856" s="13" t="n"/>
      <c r="O2856" s="13" t="n"/>
      <c r="P2856" s="13" t="n"/>
      <c r="Q2856" s="13" t="n"/>
      <c r="R2856" s="13" t="n"/>
      <c r="S2856" s="13" t="n"/>
      <c r="T2856" s="13" t="n"/>
      <c r="U2856" s="13" t="n"/>
      <c r="V2856" s="13" t="n"/>
      <c r="W2856" s="13" t="n"/>
      <c r="X2856" s="13" t="n"/>
      <c r="Y2856" s="13" t="n"/>
      <c r="Z2856" s="13" t="n"/>
      <c r="AA2856" s="13" t="n"/>
      <c r="AB2856" s="13" t="n"/>
      <c r="AC2856" s="13" t="n"/>
      <c r="AD2856" s="13" t="n"/>
    </row>
    <row r="2857" ht="60" customHeight="1">
      <c r="A2857" s="13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  <c r="J2857" s="13" t="n"/>
      <c r="K2857" s="13" t="n"/>
      <c r="L2857" s="13" t="n"/>
      <c r="M2857" s="13" t="n"/>
      <c r="N2857" s="13" t="n"/>
      <c r="O2857" s="13" t="n"/>
      <c r="P2857" s="13" t="n"/>
      <c r="Q2857" s="13" t="n"/>
      <c r="R2857" s="13" t="n"/>
      <c r="S2857" s="13" t="n"/>
      <c r="T2857" s="13" t="n"/>
      <c r="U2857" s="13" t="n"/>
      <c r="V2857" s="13" t="n"/>
      <c r="W2857" s="13" t="n"/>
      <c r="X2857" s="13" t="n"/>
      <c r="Y2857" s="13" t="n"/>
      <c r="Z2857" s="13" t="n"/>
      <c r="AA2857" s="13" t="n"/>
      <c r="AB2857" s="13" t="n"/>
      <c r="AC2857" s="13" t="n"/>
      <c r="AD2857" s="13" t="n"/>
    </row>
    <row r="2858" ht="60" customHeight="1">
      <c r="A2858" s="13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  <c r="J2858" s="13" t="n"/>
      <c r="K2858" s="13" t="n"/>
      <c r="L2858" s="13" t="n"/>
      <c r="M2858" s="13" t="n"/>
      <c r="N2858" s="13" t="n"/>
      <c r="O2858" s="13" t="n"/>
      <c r="P2858" s="13" t="n"/>
      <c r="Q2858" s="13" t="n"/>
      <c r="R2858" s="13" t="n"/>
      <c r="S2858" s="13" t="n"/>
      <c r="T2858" s="13" t="n"/>
      <c r="U2858" s="13" t="n"/>
      <c r="V2858" s="13" t="n"/>
      <c r="W2858" s="13" t="n"/>
      <c r="X2858" s="13" t="n"/>
      <c r="Y2858" s="13" t="n"/>
      <c r="Z2858" s="13" t="n"/>
      <c r="AA2858" s="13" t="n"/>
      <c r="AB2858" s="13" t="n"/>
      <c r="AC2858" s="13" t="n"/>
      <c r="AD2858" s="13" t="n"/>
    </row>
    <row r="2859" ht="60" customHeight="1">
      <c r="A2859" s="13" t="n"/>
      <c r="B2859" s="13" t="n"/>
      <c r="C2859" s="13" t="n"/>
      <c r="D2859" s="13" t="n"/>
      <c r="E2859" s="13" t="n"/>
      <c r="F2859" s="13" t="n"/>
      <c r="G2859" s="13" t="n"/>
      <c r="H2859" s="13" t="n"/>
      <c r="I2859" s="13" t="n"/>
      <c r="J2859" s="13" t="n"/>
      <c r="K2859" s="13" t="n"/>
      <c r="L2859" s="13" t="n"/>
      <c r="M2859" s="13" t="n"/>
      <c r="N2859" s="13" t="n"/>
      <c r="O2859" s="13" t="n"/>
      <c r="P2859" s="13" t="n"/>
      <c r="Q2859" s="13" t="n"/>
      <c r="R2859" s="13" t="n"/>
      <c r="S2859" s="13" t="n"/>
      <c r="T2859" s="13" t="n"/>
      <c r="U2859" s="13" t="n"/>
      <c r="V2859" s="13" t="n"/>
      <c r="W2859" s="13" t="n"/>
      <c r="X2859" s="13" t="n"/>
      <c r="Y2859" s="13" t="n"/>
      <c r="Z2859" s="13" t="n"/>
      <c r="AA2859" s="13" t="n"/>
      <c r="AB2859" s="13" t="n"/>
      <c r="AC2859" s="13" t="n"/>
      <c r="AD2859" s="13" t="n"/>
    </row>
    <row r="2860" ht="60" customHeight="1">
      <c r="A2860" s="13" t="n"/>
      <c r="B2860" s="13" t="n"/>
      <c r="C2860" s="13" t="n"/>
      <c r="D2860" s="13" t="n"/>
      <c r="E2860" s="13" t="n"/>
      <c r="F2860" s="13" t="n"/>
      <c r="G2860" s="13" t="n"/>
      <c r="H2860" s="13" t="n"/>
      <c r="I2860" s="13" t="n"/>
      <c r="J2860" s="13" t="n"/>
      <c r="K2860" s="13" t="n"/>
      <c r="L2860" s="13" t="n"/>
      <c r="M2860" s="13" t="n"/>
      <c r="N2860" s="13" t="n"/>
      <c r="O2860" s="13" t="n"/>
      <c r="P2860" s="13" t="n"/>
      <c r="Q2860" s="13" t="n"/>
      <c r="R2860" s="13" t="n"/>
      <c r="S2860" s="13" t="n"/>
      <c r="T2860" s="13" t="n"/>
      <c r="U2860" s="13" t="n"/>
      <c r="V2860" s="13" t="n"/>
      <c r="W2860" s="13" t="n"/>
      <c r="X2860" s="13" t="n"/>
      <c r="Y2860" s="13" t="n"/>
      <c r="Z2860" s="13" t="n"/>
      <c r="AA2860" s="13" t="n"/>
      <c r="AB2860" s="13" t="n"/>
      <c r="AC2860" s="13" t="n"/>
      <c r="AD2860" s="13" t="n"/>
    </row>
    <row r="2861" ht="60" customHeight="1">
      <c r="A2861" s="13" t="n"/>
      <c r="B2861" s="13" t="n"/>
      <c r="C2861" s="13" t="n"/>
      <c r="D2861" s="13" t="n"/>
      <c r="E2861" s="13" t="n"/>
      <c r="F2861" s="13" t="n"/>
      <c r="G2861" s="13" t="n"/>
      <c r="H2861" s="13" t="n"/>
      <c r="I2861" s="13" t="n"/>
      <c r="J2861" s="13" t="n"/>
      <c r="K2861" s="13" t="n"/>
      <c r="L2861" s="13" t="n"/>
      <c r="M2861" s="13" t="n"/>
      <c r="N2861" s="13" t="n"/>
      <c r="O2861" s="13" t="n"/>
      <c r="P2861" s="13" t="n"/>
      <c r="Q2861" s="13" t="n"/>
      <c r="R2861" s="13" t="n"/>
      <c r="S2861" s="13" t="n"/>
      <c r="T2861" s="13" t="n"/>
      <c r="U2861" s="13" t="n"/>
      <c r="V2861" s="13" t="n"/>
      <c r="W2861" s="13" t="n"/>
      <c r="X2861" s="13" t="n"/>
      <c r="Y2861" s="13" t="n"/>
      <c r="Z2861" s="13" t="n"/>
      <c r="AA2861" s="13" t="n"/>
      <c r="AB2861" s="13" t="n"/>
      <c r="AC2861" s="13" t="n"/>
      <c r="AD2861" s="13" t="n"/>
    </row>
    <row r="2862" ht="60" customHeight="1">
      <c r="A2862" s="13" t="n"/>
      <c r="B2862" s="13" t="n"/>
      <c r="C2862" s="13" t="n"/>
      <c r="D2862" s="13" t="n"/>
      <c r="E2862" s="13" t="n"/>
      <c r="F2862" s="13" t="n"/>
      <c r="G2862" s="13" t="n"/>
      <c r="H2862" s="13" t="n"/>
      <c r="I2862" s="13" t="n"/>
      <c r="J2862" s="13" t="n"/>
      <c r="K2862" s="13" t="n"/>
      <c r="L2862" s="13" t="n"/>
      <c r="M2862" s="13" t="n"/>
      <c r="N2862" s="13" t="n"/>
      <c r="O2862" s="13" t="n"/>
      <c r="P2862" s="13" t="n"/>
      <c r="Q2862" s="13" t="n"/>
      <c r="R2862" s="13" t="n"/>
      <c r="S2862" s="13" t="n"/>
      <c r="T2862" s="13" t="n"/>
      <c r="U2862" s="13" t="n"/>
      <c r="V2862" s="13" t="n"/>
      <c r="W2862" s="13" t="n"/>
      <c r="X2862" s="13" t="n"/>
      <c r="Y2862" s="13" t="n"/>
      <c r="Z2862" s="13" t="n"/>
      <c r="AA2862" s="13" t="n"/>
      <c r="AB2862" s="13" t="n"/>
      <c r="AC2862" s="13" t="n"/>
      <c r="AD2862" s="13" t="n"/>
    </row>
    <row r="2863" ht="60" customHeight="1">
      <c r="A2863" s="13" t="n"/>
      <c r="B2863" s="13" t="n"/>
      <c r="C2863" s="13" t="n"/>
      <c r="D2863" s="13" t="n"/>
      <c r="E2863" s="13" t="n"/>
      <c r="F2863" s="13" t="n"/>
      <c r="G2863" s="13" t="n"/>
      <c r="H2863" s="13" t="n"/>
      <c r="I2863" s="13" t="n"/>
      <c r="J2863" s="13" t="n"/>
      <c r="K2863" s="13" t="n"/>
      <c r="L2863" s="13" t="n"/>
      <c r="M2863" s="13" t="n"/>
      <c r="N2863" s="13" t="n"/>
      <c r="O2863" s="13" t="n"/>
      <c r="P2863" s="13" t="n"/>
      <c r="Q2863" s="13" t="n"/>
      <c r="R2863" s="13" t="n"/>
      <c r="S2863" s="13" t="n"/>
      <c r="T2863" s="13" t="n"/>
      <c r="U2863" s="13" t="n"/>
      <c r="V2863" s="13" t="n"/>
      <c r="W2863" s="13" t="n"/>
      <c r="X2863" s="13" t="n"/>
      <c r="Y2863" s="13" t="n"/>
      <c r="Z2863" s="13" t="n"/>
      <c r="AA2863" s="13" t="n"/>
      <c r="AB2863" s="13" t="n"/>
      <c r="AC2863" s="13" t="n"/>
      <c r="AD2863" s="13" t="n"/>
    </row>
    <row r="2864" ht="60" customHeight="1">
      <c r="A2864" s="13" t="n"/>
      <c r="B2864" s="13" t="n"/>
      <c r="C2864" s="13" t="n"/>
      <c r="D2864" s="13" t="n"/>
      <c r="E2864" s="13" t="n"/>
      <c r="F2864" s="13" t="n"/>
      <c r="G2864" s="13" t="n"/>
      <c r="H2864" s="13" t="n"/>
      <c r="I2864" s="13" t="n"/>
      <c r="J2864" s="13" t="n"/>
      <c r="K2864" s="13" t="n"/>
      <c r="L2864" s="13" t="n"/>
      <c r="M2864" s="13" t="n"/>
      <c r="N2864" s="13" t="n"/>
      <c r="O2864" s="13" t="n"/>
      <c r="P2864" s="13" t="n"/>
      <c r="Q2864" s="13" t="n"/>
      <c r="R2864" s="13" t="n"/>
      <c r="S2864" s="13" t="n"/>
      <c r="T2864" s="13" t="n"/>
      <c r="U2864" s="13" t="n"/>
      <c r="V2864" s="13" t="n"/>
      <c r="W2864" s="13" t="n"/>
      <c r="X2864" s="13" t="n"/>
      <c r="Y2864" s="13" t="n"/>
      <c r="Z2864" s="13" t="n"/>
      <c r="AA2864" s="13" t="n"/>
      <c r="AB2864" s="13" t="n"/>
      <c r="AC2864" s="13" t="n"/>
      <c r="AD2864" s="13" t="n"/>
    </row>
    <row r="2865" ht="60" customHeight="1">
      <c r="A2865" s="13" t="n"/>
      <c r="B2865" s="13" t="n"/>
      <c r="C2865" s="13" t="n"/>
      <c r="D2865" s="13" t="n"/>
      <c r="E2865" s="13" t="n"/>
      <c r="F2865" s="13" t="n"/>
      <c r="G2865" s="13" t="n"/>
      <c r="H2865" s="13" t="n"/>
      <c r="I2865" s="13" t="n"/>
      <c r="J2865" s="13" t="n"/>
      <c r="K2865" s="13" t="n"/>
      <c r="L2865" s="13" t="n"/>
      <c r="M2865" s="13" t="n"/>
      <c r="N2865" s="13" t="n"/>
      <c r="O2865" s="13" t="n"/>
      <c r="P2865" s="13" t="n"/>
      <c r="Q2865" s="13" t="n"/>
      <c r="R2865" s="13" t="n"/>
      <c r="S2865" s="13" t="n"/>
      <c r="T2865" s="13" t="n"/>
      <c r="U2865" s="13" t="n"/>
      <c r="V2865" s="13" t="n"/>
      <c r="W2865" s="13" t="n"/>
      <c r="X2865" s="13" t="n"/>
      <c r="Y2865" s="13" t="n"/>
      <c r="Z2865" s="13" t="n"/>
      <c r="AA2865" s="13" t="n"/>
      <c r="AB2865" s="13" t="n"/>
      <c r="AC2865" s="13" t="n"/>
      <c r="AD2865" s="13" t="n"/>
    </row>
    <row r="2866" ht="60" customHeight="1">
      <c r="A2866" s="13" t="n"/>
      <c r="B2866" s="13" t="n"/>
      <c r="C2866" s="13" t="n"/>
      <c r="D2866" s="13" t="n"/>
      <c r="E2866" s="13" t="n"/>
      <c r="F2866" s="13" t="n"/>
      <c r="G2866" s="13" t="n"/>
      <c r="H2866" s="13" t="n"/>
      <c r="I2866" s="13" t="n"/>
      <c r="J2866" s="13" t="n"/>
      <c r="K2866" s="13" t="n"/>
      <c r="L2866" s="13" t="n"/>
      <c r="M2866" s="13" t="n"/>
      <c r="N2866" s="13" t="n"/>
      <c r="O2866" s="13" t="n"/>
      <c r="P2866" s="13" t="n"/>
      <c r="Q2866" s="13" t="n"/>
      <c r="R2866" s="13" t="n"/>
      <c r="S2866" s="13" t="n"/>
      <c r="T2866" s="13" t="n"/>
      <c r="U2866" s="13" t="n"/>
      <c r="V2866" s="13" t="n"/>
      <c r="W2866" s="13" t="n"/>
      <c r="X2866" s="13" t="n"/>
      <c r="Y2866" s="13" t="n"/>
      <c r="Z2866" s="13" t="n"/>
      <c r="AA2866" s="13" t="n"/>
      <c r="AB2866" s="13" t="n"/>
      <c r="AC2866" s="13" t="n"/>
      <c r="AD2866" s="13" t="n"/>
    </row>
    <row r="2867" ht="60" customHeight="1">
      <c r="A2867" s="13" t="n"/>
      <c r="B2867" s="13" t="n"/>
      <c r="C2867" s="13" t="n"/>
      <c r="D2867" s="13" t="n"/>
      <c r="E2867" s="13" t="n"/>
      <c r="F2867" s="13" t="n"/>
      <c r="G2867" s="13" t="n"/>
      <c r="H2867" s="13" t="n"/>
      <c r="I2867" s="13" t="n"/>
      <c r="J2867" s="13" t="n"/>
      <c r="K2867" s="13" t="n"/>
      <c r="L2867" s="13" t="n"/>
      <c r="M2867" s="13" t="n"/>
      <c r="N2867" s="13" t="n"/>
      <c r="O2867" s="13" t="n"/>
      <c r="P2867" s="13" t="n"/>
      <c r="Q2867" s="13" t="n"/>
      <c r="R2867" s="13" t="n"/>
      <c r="S2867" s="13" t="n"/>
      <c r="T2867" s="13" t="n"/>
      <c r="U2867" s="13" t="n"/>
      <c r="V2867" s="13" t="n"/>
      <c r="W2867" s="13" t="n"/>
      <c r="X2867" s="13" t="n"/>
      <c r="Y2867" s="13" t="n"/>
      <c r="Z2867" s="13" t="n"/>
      <c r="AA2867" s="13" t="n"/>
      <c r="AB2867" s="13" t="n"/>
      <c r="AC2867" s="13" t="n"/>
      <c r="AD2867" s="13" t="n"/>
    </row>
    <row r="2868" ht="60" customHeight="1">
      <c r="A2868" s="13" t="n"/>
      <c r="B2868" s="13" t="n"/>
      <c r="C2868" s="13" t="n"/>
      <c r="D2868" s="13" t="n"/>
      <c r="E2868" s="13" t="n"/>
      <c r="F2868" s="13" t="n"/>
      <c r="G2868" s="13" t="n"/>
      <c r="H2868" s="13" t="n"/>
      <c r="I2868" s="13" t="n"/>
      <c r="J2868" s="13" t="n"/>
      <c r="K2868" s="13" t="n"/>
      <c r="L2868" s="13" t="n"/>
      <c r="M2868" s="13" t="n"/>
      <c r="N2868" s="13" t="n"/>
      <c r="O2868" s="13" t="n"/>
      <c r="P2868" s="13" t="n"/>
      <c r="Q2868" s="13" t="n"/>
      <c r="R2868" s="13" t="n"/>
      <c r="S2868" s="13" t="n"/>
      <c r="T2868" s="13" t="n"/>
      <c r="U2868" s="13" t="n"/>
      <c r="V2868" s="13" t="n"/>
      <c r="W2868" s="13" t="n"/>
      <c r="X2868" s="13" t="n"/>
      <c r="Y2868" s="13" t="n"/>
      <c r="Z2868" s="13" t="n"/>
      <c r="AA2868" s="13" t="n"/>
      <c r="AB2868" s="13" t="n"/>
      <c r="AC2868" s="13" t="n"/>
      <c r="AD2868" s="13" t="n"/>
    </row>
    <row r="2869" ht="60" customHeight="1">
      <c r="A2869" s="13" t="n"/>
      <c r="B2869" s="13" t="n"/>
      <c r="C2869" s="13" t="n"/>
      <c r="D2869" s="13" t="n"/>
      <c r="E2869" s="13" t="n"/>
      <c r="F2869" s="13" t="n"/>
      <c r="G2869" s="13" t="n"/>
      <c r="H2869" s="13" t="n"/>
      <c r="I2869" s="13" t="n"/>
      <c r="J2869" s="13" t="n"/>
      <c r="K2869" s="13" t="n"/>
      <c r="L2869" s="13" t="n"/>
      <c r="M2869" s="13" t="n"/>
      <c r="N2869" s="13" t="n"/>
      <c r="O2869" s="13" t="n"/>
      <c r="P2869" s="13" t="n"/>
      <c r="Q2869" s="13" t="n"/>
      <c r="R2869" s="13" t="n"/>
      <c r="S2869" s="13" t="n"/>
      <c r="T2869" s="13" t="n"/>
      <c r="U2869" s="13" t="n"/>
      <c r="V2869" s="13" t="n"/>
      <c r="W2869" s="13" t="n"/>
      <c r="X2869" s="13" t="n"/>
      <c r="Y2869" s="13" t="n"/>
      <c r="Z2869" s="13" t="n"/>
      <c r="AA2869" s="13" t="n"/>
      <c r="AB2869" s="13" t="n"/>
      <c r="AC2869" s="13" t="n"/>
      <c r="AD2869" s="13" t="n"/>
    </row>
    <row r="2870" ht="60" customHeight="1">
      <c r="A2870" s="13" t="n"/>
      <c r="B2870" s="13" t="n"/>
      <c r="C2870" s="13" t="n"/>
      <c r="D2870" s="13" t="n"/>
      <c r="E2870" s="13" t="n"/>
      <c r="F2870" s="13" t="n"/>
      <c r="G2870" s="13" t="n"/>
      <c r="H2870" s="13" t="n"/>
      <c r="I2870" s="13" t="n"/>
      <c r="J2870" s="13" t="n"/>
      <c r="K2870" s="13" t="n"/>
      <c r="L2870" s="13" t="n"/>
      <c r="M2870" s="13" t="n"/>
      <c r="N2870" s="13" t="n"/>
      <c r="O2870" s="13" t="n"/>
      <c r="P2870" s="13" t="n"/>
      <c r="Q2870" s="13" t="n"/>
      <c r="R2870" s="13" t="n"/>
      <c r="S2870" s="13" t="n"/>
      <c r="T2870" s="13" t="n"/>
      <c r="U2870" s="13" t="n"/>
      <c r="V2870" s="13" t="n"/>
      <c r="W2870" s="13" t="n"/>
      <c r="X2870" s="13" t="n"/>
      <c r="Y2870" s="13" t="n"/>
      <c r="Z2870" s="13" t="n"/>
      <c r="AA2870" s="13" t="n"/>
      <c r="AB2870" s="13" t="n"/>
      <c r="AC2870" s="13" t="n"/>
      <c r="AD2870" s="13" t="n"/>
    </row>
    <row r="2871" ht="60" customHeight="1">
      <c r="A2871" s="13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  <c r="J2871" s="13" t="n"/>
      <c r="K2871" s="13" t="n"/>
      <c r="L2871" s="13" t="n"/>
      <c r="M2871" s="13" t="n"/>
      <c r="N2871" s="13" t="n"/>
      <c r="O2871" s="13" t="n"/>
      <c r="P2871" s="13" t="n"/>
      <c r="Q2871" s="13" t="n"/>
      <c r="R2871" s="13" t="n"/>
      <c r="S2871" s="13" t="n"/>
      <c r="T2871" s="13" t="n"/>
      <c r="U2871" s="13" t="n"/>
      <c r="V2871" s="13" t="n"/>
      <c r="W2871" s="13" t="n"/>
      <c r="X2871" s="13" t="n"/>
      <c r="Y2871" s="13" t="n"/>
      <c r="Z2871" s="13" t="n"/>
      <c r="AA2871" s="13" t="n"/>
      <c r="AB2871" s="13" t="n"/>
      <c r="AC2871" s="13" t="n"/>
      <c r="AD2871" s="13" t="n"/>
    </row>
    <row r="2872" ht="60" customHeight="1">
      <c r="A2872" s="13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  <c r="J2872" s="13" t="n"/>
      <c r="K2872" s="13" t="n"/>
      <c r="L2872" s="13" t="n"/>
      <c r="M2872" s="13" t="n"/>
      <c r="N2872" s="13" t="n"/>
      <c r="O2872" s="13" t="n"/>
      <c r="P2872" s="13" t="n"/>
      <c r="Q2872" s="13" t="n"/>
      <c r="R2872" s="13" t="n"/>
      <c r="S2872" s="13" t="n"/>
      <c r="T2872" s="13" t="n"/>
      <c r="U2872" s="13" t="n"/>
      <c r="V2872" s="13" t="n"/>
      <c r="W2872" s="13" t="n"/>
      <c r="X2872" s="13" t="n"/>
      <c r="Y2872" s="13" t="n"/>
      <c r="Z2872" s="13" t="n"/>
      <c r="AA2872" s="13" t="n"/>
      <c r="AB2872" s="13" t="n"/>
      <c r="AC2872" s="13" t="n"/>
      <c r="AD2872" s="13" t="n"/>
    </row>
    <row r="2873" ht="60" customHeight="1">
      <c r="A2873" s="13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  <c r="J2873" s="13" t="n"/>
      <c r="K2873" s="13" t="n"/>
      <c r="L2873" s="13" t="n"/>
      <c r="M2873" s="13" t="n"/>
      <c r="N2873" s="13" t="n"/>
      <c r="O2873" s="13" t="n"/>
      <c r="P2873" s="13" t="n"/>
      <c r="Q2873" s="13" t="n"/>
      <c r="R2873" s="13" t="n"/>
      <c r="S2873" s="13" t="n"/>
      <c r="T2873" s="13" t="n"/>
      <c r="U2873" s="13" t="n"/>
      <c r="V2873" s="13" t="n"/>
      <c r="W2873" s="13" t="n"/>
      <c r="X2873" s="13" t="n"/>
      <c r="Y2873" s="13" t="n"/>
      <c r="Z2873" s="13" t="n"/>
      <c r="AA2873" s="13" t="n"/>
      <c r="AB2873" s="13" t="n"/>
      <c r="AC2873" s="13" t="n"/>
      <c r="AD2873" s="13" t="n"/>
    </row>
    <row r="2874" ht="60" customHeight="1">
      <c r="A2874" s="13" t="n"/>
      <c r="B2874" s="13" t="n"/>
      <c r="C2874" s="13" t="n"/>
      <c r="D2874" s="13" t="n"/>
      <c r="E2874" s="13" t="n"/>
      <c r="F2874" s="13" t="n"/>
      <c r="G2874" s="13" t="n"/>
      <c r="H2874" s="13" t="n"/>
      <c r="I2874" s="13" t="n"/>
      <c r="J2874" s="13" t="n"/>
      <c r="K2874" s="13" t="n"/>
      <c r="L2874" s="13" t="n"/>
      <c r="M2874" s="13" t="n"/>
      <c r="N2874" s="13" t="n"/>
      <c r="O2874" s="13" t="n"/>
      <c r="P2874" s="13" t="n"/>
      <c r="Q2874" s="13" t="n"/>
      <c r="R2874" s="13" t="n"/>
      <c r="S2874" s="13" t="n"/>
      <c r="T2874" s="13" t="n"/>
      <c r="U2874" s="13" t="n"/>
      <c r="V2874" s="13" t="n"/>
      <c r="W2874" s="13" t="n"/>
      <c r="X2874" s="13" t="n"/>
      <c r="Y2874" s="13" t="n"/>
      <c r="Z2874" s="13" t="n"/>
      <c r="AA2874" s="13" t="n"/>
      <c r="AB2874" s="13" t="n"/>
      <c r="AC2874" s="13" t="n"/>
      <c r="AD2874" s="13" t="n"/>
    </row>
    <row r="2875" ht="60" customHeight="1">
      <c r="A2875" s="13" t="n"/>
      <c r="B2875" s="13" t="n"/>
      <c r="C2875" s="13" t="n"/>
      <c r="D2875" s="13" t="n"/>
      <c r="E2875" s="13" t="n"/>
      <c r="F2875" s="13" t="n"/>
      <c r="G2875" s="13" t="n"/>
      <c r="H2875" s="13" t="n"/>
      <c r="I2875" s="13" t="n"/>
      <c r="J2875" s="13" t="n"/>
      <c r="K2875" s="13" t="n"/>
      <c r="L2875" s="13" t="n"/>
      <c r="M2875" s="13" t="n"/>
      <c r="N2875" s="13" t="n"/>
      <c r="O2875" s="13" t="n"/>
      <c r="P2875" s="13" t="n"/>
      <c r="Q2875" s="13" t="n"/>
      <c r="R2875" s="13" t="n"/>
      <c r="S2875" s="13" t="n"/>
      <c r="T2875" s="13" t="n"/>
      <c r="U2875" s="13" t="n"/>
      <c r="V2875" s="13" t="n"/>
      <c r="W2875" s="13" t="n"/>
      <c r="X2875" s="13" t="n"/>
      <c r="Y2875" s="13" t="n"/>
      <c r="Z2875" s="13" t="n"/>
      <c r="AA2875" s="13" t="n"/>
      <c r="AB2875" s="13" t="n"/>
      <c r="AC2875" s="13" t="n"/>
      <c r="AD2875" s="13" t="n"/>
    </row>
    <row r="2876" ht="60" customHeight="1">
      <c r="A2876" s="13" t="n"/>
      <c r="B2876" s="13" t="n"/>
      <c r="C2876" s="13" t="n"/>
      <c r="D2876" s="13" t="n"/>
      <c r="E2876" s="13" t="n"/>
      <c r="F2876" s="13" t="n"/>
      <c r="G2876" s="13" t="n"/>
      <c r="H2876" s="13" t="n"/>
      <c r="I2876" s="13" t="n"/>
      <c r="J2876" s="13" t="n"/>
      <c r="K2876" s="13" t="n"/>
      <c r="L2876" s="13" t="n"/>
      <c r="M2876" s="13" t="n"/>
      <c r="N2876" s="13" t="n"/>
      <c r="O2876" s="13" t="n"/>
      <c r="P2876" s="13" t="n"/>
      <c r="Q2876" s="13" t="n"/>
      <c r="R2876" s="13" t="n"/>
      <c r="S2876" s="13" t="n"/>
      <c r="T2876" s="13" t="n"/>
      <c r="U2876" s="13" t="n"/>
      <c r="V2876" s="13" t="n"/>
      <c r="W2876" s="13" t="n"/>
      <c r="X2876" s="13" t="n"/>
      <c r="Y2876" s="13" t="n"/>
      <c r="Z2876" s="13" t="n"/>
      <c r="AA2876" s="13" t="n"/>
      <c r="AB2876" s="13" t="n"/>
      <c r="AC2876" s="13" t="n"/>
      <c r="AD2876" s="13" t="n"/>
    </row>
    <row r="2877" ht="60" customHeight="1">
      <c r="A2877" s="13" t="n"/>
      <c r="B2877" s="13" t="n"/>
      <c r="C2877" s="13" t="n"/>
      <c r="D2877" s="13" t="n"/>
      <c r="E2877" s="13" t="n"/>
      <c r="F2877" s="13" t="n"/>
      <c r="G2877" s="13" t="n"/>
      <c r="H2877" s="13" t="n"/>
      <c r="I2877" s="13" t="n"/>
      <c r="J2877" s="13" t="n"/>
      <c r="K2877" s="13" t="n"/>
      <c r="L2877" s="13" t="n"/>
      <c r="M2877" s="13" t="n"/>
      <c r="N2877" s="13" t="n"/>
      <c r="O2877" s="13" t="n"/>
      <c r="P2877" s="13" t="n"/>
      <c r="Q2877" s="13" t="n"/>
      <c r="R2877" s="13" t="n"/>
      <c r="S2877" s="13" t="n"/>
      <c r="T2877" s="13" t="n"/>
      <c r="U2877" s="13" t="n"/>
      <c r="V2877" s="13" t="n"/>
      <c r="W2877" s="13" t="n"/>
      <c r="X2877" s="13" t="n"/>
      <c r="Y2877" s="13" t="n"/>
      <c r="Z2877" s="13" t="n"/>
      <c r="AA2877" s="13" t="n"/>
      <c r="AB2877" s="13" t="n"/>
      <c r="AC2877" s="13" t="n"/>
      <c r="AD2877" s="13" t="n"/>
    </row>
    <row r="2878" ht="60" customHeight="1">
      <c r="A2878" s="13" t="n"/>
      <c r="B2878" s="13" t="n"/>
      <c r="C2878" s="13" t="n"/>
      <c r="D2878" s="13" t="n"/>
      <c r="E2878" s="13" t="n"/>
      <c r="F2878" s="13" t="n"/>
      <c r="G2878" s="13" t="n"/>
      <c r="H2878" s="13" t="n"/>
      <c r="I2878" s="13" t="n"/>
      <c r="J2878" s="13" t="n"/>
      <c r="K2878" s="13" t="n"/>
      <c r="L2878" s="13" t="n"/>
      <c r="M2878" s="13" t="n"/>
      <c r="N2878" s="13" t="n"/>
      <c r="O2878" s="13" t="n"/>
      <c r="P2878" s="13" t="n"/>
      <c r="Q2878" s="13" t="n"/>
      <c r="R2878" s="13" t="n"/>
      <c r="S2878" s="13" t="n"/>
      <c r="T2878" s="13" t="n"/>
      <c r="U2878" s="13" t="n"/>
      <c r="V2878" s="13" t="n"/>
      <c r="W2878" s="13" t="n"/>
      <c r="X2878" s="13" t="n"/>
      <c r="Y2878" s="13" t="n"/>
      <c r="Z2878" s="13" t="n"/>
      <c r="AA2878" s="13" t="n"/>
      <c r="AB2878" s="13" t="n"/>
      <c r="AC2878" s="13" t="n"/>
      <c r="AD2878" s="13" t="n"/>
    </row>
    <row r="2879" ht="60" customHeight="1">
      <c r="A2879" s="13" t="n"/>
      <c r="B2879" s="13" t="n"/>
      <c r="C2879" s="13" t="n"/>
      <c r="D2879" s="13" t="n"/>
      <c r="E2879" s="13" t="n"/>
      <c r="F2879" s="13" t="n"/>
      <c r="G2879" s="13" t="n"/>
      <c r="H2879" s="13" t="n"/>
      <c r="I2879" s="13" t="n"/>
      <c r="J2879" s="13" t="n"/>
      <c r="K2879" s="13" t="n"/>
      <c r="L2879" s="13" t="n"/>
      <c r="M2879" s="13" t="n"/>
      <c r="N2879" s="13" t="n"/>
      <c r="O2879" s="13" t="n"/>
      <c r="P2879" s="13" t="n"/>
      <c r="Q2879" s="13" t="n"/>
      <c r="R2879" s="13" t="n"/>
      <c r="S2879" s="13" t="n"/>
      <c r="T2879" s="13" t="n"/>
      <c r="U2879" s="13" t="n"/>
      <c r="V2879" s="13" t="n"/>
      <c r="W2879" s="13" t="n"/>
      <c r="X2879" s="13" t="n"/>
      <c r="Y2879" s="13" t="n"/>
      <c r="Z2879" s="13" t="n"/>
      <c r="AA2879" s="13" t="n"/>
      <c r="AB2879" s="13" t="n"/>
      <c r="AC2879" s="13" t="n"/>
      <c r="AD2879" s="13" t="n"/>
    </row>
    <row r="2880" ht="60" customHeight="1">
      <c r="A2880" s="13" t="n"/>
      <c r="B2880" s="13" t="n"/>
      <c r="C2880" s="13" t="n"/>
      <c r="D2880" s="13" t="n"/>
      <c r="E2880" s="13" t="n"/>
      <c r="F2880" s="13" t="n"/>
      <c r="G2880" s="13" t="n"/>
      <c r="H2880" s="13" t="n"/>
      <c r="I2880" s="13" t="n"/>
      <c r="J2880" s="13" t="n"/>
      <c r="K2880" s="13" t="n"/>
      <c r="L2880" s="13" t="n"/>
      <c r="M2880" s="13" t="n"/>
      <c r="N2880" s="13" t="n"/>
      <c r="O2880" s="13" t="n"/>
      <c r="P2880" s="13" t="n"/>
      <c r="Q2880" s="13" t="n"/>
      <c r="R2880" s="13" t="n"/>
      <c r="S2880" s="13" t="n"/>
      <c r="T2880" s="13" t="n"/>
      <c r="U2880" s="13" t="n"/>
      <c r="V2880" s="13" t="n"/>
      <c r="W2880" s="13" t="n"/>
      <c r="X2880" s="13" t="n"/>
      <c r="Y2880" s="13" t="n"/>
      <c r="Z2880" s="13" t="n"/>
      <c r="AA2880" s="13" t="n"/>
      <c r="AB2880" s="13" t="n"/>
      <c r="AC2880" s="13" t="n"/>
      <c r="AD2880" s="13" t="n"/>
    </row>
    <row r="2881" ht="60" customHeight="1">
      <c r="A2881" s="13" t="n"/>
      <c r="B2881" s="13" t="n"/>
      <c r="C2881" s="13" t="n"/>
      <c r="D2881" s="13" t="n"/>
      <c r="E2881" s="13" t="n"/>
      <c r="F2881" s="13" t="n"/>
      <c r="G2881" s="13" t="n"/>
      <c r="H2881" s="13" t="n"/>
      <c r="I2881" s="13" t="n"/>
      <c r="J2881" s="13" t="n"/>
      <c r="K2881" s="13" t="n"/>
      <c r="L2881" s="13" t="n"/>
      <c r="M2881" s="13" t="n"/>
      <c r="N2881" s="13" t="n"/>
      <c r="O2881" s="13" t="n"/>
      <c r="P2881" s="13" t="n"/>
      <c r="Q2881" s="13" t="n"/>
      <c r="R2881" s="13" t="n"/>
      <c r="S2881" s="13" t="n"/>
      <c r="T2881" s="13" t="n"/>
      <c r="U2881" s="13" t="n"/>
      <c r="V2881" s="13" t="n"/>
      <c r="W2881" s="13" t="n"/>
      <c r="X2881" s="13" t="n"/>
      <c r="Y2881" s="13" t="n"/>
      <c r="Z2881" s="13" t="n"/>
      <c r="AA2881" s="13" t="n"/>
      <c r="AB2881" s="13" t="n"/>
      <c r="AC2881" s="13" t="n"/>
      <c r="AD2881" s="13" t="n"/>
    </row>
    <row r="2882" ht="60" customHeight="1">
      <c r="A2882" s="13" t="n"/>
      <c r="B2882" s="13" t="n"/>
      <c r="C2882" s="13" t="n"/>
      <c r="D2882" s="13" t="n"/>
      <c r="E2882" s="13" t="n"/>
      <c r="F2882" s="13" t="n"/>
      <c r="G2882" s="13" t="n"/>
      <c r="H2882" s="13" t="n"/>
      <c r="I2882" s="13" t="n"/>
      <c r="J2882" s="13" t="n"/>
      <c r="K2882" s="13" t="n"/>
      <c r="L2882" s="13" t="n"/>
      <c r="M2882" s="13" t="n"/>
      <c r="N2882" s="13" t="n"/>
      <c r="O2882" s="13" t="n"/>
      <c r="P2882" s="13" t="n"/>
      <c r="Q2882" s="13" t="n"/>
      <c r="R2882" s="13" t="n"/>
      <c r="S2882" s="13" t="n"/>
      <c r="T2882" s="13" t="n"/>
      <c r="U2882" s="13" t="n"/>
      <c r="V2882" s="13" t="n"/>
      <c r="W2882" s="13" t="n"/>
      <c r="X2882" s="13" t="n"/>
      <c r="Y2882" s="13" t="n"/>
      <c r="Z2882" s="13" t="n"/>
      <c r="AA2882" s="13" t="n"/>
      <c r="AB2882" s="13" t="n"/>
      <c r="AC2882" s="13" t="n"/>
      <c r="AD2882" s="13" t="n"/>
    </row>
    <row r="2883" ht="60" customHeight="1">
      <c r="A2883" s="13" t="n"/>
      <c r="B2883" s="13" t="n"/>
      <c r="C2883" s="13" t="n"/>
      <c r="D2883" s="13" t="n"/>
      <c r="E2883" s="13" t="n"/>
      <c r="F2883" s="13" t="n"/>
      <c r="G2883" s="13" t="n"/>
      <c r="H2883" s="13" t="n"/>
      <c r="I2883" s="13" t="n"/>
      <c r="J2883" s="13" t="n"/>
      <c r="K2883" s="13" t="n"/>
      <c r="L2883" s="13" t="n"/>
      <c r="M2883" s="13" t="n"/>
      <c r="N2883" s="13" t="n"/>
      <c r="O2883" s="13" t="n"/>
      <c r="P2883" s="13" t="n"/>
      <c r="Q2883" s="13" t="n"/>
      <c r="R2883" s="13" t="n"/>
      <c r="S2883" s="13" t="n"/>
      <c r="T2883" s="13" t="n"/>
      <c r="U2883" s="13" t="n"/>
      <c r="V2883" s="13" t="n"/>
      <c r="W2883" s="13" t="n"/>
      <c r="X2883" s="13" t="n"/>
      <c r="Y2883" s="13" t="n"/>
      <c r="Z2883" s="13" t="n"/>
      <c r="AA2883" s="13" t="n"/>
      <c r="AB2883" s="13" t="n"/>
      <c r="AC2883" s="13" t="n"/>
      <c r="AD2883" s="13" t="n"/>
    </row>
    <row r="2884" ht="60" customHeight="1">
      <c r="A2884" s="13" t="n"/>
      <c r="B2884" s="13" t="n"/>
      <c r="C2884" s="13" t="n"/>
      <c r="D2884" s="13" t="n"/>
      <c r="E2884" s="13" t="n"/>
      <c r="F2884" s="13" t="n"/>
      <c r="G2884" s="13" t="n"/>
      <c r="H2884" s="13" t="n"/>
      <c r="I2884" s="13" t="n"/>
      <c r="J2884" s="13" t="n"/>
      <c r="K2884" s="13" t="n"/>
      <c r="L2884" s="13" t="n"/>
      <c r="M2884" s="13" t="n"/>
      <c r="N2884" s="13" t="n"/>
      <c r="O2884" s="13" t="n"/>
      <c r="P2884" s="13" t="n"/>
      <c r="Q2884" s="13" t="n"/>
      <c r="R2884" s="13" t="n"/>
      <c r="S2884" s="13" t="n"/>
      <c r="T2884" s="13" t="n"/>
      <c r="U2884" s="13" t="n"/>
      <c r="V2884" s="13" t="n"/>
      <c r="W2884" s="13" t="n"/>
      <c r="X2884" s="13" t="n"/>
      <c r="Y2884" s="13" t="n"/>
      <c r="Z2884" s="13" t="n"/>
      <c r="AA2884" s="13" t="n"/>
      <c r="AB2884" s="13" t="n"/>
      <c r="AC2884" s="13" t="n"/>
      <c r="AD2884" s="13" t="n"/>
    </row>
    <row r="2885" ht="60" customHeight="1">
      <c r="A2885" s="13" t="n"/>
      <c r="B2885" s="13" t="n"/>
      <c r="C2885" s="13" t="n"/>
      <c r="D2885" s="13" t="n"/>
      <c r="E2885" s="13" t="n"/>
      <c r="F2885" s="13" t="n"/>
      <c r="G2885" s="13" t="n"/>
      <c r="H2885" s="13" t="n"/>
      <c r="I2885" s="13" t="n"/>
      <c r="J2885" s="13" t="n"/>
      <c r="K2885" s="13" t="n"/>
      <c r="L2885" s="13" t="n"/>
      <c r="M2885" s="13" t="n"/>
      <c r="N2885" s="13" t="n"/>
      <c r="O2885" s="13" t="n"/>
      <c r="P2885" s="13" t="n"/>
      <c r="Q2885" s="13" t="n"/>
      <c r="R2885" s="13" t="n"/>
      <c r="S2885" s="13" t="n"/>
      <c r="T2885" s="13" t="n"/>
      <c r="U2885" s="13" t="n"/>
      <c r="V2885" s="13" t="n"/>
      <c r="W2885" s="13" t="n"/>
      <c r="X2885" s="13" t="n"/>
      <c r="Y2885" s="13" t="n"/>
      <c r="Z2885" s="13" t="n"/>
      <c r="AA2885" s="13" t="n"/>
      <c r="AB2885" s="13" t="n"/>
      <c r="AC2885" s="13" t="n"/>
      <c r="AD2885" s="13" t="n"/>
    </row>
    <row r="2886" ht="60" customHeight="1">
      <c r="A2886" s="13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  <c r="J2886" s="13" t="n"/>
      <c r="K2886" s="13" t="n"/>
      <c r="L2886" s="13" t="n"/>
      <c r="M2886" s="13" t="n"/>
      <c r="N2886" s="13" t="n"/>
      <c r="O2886" s="13" t="n"/>
      <c r="P2886" s="13" t="n"/>
      <c r="Q2886" s="13" t="n"/>
      <c r="R2886" s="13" t="n"/>
      <c r="S2886" s="13" t="n"/>
      <c r="T2886" s="13" t="n"/>
      <c r="U2886" s="13" t="n"/>
      <c r="V2886" s="13" t="n"/>
      <c r="W2886" s="13" t="n"/>
      <c r="X2886" s="13" t="n"/>
      <c r="Y2886" s="13" t="n"/>
      <c r="Z2886" s="13" t="n"/>
      <c r="AA2886" s="13" t="n"/>
      <c r="AB2886" s="13" t="n"/>
      <c r="AC2886" s="13" t="n"/>
      <c r="AD2886" s="13" t="n"/>
    </row>
    <row r="2887" ht="60" customHeight="1">
      <c r="A2887" s="13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  <c r="J2887" s="13" t="n"/>
      <c r="K2887" s="13" t="n"/>
      <c r="L2887" s="13" t="n"/>
      <c r="M2887" s="13" t="n"/>
      <c r="N2887" s="13" t="n"/>
      <c r="O2887" s="13" t="n"/>
      <c r="P2887" s="13" t="n"/>
      <c r="Q2887" s="13" t="n"/>
      <c r="R2887" s="13" t="n"/>
      <c r="S2887" s="13" t="n"/>
      <c r="T2887" s="13" t="n"/>
      <c r="U2887" s="13" t="n"/>
      <c r="V2887" s="13" t="n"/>
      <c r="W2887" s="13" t="n"/>
      <c r="X2887" s="13" t="n"/>
      <c r="Y2887" s="13" t="n"/>
      <c r="Z2887" s="13" t="n"/>
      <c r="AA2887" s="13" t="n"/>
      <c r="AB2887" s="13" t="n"/>
      <c r="AC2887" s="13" t="n"/>
      <c r="AD2887" s="13" t="n"/>
    </row>
    <row r="2888" ht="60" customHeight="1">
      <c r="A2888" s="13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  <c r="J2888" s="13" t="n"/>
      <c r="K2888" s="13" t="n"/>
      <c r="L2888" s="13" t="n"/>
      <c r="M2888" s="13" t="n"/>
      <c r="N2888" s="13" t="n"/>
      <c r="O2888" s="13" t="n"/>
      <c r="P2888" s="13" t="n"/>
      <c r="Q2888" s="13" t="n"/>
      <c r="R2888" s="13" t="n"/>
      <c r="S2888" s="13" t="n"/>
      <c r="T2888" s="13" t="n"/>
      <c r="U2888" s="13" t="n"/>
      <c r="V2888" s="13" t="n"/>
      <c r="W2888" s="13" t="n"/>
      <c r="X2888" s="13" t="n"/>
      <c r="Y2888" s="13" t="n"/>
      <c r="Z2888" s="13" t="n"/>
      <c r="AA2888" s="13" t="n"/>
      <c r="AB2888" s="13" t="n"/>
      <c r="AC2888" s="13" t="n"/>
      <c r="AD2888" s="13" t="n"/>
    </row>
    <row r="2889" ht="60" customHeight="1">
      <c r="A2889" s="13" t="n"/>
      <c r="B2889" s="13" t="n"/>
      <c r="C2889" s="13" t="n"/>
      <c r="D2889" s="13" t="n"/>
      <c r="E2889" s="13" t="n"/>
      <c r="F2889" s="13" t="n"/>
      <c r="G2889" s="13" t="n"/>
      <c r="H2889" s="13" t="n"/>
      <c r="I2889" s="13" t="n"/>
      <c r="J2889" s="13" t="n"/>
      <c r="K2889" s="13" t="n"/>
      <c r="L2889" s="13" t="n"/>
      <c r="M2889" s="13" t="n"/>
      <c r="N2889" s="13" t="n"/>
      <c r="O2889" s="13" t="n"/>
      <c r="P2889" s="13" t="n"/>
      <c r="Q2889" s="13" t="n"/>
      <c r="R2889" s="13" t="n"/>
      <c r="S2889" s="13" t="n"/>
      <c r="T2889" s="13" t="n"/>
      <c r="U2889" s="13" t="n"/>
      <c r="V2889" s="13" t="n"/>
      <c r="W2889" s="13" t="n"/>
      <c r="X2889" s="13" t="n"/>
      <c r="Y2889" s="13" t="n"/>
      <c r="Z2889" s="13" t="n"/>
      <c r="AA2889" s="13" t="n"/>
      <c r="AB2889" s="13" t="n"/>
      <c r="AC2889" s="13" t="n"/>
      <c r="AD2889" s="13" t="n"/>
    </row>
    <row r="2890" ht="60" customHeight="1">
      <c r="A2890" s="13" t="n"/>
      <c r="B2890" s="13" t="n"/>
      <c r="C2890" s="13" t="n"/>
      <c r="D2890" s="13" t="n"/>
      <c r="E2890" s="13" t="n"/>
      <c r="F2890" s="13" t="n"/>
      <c r="G2890" s="13" t="n"/>
      <c r="H2890" s="13" t="n"/>
      <c r="I2890" s="13" t="n"/>
      <c r="J2890" s="13" t="n"/>
      <c r="K2890" s="13" t="n"/>
      <c r="L2890" s="13" t="n"/>
      <c r="M2890" s="13" t="n"/>
      <c r="N2890" s="13" t="n"/>
      <c r="O2890" s="13" t="n"/>
      <c r="P2890" s="13" t="n"/>
      <c r="Q2890" s="13" t="n"/>
      <c r="R2890" s="13" t="n"/>
      <c r="S2890" s="13" t="n"/>
      <c r="T2890" s="13" t="n"/>
      <c r="U2890" s="13" t="n"/>
      <c r="V2890" s="13" t="n"/>
      <c r="W2890" s="13" t="n"/>
      <c r="X2890" s="13" t="n"/>
      <c r="Y2890" s="13" t="n"/>
      <c r="Z2890" s="13" t="n"/>
      <c r="AA2890" s="13" t="n"/>
      <c r="AB2890" s="13" t="n"/>
      <c r="AC2890" s="13" t="n"/>
      <c r="AD2890" s="13" t="n"/>
    </row>
    <row r="2891" ht="60" customHeight="1">
      <c r="A2891" s="13" t="n"/>
      <c r="B2891" s="13" t="n"/>
      <c r="C2891" s="13" t="n"/>
      <c r="D2891" s="13" t="n"/>
      <c r="E2891" s="13" t="n"/>
      <c r="F2891" s="13" t="n"/>
      <c r="G2891" s="13" t="n"/>
      <c r="H2891" s="13" t="n"/>
      <c r="I2891" s="13" t="n"/>
      <c r="J2891" s="13" t="n"/>
      <c r="K2891" s="13" t="n"/>
      <c r="L2891" s="13" t="n"/>
      <c r="M2891" s="13" t="n"/>
      <c r="N2891" s="13" t="n"/>
      <c r="O2891" s="13" t="n"/>
      <c r="P2891" s="13" t="n"/>
      <c r="Q2891" s="13" t="n"/>
      <c r="R2891" s="13" t="n"/>
      <c r="S2891" s="13" t="n"/>
      <c r="T2891" s="13" t="n"/>
      <c r="U2891" s="13" t="n"/>
      <c r="V2891" s="13" t="n"/>
      <c r="W2891" s="13" t="n"/>
      <c r="X2891" s="13" t="n"/>
      <c r="Y2891" s="13" t="n"/>
      <c r="Z2891" s="13" t="n"/>
      <c r="AA2891" s="13" t="n"/>
      <c r="AB2891" s="13" t="n"/>
      <c r="AC2891" s="13" t="n"/>
      <c r="AD2891" s="13" t="n"/>
    </row>
    <row r="2892" ht="60" customHeight="1">
      <c r="A2892" s="13" t="n"/>
      <c r="B2892" s="13" t="n"/>
      <c r="C2892" s="13" t="n"/>
      <c r="D2892" s="13" t="n"/>
      <c r="E2892" s="13" t="n"/>
      <c r="F2892" s="13" t="n"/>
      <c r="G2892" s="13" t="n"/>
      <c r="H2892" s="13" t="n"/>
      <c r="I2892" s="13" t="n"/>
      <c r="J2892" s="13" t="n"/>
      <c r="K2892" s="13" t="n"/>
      <c r="L2892" s="13" t="n"/>
      <c r="M2892" s="13" t="n"/>
      <c r="N2892" s="13" t="n"/>
      <c r="O2892" s="13" t="n"/>
      <c r="P2892" s="13" t="n"/>
      <c r="Q2892" s="13" t="n"/>
      <c r="R2892" s="13" t="n"/>
      <c r="S2892" s="13" t="n"/>
      <c r="T2892" s="13" t="n"/>
      <c r="U2892" s="13" t="n"/>
      <c r="V2892" s="13" t="n"/>
      <c r="W2892" s="13" t="n"/>
      <c r="X2892" s="13" t="n"/>
      <c r="Y2892" s="13" t="n"/>
      <c r="Z2892" s="13" t="n"/>
      <c r="AA2892" s="13" t="n"/>
      <c r="AB2892" s="13" t="n"/>
      <c r="AC2892" s="13" t="n"/>
      <c r="AD2892" s="13" t="n"/>
    </row>
    <row r="2893" ht="60" customHeight="1">
      <c r="A2893" s="13" t="n"/>
      <c r="B2893" s="13" t="n"/>
      <c r="C2893" s="13" t="n"/>
      <c r="D2893" s="13" t="n"/>
      <c r="E2893" s="13" t="n"/>
      <c r="F2893" s="13" t="n"/>
      <c r="G2893" s="13" t="n"/>
      <c r="H2893" s="13" t="n"/>
      <c r="I2893" s="13" t="n"/>
      <c r="J2893" s="13" t="n"/>
      <c r="K2893" s="13" t="n"/>
      <c r="L2893" s="13" t="n"/>
      <c r="M2893" s="13" t="n"/>
      <c r="N2893" s="13" t="n"/>
      <c r="O2893" s="13" t="n"/>
      <c r="P2893" s="13" t="n"/>
      <c r="Q2893" s="13" t="n"/>
      <c r="R2893" s="13" t="n"/>
      <c r="S2893" s="13" t="n"/>
      <c r="T2893" s="13" t="n"/>
      <c r="U2893" s="13" t="n"/>
      <c r="V2893" s="13" t="n"/>
      <c r="W2893" s="13" t="n"/>
      <c r="X2893" s="13" t="n"/>
      <c r="Y2893" s="13" t="n"/>
      <c r="Z2893" s="13" t="n"/>
      <c r="AA2893" s="13" t="n"/>
      <c r="AB2893" s="13" t="n"/>
      <c r="AC2893" s="13" t="n"/>
      <c r="AD2893" s="13" t="n"/>
    </row>
    <row r="2894" ht="60" customHeight="1">
      <c r="A2894" s="13" t="n"/>
      <c r="B2894" s="13" t="n"/>
      <c r="C2894" s="13" t="n"/>
      <c r="D2894" s="13" t="n"/>
      <c r="E2894" s="13" t="n"/>
      <c r="F2894" s="13" t="n"/>
      <c r="G2894" s="13" t="n"/>
      <c r="H2894" s="13" t="n"/>
      <c r="I2894" s="13" t="n"/>
      <c r="J2894" s="13" t="n"/>
      <c r="K2894" s="13" t="n"/>
      <c r="L2894" s="13" t="n"/>
      <c r="M2894" s="13" t="n"/>
      <c r="N2894" s="13" t="n"/>
      <c r="O2894" s="13" t="n"/>
      <c r="P2894" s="13" t="n"/>
      <c r="Q2894" s="13" t="n"/>
      <c r="R2894" s="13" t="n"/>
      <c r="S2894" s="13" t="n"/>
      <c r="T2894" s="13" t="n"/>
      <c r="U2894" s="13" t="n"/>
      <c r="V2894" s="13" t="n"/>
      <c r="W2894" s="13" t="n"/>
      <c r="X2894" s="13" t="n"/>
      <c r="Y2894" s="13" t="n"/>
      <c r="Z2894" s="13" t="n"/>
      <c r="AA2894" s="13" t="n"/>
      <c r="AB2894" s="13" t="n"/>
      <c r="AC2894" s="13" t="n"/>
      <c r="AD2894" s="13" t="n"/>
    </row>
    <row r="2895" ht="60" customHeight="1">
      <c r="A2895" s="13" t="n"/>
      <c r="B2895" s="13" t="n"/>
      <c r="C2895" s="13" t="n"/>
      <c r="D2895" s="13" t="n"/>
      <c r="E2895" s="13" t="n"/>
      <c r="F2895" s="13" t="n"/>
      <c r="G2895" s="13" t="n"/>
      <c r="H2895" s="13" t="n"/>
      <c r="I2895" s="13" t="n"/>
      <c r="J2895" s="13" t="n"/>
      <c r="K2895" s="13" t="n"/>
      <c r="L2895" s="13" t="n"/>
      <c r="M2895" s="13" t="n"/>
      <c r="N2895" s="13" t="n"/>
      <c r="O2895" s="13" t="n"/>
      <c r="P2895" s="13" t="n"/>
      <c r="Q2895" s="13" t="n"/>
      <c r="R2895" s="13" t="n"/>
      <c r="S2895" s="13" t="n"/>
      <c r="T2895" s="13" t="n"/>
      <c r="U2895" s="13" t="n"/>
      <c r="V2895" s="13" t="n"/>
      <c r="W2895" s="13" t="n"/>
      <c r="X2895" s="13" t="n"/>
      <c r="Y2895" s="13" t="n"/>
      <c r="Z2895" s="13" t="n"/>
      <c r="AA2895" s="13" t="n"/>
      <c r="AB2895" s="13" t="n"/>
      <c r="AC2895" s="13" t="n"/>
      <c r="AD2895" s="13" t="n"/>
    </row>
    <row r="2896" ht="60" customHeight="1">
      <c r="A2896" s="13" t="n"/>
      <c r="B2896" s="13" t="n"/>
      <c r="C2896" s="13" t="n"/>
      <c r="D2896" s="13" t="n"/>
      <c r="E2896" s="13" t="n"/>
      <c r="F2896" s="13" t="n"/>
      <c r="G2896" s="13" t="n"/>
      <c r="H2896" s="13" t="n"/>
      <c r="I2896" s="13" t="n"/>
      <c r="J2896" s="13" t="n"/>
      <c r="K2896" s="13" t="n"/>
      <c r="L2896" s="13" t="n"/>
      <c r="M2896" s="13" t="n"/>
      <c r="N2896" s="13" t="n"/>
      <c r="O2896" s="13" t="n"/>
      <c r="P2896" s="13" t="n"/>
      <c r="Q2896" s="13" t="n"/>
      <c r="R2896" s="13" t="n"/>
      <c r="S2896" s="13" t="n"/>
      <c r="T2896" s="13" t="n"/>
      <c r="U2896" s="13" t="n"/>
      <c r="V2896" s="13" t="n"/>
      <c r="W2896" s="13" t="n"/>
      <c r="X2896" s="13" t="n"/>
      <c r="Y2896" s="13" t="n"/>
      <c r="Z2896" s="13" t="n"/>
      <c r="AA2896" s="13" t="n"/>
      <c r="AB2896" s="13" t="n"/>
      <c r="AC2896" s="13" t="n"/>
      <c r="AD2896" s="13" t="n"/>
    </row>
    <row r="2897" ht="60" customHeight="1">
      <c r="A2897" s="13" t="n"/>
      <c r="B2897" s="13" t="n"/>
      <c r="C2897" s="13" t="n"/>
      <c r="D2897" s="13" t="n"/>
      <c r="E2897" s="13" t="n"/>
      <c r="F2897" s="13" t="n"/>
      <c r="G2897" s="13" t="n"/>
      <c r="H2897" s="13" t="n"/>
      <c r="I2897" s="13" t="n"/>
      <c r="J2897" s="13" t="n"/>
      <c r="K2897" s="13" t="n"/>
      <c r="L2897" s="13" t="n"/>
      <c r="M2897" s="13" t="n"/>
      <c r="N2897" s="13" t="n"/>
      <c r="O2897" s="13" t="n"/>
      <c r="P2897" s="13" t="n"/>
      <c r="Q2897" s="13" t="n"/>
      <c r="R2897" s="13" t="n"/>
      <c r="S2897" s="13" t="n"/>
      <c r="T2897" s="13" t="n"/>
      <c r="U2897" s="13" t="n"/>
      <c r="V2897" s="13" t="n"/>
      <c r="W2897" s="13" t="n"/>
      <c r="X2897" s="13" t="n"/>
      <c r="Y2897" s="13" t="n"/>
      <c r="Z2897" s="13" t="n"/>
      <c r="AA2897" s="13" t="n"/>
      <c r="AB2897" s="13" t="n"/>
      <c r="AC2897" s="13" t="n"/>
      <c r="AD2897" s="13" t="n"/>
    </row>
    <row r="2898" ht="60" customHeight="1">
      <c r="A2898" s="13" t="n"/>
      <c r="B2898" s="13" t="n"/>
      <c r="C2898" s="13" t="n"/>
      <c r="D2898" s="13" t="n"/>
      <c r="E2898" s="13" t="n"/>
      <c r="F2898" s="13" t="n"/>
      <c r="G2898" s="13" t="n"/>
      <c r="H2898" s="13" t="n"/>
      <c r="I2898" s="13" t="n"/>
      <c r="J2898" s="13" t="n"/>
      <c r="K2898" s="13" t="n"/>
      <c r="L2898" s="13" t="n"/>
      <c r="M2898" s="13" t="n"/>
      <c r="N2898" s="13" t="n"/>
      <c r="O2898" s="13" t="n"/>
      <c r="P2898" s="13" t="n"/>
      <c r="Q2898" s="13" t="n"/>
      <c r="R2898" s="13" t="n"/>
      <c r="S2898" s="13" t="n"/>
      <c r="T2898" s="13" t="n"/>
      <c r="U2898" s="13" t="n"/>
      <c r="V2898" s="13" t="n"/>
      <c r="W2898" s="13" t="n"/>
      <c r="X2898" s="13" t="n"/>
      <c r="Y2898" s="13" t="n"/>
      <c r="Z2898" s="13" t="n"/>
      <c r="AA2898" s="13" t="n"/>
      <c r="AB2898" s="13" t="n"/>
      <c r="AC2898" s="13" t="n"/>
      <c r="AD2898" s="13" t="n"/>
    </row>
    <row r="2899" ht="60" customHeight="1">
      <c r="A2899" s="13" t="n"/>
      <c r="B2899" s="13" t="n"/>
      <c r="C2899" s="13" t="n"/>
      <c r="D2899" s="13" t="n"/>
      <c r="E2899" s="13" t="n"/>
      <c r="F2899" s="13" t="n"/>
      <c r="G2899" s="13" t="n"/>
      <c r="H2899" s="13" t="n"/>
      <c r="I2899" s="13" t="n"/>
      <c r="J2899" s="13" t="n"/>
      <c r="K2899" s="13" t="n"/>
      <c r="L2899" s="13" t="n"/>
      <c r="M2899" s="13" t="n"/>
      <c r="N2899" s="13" t="n"/>
      <c r="O2899" s="13" t="n"/>
      <c r="P2899" s="13" t="n"/>
      <c r="Q2899" s="13" t="n"/>
      <c r="R2899" s="13" t="n"/>
      <c r="S2899" s="13" t="n"/>
      <c r="T2899" s="13" t="n"/>
      <c r="U2899" s="13" t="n"/>
      <c r="V2899" s="13" t="n"/>
      <c r="W2899" s="13" t="n"/>
      <c r="X2899" s="13" t="n"/>
      <c r="Y2899" s="13" t="n"/>
      <c r="Z2899" s="13" t="n"/>
      <c r="AA2899" s="13" t="n"/>
      <c r="AB2899" s="13" t="n"/>
      <c r="AC2899" s="13" t="n"/>
      <c r="AD2899" s="13" t="n"/>
    </row>
    <row r="2900" ht="60" customHeight="1">
      <c r="A2900" s="13" t="n"/>
      <c r="B2900" s="13" t="n"/>
      <c r="C2900" s="13" t="n"/>
      <c r="D2900" s="13" t="n"/>
      <c r="E2900" s="13" t="n"/>
      <c r="F2900" s="13" t="n"/>
      <c r="G2900" s="13" t="n"/>
      <c r="H2900" s="13" t="n"/>
      <c r="I2900" s="13" t="n"/>
      <c r="J2900" s="13" t="n"/>
      <c r="K2900" s="13" t="n"/>
      <c r="L2900" s="13" t="n"/>
      <c r="M2900" s="13" t="n"/>
      <c r="N2900" s="13" t="n"/>
      <c r="O2900" s="13" t="n"/>
      <c r="P2900" s="13" t="n"/>
      <c r="Q2900" s="13" t="n"/>
      <c r="R2900" s="13" t="n"/>
      <c r="S2900" s="13" t="n"/>
      <c r="T2900" s="13" t="n"/>
      <c r="U2900" s="13" t="n"/>
      <c r="V2900" s="13" t="n"/>
      <c r="W2900" s="13" t="n"/>
      <c r="X2900" s="13" t="n"/>
      <c r="Y2900" s="13" t="n"/>
      <c r="Z2900" s="13" t="n"/>
      <c r="AA2900" s="13" t="n"/>
      <c r="AB2900" s="13" t="n"/>
      <c r="AC2900" s="13" t="n"/>
      <c r="AD2900" s="13" t="n"/>
    </row>
    <row r="2901" ht="60" customHeight="1">
      <c r="A2901" s="13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  <c r="J2901" s="13" t="n"/>
      <c r="K2901" s="13" t="n"/>
      <c r="L2901" s="13" t="n"/>
      <c r="M2901" s="13" t="n"/>
      <c r="N2901" s="13" t="n"/>
      <c r="O2901" s="13" t="n"/>
      <c r="P2901" s="13" t="n"/>
      <c r="Q2901" s="13" t="n"/>
      <c r="R2901" s="13" t="n"/>
      <c r="S2901" s="13" t="n"/>
      <c r="T2901" s="13" t="n"/>
      <c r="U2901" s="13" t="n"/>
      <c r="V2901" s="13" t="n"/>
      <c r="W2901" s="13" t="n"/>
      <c r="X2901" s="13" t="n"/>
      <c r="Y2901" s="13" t="n"/>
      <c r="Z2901" s="13" t="n"/>
      <c r="AA2901" s="13" t="n"/>
      <c r="AB2901" s="13" t="n"/>
      <c r="AC2901" s="13" t="n"/>
      <c r="AD2901" s="13" t="n"/>
    </row>
    <row r="2902" ht="60" customHeight="1">
      <c r="A2902" s="13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  <c r="J2902" s="13" t="n"/>
      <c r="K2902" s="13" t="n"/>
      <c r="L2902" s="13" t="n"/>
      <c r="M2902" s="13" t="n"/>
      <c r="N2902" s="13" t="n"/>
      <c r="O2902" s="13" t="n"/>
      <c r="P2902" s="13" t="n"/>
      <c r="Q2902" s="13" t="n"/>
      <c r="R2902" s="13" t="n"/>
      <c r="S2902" s="13" t="n"/>
      <c r="T2902" s="13" t="n"/>
      <c r="U2902" s="13" t="n"/>
      <c r="V2902" s="13" t="n"/>
      <c r="W2902" s="13" t="n"/>
      <c r="X2902" s="13" t="n"/>
      <c r="Y2902" s="13" t="n"/>
      <c r="Z2902" s="13" t="n"/>
      <c r="AA2902" s="13" t="n"/>
      <c r="AB2902" s="13" t="n"/>
      <c r="AC2902" s="13" t="n"/>
      <c r="AD2902" s="13" t="n"/>
    </row>
    <row r="2903" ht="60" customHeight="1">
      <c r="A2903" s="13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  <c r="J2903" s="13" t="n"/>
      <c r="K2903" s="13" t="n"/>
      <c r="L2903" s="13" t="n"/>
      <c r="M2903" s="13" t="n"/>
      <c r="N2903" s="13" t="n"/>
      <c r="O2903" s="13" t="n"/>
      <c r="P2903" s="13" t="n"/>
      <c r="Q2903" s="13" t="n"/>
      <c r="R2903" s="13" t="n"/>
      <c r="S2903" s="13" t="n"/>
      <c r="T2903" s="13" t="n"/>
      <c r="U2903" s="13" t="n"/>
      <c r="V2903" s="13" t="n"/>
      <c r="W2903" s="13" t="n"/>
      <c r="X2903" s="13" t="n"/>
      <c r="Y2903" s="13" t="n"/>
      <c r="Z2903" s="13" t="n"/>
      <c r="AA2903" s="13" t="n"/>
      <c r="AB2903" s="13" t="n"/>
      <c r="AC2903" s="13" t="n"/>
      <c r="AD2903" s="13" t="n"/>
    </row>
    <row r="2904" ht="60" customHeight="1">
      <c r="A2904" s="13" t="n"/>
      <c r="B2904" s="13" t="n"/>
      <c r="C2904" s="13" t="n"/>
      <c r="D2904" s="13" t="n"/>
      <c r="E2904" s="13" t="n"/>
      <c r="F2904" s="13" t="n"/>
      <c r="G2904" s="13" t="n"/>
      <c r="H2904" s="13" t="n"/>
      <c r="I2904" s="13" t="n"/>
      <c r="J2904" s="13" t="n"/>
      <c r="K2904" s="13" t="n"/>
      <c r="L2904" s="13" t="n"/>
      <c r="M2904" s="13" t="n"/>
      <c r="N2904" s="13" t="n"/>
      <c r="O2904" s="13" t="n"/>
      <c r="P2904" s="13" t="n"/>
      <c r="Q2904" s="13" t="n"/>
      <c r="R2904" s="13" t="n"/>
      <c r="S2904" s="13" t="n"/>
      <c r="T2904" s="13" t="n"/>
      <c r="U2904" s="13" t="n"/>
      <c r="V2904" s="13" t="n"/>
      <c r="W2904" s="13" t="n"/>
      <c r="X2904" s="13" t="n"/>
      <c r="Y2904" s="13" t="n"/>
      <c r="Z2904" s="13" t="n"/>
      <c r="AA2904" s="13" t="n"/>
      <c r="AB2904" s="13" t="n"/>
      <c r="AC2904" s="13" t="n"/>
      <c r="AD2904" s="13" t="n"/>
    </row>
    <row r="2905" ht="60" customHeight="1">
      <c r="A2905" s="13" t="n"/>
      <c r="B2905" s="13" t="n"/>
      <c r="C2905" s="13" t="n"/>
      <c r="D2905" s="13" t="n"/>
      <c r="E2905" s="13" t="n"/>
      <c r="F2905" s="13" t="n"/>
      <c r="G2905" s="13" t="n"/>
      <c r="H2905" s="13" t="n"/>
      <c r="I2905" s="13" t="n"/>
      <c r="J2905" s="13" t="n"/>
      <c r="K2905" s="13" t="n"/>
      <c r="L2905" s="13" t="n"/>
      <c r="M2905" s="13" t="n"/>
      <c r="N2905" s="13" t="n"/>
      <c r="O2905" s="13" t="n"/>
      <c r="P2905" s="13" t="n"/>
      <c r="Q2905" s="13" t="n"/>
      <c r="R2905" s="13" t="n"/>
      <c r="S2905" s="13" t="n"/>
      <c r="T2905" s="13" t="n"/>
      <c r="U2905" s="13" t="n"/>
      <c r="V2905" s="13" t="n"/>
      <c r="W2905" s="13" t="n"/>
      <c r="X2905" s="13" t="n"/>
      <c r="Y2905" s="13" t="n"/>
      <c r="Z2905" s="13" t="n"/>
      <c r="AA2905" s="13" t="n"/>
      <c r="AB2905" s="13" t="n"/>
      <c r="AC2905" s="13" t="n"/>
      <c r="AD2905" s="13" t="n"/>
    </row>
    <row r="2906" ht="60" customHeight="1">
      <c r="A2906" s="13" t="n"/>
      <c r="B2906" s="13" t="n"/>
      <c r="C2906" s="13" t="n"/>
      <c r="D2906" s="13" t="n"/>
      <c r="E2906" s="13" t="n"/>
      <c r="F2906" s="13" t="n"/>
      <c r="G2906" s="13" t="n"/>
      <c r="H2906" s="13" t="n"/>
      <c r="I2906" s="13" t="n"/>
      <c r="J2906" s="13" t="n"/>
      <c r="K2906" s="13" t="n"/>
      <c r="L2906" s="13" t="n"/>
      <c r="M2906" s="13" t="n"/>
      <c r="N2906" s="13" t="n"/>
      <c r="O2906" s="13" t="n"/>
      <c r="P2906" s="13" t="n"/>
      <c r="Q2906" s="13" t="n"/>
      <c r="R2906" s="13" t="n"/>
      <c r="S2906" s="13" t="n"/>
      <c r="T2906" s="13" t="n"/>
      <c r="U2906" s="13" t="n"/>
      <c r="V2906" s="13" t="n"/>
      <c r="W2906" s="13" t="n"/>
      <c r="X2906" s="13" t="n"/>
      <c r="Y2906" s="13" t="n"/>
      <c r="Z2906" s="13" t="n"/>
      <c r="AA2906" s="13" t="n"/>
      <c r="AB2906" s="13" t="n"/>
      <c r="AC2906" s="13" t="n"/>
      <c r="AD2906" s="13" t="n"/>
    </row>
    <row r="2907" ht="60" customHeight="1">
      <c r="A2907" s="13" t="n"/>
      <c r="B2907" s="13" t="n"/>
      <c r="C2907" s="13" t="n"/>
      <c r="D2907" s="13" t="n"/>
      <c r="E2907" s="13" t="n"/>
      <c r="F2907" s="13" t="n"/>
      <c r="G2907" s="13" t="n"/>
      <c r="H2907" s="13" t="n"/>
      <c r="I2907" s="13" t="n"/>
      <c r="J2907" s="13" t="n"/>
      <c r="K2907" s="13" t="n"/>
      <c r="L2907" s="13" t="n"/>
      <c r="M2907" s="13" t="n"/>
      <c r="N2907" s="13" t="n"/>
      <c r="O2907" s="13" t="n"/>
      <c r="P2907" s="13" t="n"/>
      <c r="Q2907" s="13" t="n"/>
      <c r="R2907" s="13" t="n"/>
      <c r="S2907" s="13" t="n"/>
      <c r="T2907" s="13" t="n"/>
      <c r="U2907" s="13" t="n"/>
      <c r="V2907" s="13" t="n"/>
      <c r="W2907" s="13" t="n"/>
      <c r="X2907" s="13" t="n"/>
      <c r="Y2907" s="13" t="n"/>
      <c r="Z2907" s="13" t="n"/>
      <c r="AA2907" s="13" t="n"/>
      <c r="AB2907" s="13" t="n"/>
      <c r="AC2907" s="13" t="n"/>
      <c r="AD2907" s="13" t="n"/>
    </row>
    <row r="2908" ht="60" customHeight="1">
      <c r="A2908" s="13" t="n"/>
      <c r="B2908" s="13" t="n"/>
      <c r="C2908" s="13" t="n"/>
      <c r="D2908" s="13" t="n"/>
      <c r="E2908" s="13" t="n"/>
      <c r="F2908" s="13" t="n"/>
      <c r="G2908" s="13" t="n"/>
      <c r="H2908" s="13" t="n"/>
      <c r="I2908" s="13" t="n"/>
      <c r="J2908" s="13" t="n"/>
      <c r="K2908" s="13" t="n"/>
      <c r="L2908" s="13" t="n"/>
      <c r="M2908" s="13" t="n"/>
      <c r="N2908" s="13" t="n"/>
      <c r="O2908" s="13" t="n"/>
      <c r="P2908" s="13" t="n"/>
      <c r="Q2908" s="13" t="n"/>
      <c r="R2908" s="13" t="n"/>
      <c r="S2908" s="13" t="n"/>
      <c r="T2908" s="13" t="n"/>
      <c r="U2908" s="13" t="n"/>
      <c r="V2908" s="13" t="n"/>
      <c r="W2908" s="13" t="n"/>
      <c r="X2908" s="13" t="n"/>
      <c r="Y2908" s="13" t="n"/>
      <c r="Z2908" s="13" t="n"/>
      <c r="AA2908" s="13" t="n"/>
      <c r="AB2908" s="13" t="n"/>
      <c r="AC2908" s="13" t="n"/>
      <c r="AD2908" s="13" t="n"/>
    </row>
    <row r="2909" ht="60" customHeight="1">
      <c r="A2909" s="13" t="n"/>
      <c r="B2909" s="13" t="n"/>
      <c r="C2909" s="13" t="n"/>
      <c r="D2909" s="13" t="n"/>
      <c r="E2909" s="13" t="n"/>
      <c r="F2909" s="13" t="n"/>
      <c r="G2909" s="13" t="n"/>
      <c r="H2909" s="13" t="n"/>
      <c r="I2909" s="13" t="n"/>
      <c r="J2909" s="13" t="n"/>
      <c r="K2909" s="13" t="n"/>
      <c r="L2909" s="13" t="n"/>
      <c r="M2909" s="13" t="n"/>
      <c r="N2909" s="13" t="n"/>
      <c r="O2909" s="13" t="n"/>
      <c r="P2909" s="13" t="n"/>
      <c r="Q2909" s="13" t="n"/>
      <c r="R2909" s="13" t="n"/>
      <c r="S2909" s="13" t="n"/>
      <c r="T2909" s="13" t="n"/>
      <c r="U2909" s="13" t="n"/>
      <c r="V2909" s="13" t="n"/>
      <c r="W2909" s="13" t="n"/>
      <c r="X2909" s="13" t="n"/>
      <c r="Y2909" s="13" t="n"/>
      <c r="Z2909" s="13" t="n"/>
      <c r="AA2909" s="13" t="n"/>
      <c r="AB2909" s="13" t="n"/>
      <c r="AC2909" s="13" t="n"/>
      <c r="AD2909" s="13" t="n"/>
    </row>
    <row r="2910" ht="60" customHeight="1">
      <c r="A2910" s="13" t="n"/>
      <c r="B2910" s="13" t="n"/>
      <c r="C2910" s="13" t="n"/>
      <c r="D2910" s="13" t="n"/>
      <c r="E2910" s="13" t="n"/>
      <c r="F2910" s="13" t="n"/>
      <c r="G2910" s="13" t="n"/>
      <c r="H2910" s="13" t="n"/>
      <c r="I2910" s="13" t="n"/>
      <c r="J2910" s="13" t="n"/>
      <c r="K2910" s="13" t="n"/>
      <c r="L2910" s="13" t="n"/>
      <c r="M2910" s="13" t="n"/>
      <c r="N2910" s="13" t="n"/>
      <c r="O2910" s="13" t="n"/>
      <c r="P2910" s="13" t="n"/>
      <c r="Q2910" s="13" t="n"/>
      <c r="R2910" s="13" t="n"/>
      <c r="S2910" s="13" t="n"/>
      <c r="T2910" s="13" t="n"/>
      <c r="U2910" s="13" t="n"/>
      <c r="V2910" s="13" t="n"/>
      <c r="W2910" s="13" t="n"/>
      <c r="X2910" s="13" t="n"/>
      <c r="Y2910" s="13" t="n"/>
      <c r="Z2910" s="13" t="n"/>
      <c r="AA2910" s="13" t="n"/>
      <c r="AB2910" s="13" t="n"/>
      <c r="AC2910" s="13" t="n"/>
      <c r="AD2910" s="13" t="n"/>
    </row>
    <row r="2911" ht="60" customHeight="1">
      <c r="A2911" s="13" t="n"/>
      <c r="B2911" s="13" t="n"/>
      <c r="C2911" s="13" t="n"/>
      <c r="D2911" s="13" t="n"/>
      <c r="E2911" s="13" t="n"/>
      <c r="F2911" s="13" t="n"/>
      <c r="G2911" s="13" t="n"/>
      <c r="H2911" s="13" t="n"/>
      <c r="I2911" s="13" t="n"/>
      <c r="J2911" s="13" t="n"/>
      <c r="K2911" s="13" t="n"/>
      <c r="L2911" s="13" t="n"/>
      <c r="M2911" s="13" t="n"/>
      <c r="N2911" s="13" t="n"/>
      <c r="O2911" s="13" t="n"/>
      <c r="P2911" s="13" t="n"/>
      <c r="Q2911" s="13" t="n"/>
      <c r="R2911" s="13" t="n"/>
      <c r="S2911" s="13" t="n"/>
      <c r="T2911" s="13" t="n"/>
      <c r="U2911" s="13" t="n"/>
      <c r="V2911" s="13" t="n"/>
      <c r="W2911" s="13" t="n"/>
      <c r="X2911" s="13" t="n"/>
      <c r="Y2911" s="13" t="n"/>
      <c r="Z2911" s="13" t="n"/>
      <c r="AA2911" s="13" t="n"/>
      <c r="AB2911" s="13" t="n"/>
      <c r="AC2911" s="13" t="n"/>
      <c r="AD2911" s="13" t="n"/>
    </row>
    <row r="2912" ht="60" customHeight="1">
      <c r="A2912" s="13" t="n"/>
      <c r="B2912" s="13" t="n"/>
      <c r="C2912" s="13" t="n"/>
      <c r="D2912" s="13" t="n"/>
      <c r="E2912" s="13" t="n"/>
      <c r="F2912" s="13" t="n"/>
      <c r="G2912" s="13" t="n"/>
      <c r="H2912" s="13" t="n"/>
      <c r="I2912" s="13" t="n"/>
      <c r="J2912" s="13" t="n"/>
      <c r="K2912" s="13" t="n"/>
      <c r="L2912" s="13" t="n"/>
      <c r="M2912" s="13" t="n"/>
      <c r="N2912" s="13" t="n"/>
      <c r="O2912" s="13" t="n"/>
      <c r="P2912" s="13" t="n"/>
      <c r="Q2912" s="13" t="n"/>
      <c r="R2912" s="13" t="n"/>
      <c r="S2912" s="13" t="n"/>
      <c r="T2912" s="13" t="n"/>
      <c r="U2912" s="13" t="n"/>
      <c r="V2912" s="13" t="n"/>
      <c r="W2912" s="13" t="n"/>
      <c r="X2912" s="13" t="n"/>
      <c r="Y2912" s="13" t="n"/>
      <c r="Z2912" s="13" t="n"/>
      <c r="AA2912" s="13" t="n"/>
      <c r="AB2912" s="13" t="n"/>
      <c r="AC2912" s="13" t="n"/>
      <c r="AD2912" s="13" t="n"/>
    </row>
    <row r="2913" ht="60" customHeight="1">
      <c r="A2913" s="13" t="n"/>
      <c r="B2913" s="13" t="n"/>
      <c r="C2913" s="13" t="n"/>
      <c r="D2913" s="13" t="n"/>
      <c r="E2913" s="13" t="n"/>
      <c r="F2913" s="13" t="n"/>
      <c r="G2913" s="13" t="n"/>
      <c r="H2913" s="13" t="n"/>
      <c r="I2913" s="13" t="n"/>
      <c r="J2913" s="13" t="n"/>
      <c r="K2913" s="13" t="n"/>
      <c r="L2913" s="13" t="n"/>
      <c r="M2913" s="13" t="n"/>
      <c r="N2913" s="13" t="n"/>
      <c r="O2913" s="13" t="n"/>
      <c r="P2913" s="13" t="n"/>
      <c r="Q2913" s="13" t="n"/>
      <c r="R2913" s="13" t="n"/>
      <c r="S2913" s="13" t="n"/>
      <c r="T2913" s="13" t="n"/>
      <c r="U2913" s="13" t="n"/>
      <c r="V2913" s="13" t="n"/>
      <c r="W2913" s="13" t="n"/>
      <c r="X2913" s="13" t="n"/>
      <c r="Y2913" s="13" t="n"/>
      <c r="Z2913" s="13" t="n"/>
      <c r="AA2913" s="13" t="n"/>
      <c r="AB2913" s="13" t="n"/>
      <c r="AC2913" s="13" t="n"/>
      <c r="AD2913" s="13" t="n"/>
    </row>
    <row r="2914" ht="60" customHeight="1">
      <c r="A2914" s="13" t="n"/>
      <c r="B2914" s="13" t="n"/>
      <c r="C2914" s="13" t="n"/>
      <c r="D2914" s="13" t="n"/>
      <c r="E2914" s="13" t="n"/>
      <c r="F2914" s="13" t="n"/>
      <c r="G2914" s="13" t="n"/>
      <c r="H2914" s="13" t="n"/>
      <c r="I2914" s="13" t="n"/>
      <c r="J2914" s="13" t="n"/>
      <c r="K2914" s="13" t="n"/>
      <c r="L2914" s="13" t="n"/>
      <c r="M2914" s="13" t="n"/>
      <c r="N2914" s="13" t="n"/>
      <c r="O2914" s="13" t="n"/>
      <c r="P2914" s="13" t="n"/>
      <c r="Q2914" s="13" t="n"/>
      <c r="R2914" s="13" t="n"/>
      <c r="S2914" s="13" t="n"/>
      <c r="T2914" s="13" t="n"/>
      <c r="U2914" s="13" t="n"/>
      <c r="V2914" s="13" t="n"/>
      <c r="W2914" s="13" t="n"/>
      <c r="X2914" s="13" t="n"/>
      <c r="Y2914" s="13" t="n"/>
      <c r="Z2914" s="13" t="n"/>
      <c r="AA2914" s="13" t="n"/>
      <c r="AB2914" s="13" t="n"/>
      <c r="AC2914" s="13" t="n"/>
      <c r="AD2914" s="13" t="n"/>
    </row>
    <row r="2915" ht="60" customHeight="1">
      <c r="A2915" s="13" t="n"/>
      <c r="B2915" s="13" t="n"/>
      <c r="C2915" s="13" t="n"/>
      <c r="D2915" s="13" t="n"/>
      <c r="E2915" s="13" t="n"/>
      <c r="F2915" s="13" t="n"/>
      <c r="G2915" s="13" t="n"/>
      <c r="H2915" s="13" t="n"/>
      <c r="I2915" s="13" t="n"/>
      <c r="J2915" s="13" t="n"/>
      <c r="K2915" s="13" t="n"/>
      <c r="L2915" s="13" t="n"/>
      <c r="M2915" s="13" t="n"/>
      <c r="N2915" s="13" t="n"/>
      <c r="O2915" s="13" t="n"/>
      <c r="P2915" s="13" t="n"/>
      <c r="Q2915" s="13" t="n"/>
      <c r="R2915" s="13" t="n"/>
      <c r="S2915" s="13" t="n"/>
      <c r="T2915" s="13" t="n"/>
      <c r="U2915" s="13" t="n"/>
      <c r="V2915" s="13" t="n"/>
      <c r="W2915" s="13" t="n"/>
      <c r="X2915" s="13" t="n"/>
      <c r="Y2915" s="13" t="n"/>
      <c r="Z2915" s="13" t="n"/>
      <c r="AA2915" s="13" t="n"/>
      <c r="AB2915" s="13" t="n"/>
      <c r="AC2915" s="13" t="n"/>
      <c r="AD2915" s="13" t="n"/>
    </row>
    <row r="2916" ht="60" customHeight="1">
      <c r="A2916" s="13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  <c r="J2916" s="13" t="n"/>
      <c r="K2916" s="13" t="n"/>
      <c r="L2916" s="13" t="n"/>
      <c r="M2916" s="13" t="n"/>
      <c r="N2916" s="13" t="n"/>
      <c r="O2916" s="13" t="n"/>
      <c r="P2916" s="13" t="n"/>
      <c r="Q2916" s="13" t="n"/>
      <c r="R2916" s="13" t="n"/>
      <c r="S2916" s="13" t="n"/>
      <c r="T2916" s="13" t="n"/>
      <c r="U2916" s="13" t="n"/>
      <c r="V2916" s="13" t="n"/>
      <c r="W2916" s="13" t="n"/>
      <c r="X2916" s="13" t="n"/>
      <c r="Y2916" s="13" t="n"/>
      <c r="Z2916" s="13" t="n"/>
      <c r="AA2916" s="13" t="n"/>
      <c r="AB2916" s="13" t="n"/>
      <c r="AC2916" s="13" t="n"/>
      <c r="AD2916" s="13" t="n"/>
    </row>
    <row r="2917" ht="60" customHeight="1">
      <c r="A2917" s="13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  <c r="J2917" s="13" t="n"/>
      <c r="K2917" s="13" t="n"/>
      <c r="L2917" s="13" t="n"/>
      <c r="M2917" s="13" t="n"/>
      <c r="N2917" s="13" t="n"/>
      <c r="O2917" s="13" t="n"/>
      <c r="P2917" s="13" t="n"/>
      <c r="Q2917" s="13" t="n"/>
      <c r="R2917" s="13" t="n"/>
      <c r="S2917" s="13" t="n"/>
      <c r="T2917" s="13" t="n"/>
      <c r="U2917" s="13" t="n"/>
      <c r="V2917" s="13" t="n"/>
      <c r="W2917" s="13" t="n"/>
      <c r="X2917" s="13" t="n"/>
      <c r="Y2917" s="13" t="n"/>
      <c r="Z2917" s="13" t="n"/>
      <c r="AA2917" s="13" t="n"/>
      <c r="AB2917" s="13" t="n"/>
      <c r="AC2917" s="13" t="n"/>
      <c r="AD2917" s="13" t="n"/>
    </row>
    <row r="2918" ht="60" customHeight="1">
      <c r="A2918" s="13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  <c r="J2918" s="13" t="n"/>
      <c r="K2918" s="13" t="n"/>
      <c r="L2918" s="13" t="n"/>
      <c r="M2918" s="13" t="n"/>
      <c r="N2918" s="13" t="n"/>
      <c r="O2918" s="13" t="n"/>
      <c r="P2918" s="13" t="n"/>
      <c r="Q2918" s="13" t="n"/>
      <c r="R2918" s="13" t="n"/>
      <c r="S2918" s="13" t="n"/>
      <c r="T2918" s="13" t="n"/>
      <c r="U2918" s="13" t="n"/>
      <c r="V2918" s="13" t="n"/>
      <c r="W2918" s="13" t="n"/>
      <c r="X2918" s="13" t="n"/>
      <c r="Y2918" s="13" t="n"/>
      <c r="Z2918" s="13" t="n"/>
      <c r="AA2918" s="13" t="n"/>
      <c r="AB2918" s="13" t="n"/>
      <c r="AC2918" s="13" t="n"/>
      <c r="AD2918" s="13" t="n"/>
    </row>
    <row r="2919" ht="60" customHeight="1">
      <c r="A2919" s="13" t="n"/>
      <c r="B2919" s="13" t="n"/>
      <c r="C2919" s="13" t="n"/>
      <c r="D2919" s="13" t="n"/>
      <c r="E2919" s="13" t="n"/>
      <c r="F2919" s="13" t="n"/>
      <c r="G2919" s="13" t="n"/>
      <c r="H2919" s="13" t="n"/>
      <c r="I2919" s="13" t="n"/>
      <c r="J2919" s="13" t="n"/>
      <c r="K2919" s="13" t="n"/>
      <c r="L2919" s="13" t="n"/>
      <c r="M2919" s="13" t="n"/>
      <c r="N2919" s="13" t="n"/>
      <c r="O2919" s="13" t="n"/>
      <c r="P2919" s="13" t="n"/>
      <c r="Q2919" s="13" t="n"/>
      <c r="R2919" s="13" t="n"/>
      <c r="S2919" s="13" t="n"/>
      <c r="T2919" s="13" t="n"/>
      <c r="U2919" s="13" t="n"/>
      <c r="V2919" s="13" t="n"/>
      <c r="W2919" s="13" t="n"/>
      <c r="X2919" s="13" t="n"/>
      <c r="Y2919" s="13" t="n"/>
      <c r="Z2919" s="13" t="n"/>
      <c r="AA2919" s="13" t="n"/>
      <c r="AB2919" s="13" t="n"/>
      <c r="AC2919" s="13" t="n"/>
      <c r="AD2919" s="13" t="n"/>
    </row>
    <row r="2920" ht="60" customHeight="1">
      <c r="A2920" s="13" t="n"/>
      <c r="B2920" s="13" t="n"/>
      <c r="C2920" s="13" t="n"/>
      <c r="D2920" s="13" t="n"/>
      <c r="E2920" s="13" t="n"/>
      <c r="F2920" s="13" t="n"/>
      <c r="G2920" s="13" t="n"/>
      <c r="H2920" s="13" t="n"/>
      <c r="I2920" s="13" t="n"/>
      <c r="J2920" s="13" t="n"/>
      <c r="K2920" s="13" t="n"/>
      <c r="L2920" s="13" t="n"/>
      <c r="M2920" s="13" t="n"/>
      <c r="N2920" s="13" t="n"/>
      <c r="O2920" s="13" t="n"/>
      <c r="P2920" s="13" t="n"/>
      <c r="Q2920" s="13" t="n"/>
      <c r="R2920" s="13" t="n"/>
      <c r="S2920" s="13" t="n"/>
      <c r="T2920" s="13" t="n"/>
      <c r="U2920" s="13" t="n"/>
      <c r="V2920" s="13" t="n"/>
      <c r="W2920" s="13" t="n"/>
      <c r="X2920" s="13" t="n"/>
      <c r="Y2920" s="13" t="n"/>
      <c r="Z2920" s="13" t="n"/>
      <c r="AA2920" s="13" t="n"/>
      <c r="AB2920" s="13" t="n"/>
      <c r="AC2920" s="13" t="n"/>
      <c r="AD2920" s="13" t="n"/>
    </row>
    <row r="2921" ht="60" customHeight="1">
      <c r="A2921" s="13" t="n"/>
      <c r="B2921" s="13" t="n"/>
      <c r="C2921" s="13" t="n"/>
      <c r="D2921" s="13" t="n"/>
      <c r="E2921" s="13" t="n"/>
      <c r="F2921" s="13" t="n"/>
      <c r="G2921" s="13" t="n"/>
      <c r="H2921" s="13" t="n"/>
      <c r="I2921" s="13" t="n"/>
      <c r="J2921" s="13" t="n"/>
      <c r="K2921" s="13" t="n"/>
      <c r="L2921" s="13" t="n"/>
      <c r="M2921" s="13" t="n"/>
      <c r="N2921" s="13" t="n"/>
      <c r="O2921" s="13" t="n"/>
      <c r="P2921" s="13" t="n"/>
      <c r="Q2921" s="13" t="n"/>
      <c r="R2921" s="13" t="n"/>
      <c r="S2921" s="13" t="n"/>
      <c r="T2921" s="13" t="n"/>
      <c r="U2921" s="13" t="n"/>
      <c r="V2921" s="13" t="n"/>
      <c r="W2921" s="13" t="n"/>
      <c r="X2921" s="13" t="n"/>
      <c r="Y2921" s="13" t="n"/>
      <c r="Z2921" s="13" t="n"/>
      <c r="AA2921" s="13" t="n"/>
      <c r="AB2921" s="13" t="n"/>
      <c r="AC2921" s="13" t="n"/>
      <c r="AD2921" s="13" t="n"/>
    </row>
    <row r="2922" ht="60" customHeight="1">
      <c r="A2922" s="13" t="n"/>
      <c r="B2922" s="13" t="n"/>
      <c r="C2922" s="13" t="n"/>
      <c r="D2922" s="13" t="n"/>
      <c r="E2922" s="13" t="n"/>
      <c r="F2922" s="13" t="n"/>
      <c r="G2922" s="13" t="n"/>
      <c r="H2922" s="13" t="n"/>
      <c r="I2922" s="13" t="n"/>
      <c r="J2922" s="13" t="n"/>
      <c r="K2922" s="13" t="n"/>
      <c r="L2922" s="13" t="n"/>
      <c r="M2922" s="13" t="n"/>
      <c r="N2922" s="13" t="n"/>
      <c r="O2922" s="13" t="n"/>
      <c r="P2922" s="13" t="n"/>
      <c r="Q2922" s="13" t="n"/>
      <c r="R2922" s="13" t="n"/>
      <c r="S2922" s="13" t="n"/>
      <c r="T2922" s="13" t="n"/>
      <c r="U2922" s="13" t="n"/>
      <c r="V2922" s="13" t="n"/>
      <c r="W2922" s="13" t="n"/>
      <c r="X2922" s="13" t="n"/>
      <c r="Y2922" s="13" t="n"/>
      <c r="Z2922" s="13" t="n"/>
      <c r="AA2922" s="13" t="n"/>
      <c r="AB2922" s="13" t="n"/>
      <c r="AC2922" s="13" t="n"/>
      <c r="AD2922" s="13" t="n"/>
    </row>
    <row r="2923" ht="60" customHeight="1">
      <c r="A2923" s="13" t="n"/>
      <c r="B2923" s="13" t="n"/>
      <c r="C2923" s="13" t="n"/>
      <c r="D2923" s="13" t="n"/>
      <c r="E2923" s="13" t="n"/>
      <c r="F2923" s="13" t="n"/>
      <c r="G2923" s="13" t="n"/>
      <c r="H2923" s="13" t="n"/>
      <c r="I2923" s="13" t="n"/>
      <c r="J2923" s="13" t="n"/>
      <c r="K2923" s="13" t="n"/>
      <c r="L2923" s="13" t="n"/>
      <c r="M2923" s="13" t="n"/>
      <c r="N2923" s="13" t="n"/>
      <c r="O2923" s="13" t="n"/>
      <c r="P2923" s="13" t="n"/>
      <c r="Q2923" s="13" t="n"/>
      <c r="R2923" s="13" t="n"/>
      <c r="S2923" s="13" t="n"/>
      <c r="T2923" s="13" t="n"/>
      <c r="U2923" s="13" t="n"/>
      <c r="V2923" s="13" t="n"/>
      <c r="W2923" s="13" t="n"/>
      <c r="X2923" s="13" t="n"/>
      <c r="Y2923" s="13" t="n"/>
      <c r="Z2923" s="13" t="n"/>
      <c r="AA2923" s="13" t="n"/>
      <c r="AB2923" s="13" t="n"/>
      <c r="AC2923" s="13" t="n"/>
      <c r="AD2923" s="13" t="n"/>
    </row>
    <row r="2924" ht="60" customHeight="1">
      <c r="A2924" s="13" t="n"/>
      <c r="B2924" s="13" t="n"/>
      <c r="C2924" s="13" t="n"/>
      <c r="D2924" s="13" t="n"/>
      <c r="E2924" s="13" t="n"/>
      <c r="F2924" s="13" t="n"/>
      <c r="G2924" s="13" t="n"/>
      <c r="H2924" s="13" t="n"/>
      <c r="I2924" s="13" t="n"/>
      <c r="J2924" s="13" t="n"/>
      <c r="K2924" s="13" t="n"/>
      <c r="L2924" s="13" t="n"/>
      <c r="M2924" s="13" t="n"/>
      <c r="N2924" s="13" t="n"/>
      <c r="O2924" s="13" t="n"/>
      <c r="P2924" s="13" t="n"/>
      <c r="Q2924" s="13" t="n"/>
      <c r="R2924" s="13" t="n"/>
      <c r="S2924" s="13" t="n"/>
      <c r="T2924" s="13" t="n"/>
      <c r="U2924" s="13" t="n"/>
      <c r="V2924" s="13" t="n"/>
      <c r="W2924" s="13" t="n"/>
      <c r="X2924" s="13" t="n"/>
      <c r="Y2924" s="13" t="n"/>
      <c r="Z2924" s="13" t="n"/>
      <c r="AA2924" s="13" t="n"/>
      <c r="AB2924" s="13" t="n"/>
      <c r="AC2924" s="13" t="n"/>
      <c r="AD2924" s="13" t="n"/>
    </row>
    <row r="2925" ht="60" customHeight="1">
      <c r="A2925" s="13" t="n"/>
      <c r="B2925" s="13" t="n"/>
      <c r="C2925" s="13" t="n"/>
      <c r="D2925" s="13" t="n"/>
      <c r="E2925" s="13" t="n"/>
      <c r="F2925" s="13" t="n"/>
      <c r="G2925" s="13" t="n"/>
      <c r="H2925" s="13" t="n"/>
      <c r="I2925" s="13" t="n"/>
      <c r="J2925" s="13" t="n"/>
      <c r="K2925" s="13" t="n"/>
      <c r="L2925" s="13" t="n"/>
      <c r="M2925" s="13" t="n"/>
      <c r="N2925" s="13" t="n"/>
      <c r="O2925" s="13" t="n"/>
      <c r="P2925" s="13" t="n"/>
      <c r="Q2925" s="13" t="n"/>
      <c r="R2925" s="13" t="n"/>
      <c r="S2925" s="13" t="n"/>
      <c r="T2925" s="13" t="n"/>
      <c r="U2925" s="13" t="n"/>
      <c r="V2925" s="13" t="n"/>
      <c r="W2925" s="13" t="n"/>
      <c r="X2925" s="13" t="n"/>
      <c r="Y2925" s="13" t="n"/>
      <c r="Z2925" s="13" t="n"/>
      <c r="AA2925" s="13" t="n"/>
      <c r="AB2925" s="13" t="n"/>
      <c r="AC2925" s="13" t="n"/>
      <c r="AD2925" s="13" t="n"/>
    </row>
    <row r="2926" ht="60" customHeight="1">
      <c r="A2926" s="13" t="n"/>
      <c r="B2926" s="13" t="n"/>
      <c r="C2926" s="13" t="n"/>
      <c r="D2926" s="13" t="n"/>
      <c r="E2926" s="13" t="n"/>
      <c r="F2926" s="13" t="n"/>
      <c r="G2926" s="13" t="n"/>
      <c r="H2926" s="13" t="n"/>
      <c r="I2926" s="13" t="n"/>
      <c r="J2926" s="13" t="n"/>
      <c r="K2926" s="13" t="n"/>
      <c r="L2926" s="13" t="n"/>
      <c r="M2926" s="13" t="n"/>
      <c r="N2926" s="13" t="n"/>
      <c r="O2926" s="13" t="n"/>
      <c r="P2926" s="13" t="n"/>
      <c r="Q2926" s="13" t="n"/>
      <c r="R2926" s="13" t="n"/>
      <c r="S2926" s="13" t="n"/>
      <c r="T2926" s="13" t="n"/>
      <c r="U2926" s="13" t="n"/>
      <c r="V2926" s="13" t="n"/>
      <c r="W2926" s="13" t="n"/>
      <c r="X2926" s="13" t="n"/>
      <c r="Y2926" s="13" t="n"/>
      <c r="Z2926" s="13" t="n"/>
      <c r="AA2926" s="13" t="n"/>
      <c r="AB2926" s="13" t="n"/>
      <c r="AC2926" s="13" t="n"/>
      <c r="AD2926" s="13" t="n"/>
    </row>
    <row r="2927" ht="60" customHeight="1">
      <c r="A2927" s="13" t="n"/>
      <c r="B2927" s="13" t="n"/>
      <c r="C2927" s="13" t="n"/>
      <c r="D2927" s="13" t="n"/>
      <c r="E2927" s="13" t="n"/>
      <c r="F2927" s="13" t="n"/>
      <c r="G2927" s="13" t="n"/>
      <c r="H2927" s="13" t="n"/>
      <c r="I2927" s="13" t="n"/>
      <c r="J2927" s="13" t="n"/>
      <c r="K2927" s="13" t="n"/>
      <c r="L2927" s="13" t="n"/>
      <c r="M2927" s="13" t="n"/>
      <c r="N2927" s="13" t="n"/>
      <c r="O2927" s="13" t="n"/>
      <c r="P2927" s="13" t="n"/>
      <c r="Q2927" s="13" t="n"/>
      <c r="R2927" s="13" t="n"/>
      <c r="S2927" s="13" t="n"/>
      <c r="T2927" s="13" t="n"/>
      <c r="U2927" s="13" t="n"/>
      <c r="V2927" s="13" t="n"/>
      <c r="W2927" s="13" t="n"/>
      <c r="X2927" s="13" t="n"/>
      <c r="Y2927" s="13" t="n"/>
      <c r="Z2927" s="13" t="n"/>
      <c r="AA2927" s="13" t="n"/>
      <c r="AB2927" s="13" t="n"/>
      <c r="AC2927" s="13" t="n"/>
      <c r="AD2927" s="13" t="n"/>
    </row>
    <row r="2928" ht="60" customHeight="1">
      <c r="A2928" s="13" t="n"/>
      <c r="B2928" s="13" t="n"/>
      <c r="C2928" s="13" t="n"/>
      <c r="D2928" s="13" t="n"/>
      <c r="E2928" s="13" t="n"/>
      <c r="F2928" s="13" t="n"/>
      <c r="G2928" s="13" t="n"/>
      <c r="H2928" s="13" t="n"/>
      <c r="I2928" s="13" t="n"/>
      <c r="J2928" s="13" t="n"/>
      <c r="K2928" s="13" t="n"/>
      <c r="L2928" s="13" t="n"/>
      <c r="M2928" s="13" t="n"/>
      <c r="N2928" s="13" t="n"/>
      <c r="O2928" s="13" t="n"/>
      <c r="P2928" s="13" t="n"/>
      <c r="Q2928" s="13" t="n"/>
      <c r="R2928" s="13" t="n"/>
      <c r="S2928" s="13" t="n"/>
      <c r="T2928" s="13" t="n"/>
      <c r="U2928" s="13" t="n"/>
      <c r="V2928" s="13" t="n"/>
      <c r="W2928" s="13" t="n"/>
      <c r="X2928" s="13" t="n"/>
      <c r="Y2928" s="13" t="n"/>
      <c r="Z2928" s="13" t="n"/>
      <c r="AA2928" s="13" t="n"/>
      <c r="AB2928" s="13" t="n"/>
      <c r="AC2928" s="13" t="n"/>
      <c r="AD2928" s="13" t="n"/>
    </row>
    <row r="2929" ht="60" customHeight="1">
      <c r="A2929" s="13" t="n"/>
      <c r="B2929" s="13" t="n"/>
      <c r="C2929" s="13" t="n"/>
      <c r="D2929" s="13" t="n"/>
      <c r="E2929" s="13" t="n"/>
      <c r="F2929" s="13" t="n"/>
      <c r="G2929" s="13" t="n"/>
      <c r="H2929" s="13" t="n"/>
      <c r="I2929" s="13" t="n"/>
      <c r="J2929" s="13" t="n"/>
      <c r="K2929" s="13" t="n"/>
      <c r="L2929" s="13" t="n"/>
      <c r="M2929" s="13" t="n"/>
      <c r="N2929" s="13" t="n"/>
      <c r="O2929" s="13" t="n"/>
      <c r="P2929" s="13" t="n"/>
      <c r="Q2929" s="13" t="n"/>
      <c r="R2929" s="13" t="n"/>
      <c r="S2929" s="13" t="n"/>
      <c r="T2929" s="13" t="n"/>
      <c r="U2929" s="13" t="n"/>
      <c r="V2929" s="13" t="n"/>
      <c r="W2929" s="13" t="n"/>
      <c r="X2929" s="13" t="n"/>
      <c r="Y2929" s="13" t="n"/>
      <c r="Z2929" s="13" t="n"/>
      <c r="AA2929" s="13" t="n"/>
      <c r="AB2929" s="13" t="n"/>
      <c r="AC2929" s="13" t="n"/>
      <c r="AD2929" s="13" t="n"/>
    </row>
    <row r="2930" ht="60" customHeight="1">
      <c r="A2930" s="13" t="n"/>
      <c r="B2930" s="13" t="n"/>
      <c r="C2930" s="13" t="n"/>
      <c r="D2930" s="13" t="n"/>
      <c r="E2930" s="13" t="n"/>
      <c r="F2930" s="13" t="n"/>
      <c r="G2930" s="13" t="n"/>
      <c r="H2930" s="13" t="n"/>
      <c r="I2930" s="13" t="n"/>
      <c r="J2930" s="13" t="n"/>
      <c r="K2930" s="13" t="n"/>
      <c r="L2930" s="13" t="n"/>
      <c r="M2930" s="13" t="n"/>
      <c r="N2930" s="13" t="n"/>
      <c r="O2930" s="13" t="n"/>
      <c r="P2930" s="13" t="n"/>
      <c r="Q2930" s="13" t="n"/>
      <c r="R2930" s="13" t="n"/>
      <c r="S2930" s="13" t="n"/>
      <c r="T2930" s="13" t="n"/>
      <c r="U2930" s="13" t="n"/>
      <c r="V2930" s="13" t="n"/>
      <c r="W2930" s="13" t="n"/>
      <c r="X2930" s="13" t="n"/>
      <c r="Y2930" s="13" t="n"/>
      <c r="Z2930" s="13" t="n"/>
      <c r="AA2930" s="13" t="n"/>
      <c r="AB2930" s="13" t="n"/>
      <c r="AC2930" s="13" t="n"/>
      <c r="AD2930" s="13" t="n"/>
    </row>
    <row r="2931" ht="60" customHeight="1">
      <c r="A2931" s="13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  <c r="J2931" s="13" t="n"/>
      <c r="K2931" s="13" t="n"/>
      <c r="L2931" s="13" t="n"/>
      <c r="M2931" s="13" t="n"/>
      <c r="N2931" s="13" t="n"/>
      <c r="O2931" s="13" t="n"/>
      <c r="P2931" s="13" t="n"/>
      <c r="Q2931" s="13" t="n"/>
      <c r="R2931" s="13" t="n"/>
      <c r="S2931" s="13" t="n"/>
      <c r="T2931" s="13" t="n"/>
      <c r="U2931" s="13" t="n"/>
      <c r="V2931" s="13" t="n"/>
      <c r="W2931" s="13" t="n"/>
      <c r="X2931" s="13" t="n"/>
      <c r="Y2931" s="13" t="n"/>
      <c r="Z2931" s="13" t="n"/>
      <c r="AA2931" s="13" t="n"/>
      <c r="AB2931" s="13" t="n"/>
      <c r="AC2931" s="13" t="n"/>
      <c r="AD2931" s="13" t="n"/>
    </row>
    <row r="2932" ht="60" customHeight="1">
      <c r="A2932" s="13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  <c r="J2932" s="13" t="n"/>
      <c r="K2932" s="13" t="n"/>
      <c r="L2932" s="13" t="n"/>
      <c r="M2932" s="13" t="n"/>
      <c r="N2932" s="13" t="n"/>
      <c r="O2932" s="13" t="n"/>
      <c r="P2932" s="13" t="n"/>
      <c r="Q2932" s="13" t="n"/>
      <c r="R2932" s="13" t="n"/>
      <c r="S2932" s="13" t="n"/>
      <c r="T2932" s="13" t="n"/>
      <c r="U2932" s="13" t="n"/>
      <c r="V2932" s="13" t="n"/>
      <c r="W2932" s="13" t="n"/>
      <c r="X2932" s="13" t="n"/>
      <c r="Y2932" s="13" t="n"/>
      <c r="Z2932" s="13" t="n"/>
      <c r="AA2932" s="13" t="n"/>
      <c r="AB2932" s="13" t="n"/>
      <c r="AC2932" s="13" t="n"/>
      <c r="AD2932" s="13" t="n"/>
    </row>
    <row r="2933" ht="60" customHeight="1">
      <c r="A2933" s="13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  <c r="J2933" s="13" t="n"/>
      <c r="K2933" s="13" t="n"/>
      <c r="L2933" s="13" t="n"/>
      <c r="M2933" s="13" t="n"/>
      <c r="N2933" s="13" t="n"/>
      <c r="O2933" s="13" t="n"/>
      <c r="P2933" s="13" t="n"/>
      <c r="Q2933" s="13" t="n"/>
      <c r="R2933" s="13" t="n"/>
      <c r="S2933" s="13" t="n"/>
      <c r="T2933" s="13" t="n"/>
      <c r="U2933" s="13" t="n"/>
      <c r="V2933" s="13" t="n"/>
      <c r="W2933" s="13" t="n"/>
      <c r="X2933" s="13" t="n"/>
      <c r="Y2933" s="13" t="n"/>
      <c r="Z2933" s="13" t="n"/>
      <c r="AA2933" s="13" t="n"/>
      <c r="AB2933" s="13" t="n"/>
      <c r="AC2933" s="13" t="n"/>
      <c r="AD2933" s="13" t="n"/>
    </row>
    <row r="2934" ht="60" customHeight="1">
      <c r="A2934" s="13" t="n"/>
      <c r="B2934" s="13" t="n"/>
      <c r="C2934" s="13" t="n"/>
      <c r="D2934" s="13" t="n"/>
      <c r="E2934" s="13" t="n"/>
      <c r="F2934" s="13" t="n"/>
      <c r="G2934" s="13" t="n"/>
      <c r="H2934" s="13" t="n"/>
      <c r="I2934" s="13" t="n"/>
      <c r="J2934" s="13" t="n"/>
      <c r="K2934" s="13" t="n"/>
      <c r="L2934" s="13" t="n"/>
      <c r="M2934" s="13" t="n"/>
      <c r="N2934" s="13" t="n"/>
      <c r="O2934" s="13" t="n"/>
      <c r="P2934" s="13" t="n"/>
      <c r="Q2934" s="13" t="n"/>
      <c r="R2934" s="13" t="n"/>
      <c r="S2934" s="13" t="n"/>
      <c r="T2934" s="13" t="n"/>
      <c r="U2934" s="13" t="n"/>
      <c r="V2934" s="13" t="n"/>
      <c r="W2934" s="13" t="n"/>
      <c r="X2934" s="13" t="n"/>
      <c r="Y2934" s="13" t="n"/>
      <c r="Z2934" s="13" t="n"/>
      <c r="AA2934" s="13" t="n"/>
      <c r="AB2934" s="13" t="n"/>
      <c r="AC2934" s="13" t="n"/>
      <c r="AD2934" s="13" t="n"/>
    </row>
    <row r="2935" ht="60" customHeight="1">
      <c r="A2935" s="13" t="n"/>
      <c r="B2935" s="13" t="n"/>
      <c r="C2935" s="13" t="n"/>
      <c r="D2935" s="13" t="n"/>
      <c r="E2935" s="13" t="n"/>
      <c r="F2935" s="13" t="n"/>
      <c r="G2935" s="13" t="n"/>
      <c r="H2935" s="13" t="n"/>
      <c r="I2935" s="13" t="n"/>
      <c r="J2935" s="13" t="n"/>
      <c r="K2935" s="13" t="n"/>
      <c r="L2935" s="13" t="n"/>
      <c r="M2935" s="13" t="n"/>
      <c r="N2935" s="13" t="n"/>
      <c r="O2935" s="13" t="n"/>
      <c r="P2935" s="13" t="n"/>
      <c r="Q2935" s="13" t="n"/>
      <c r="R2935" s="13" t="n"/>
      <c r="S2935" s="13" t="n"/>
      <c r="T2935" s="13" t="n"/>
      <c r="U2935" s="13" t="n"/>
      <c r="V2935" s="13" t="n"/>
      <c r="W2935" s="13" t="n"/>
      <c r="X2935" s="13" t="n"/>
      <c r="Y2935" s="13" t="n"/>
      <c r="Z2935" s="13" t="n"/>
      <c r="AA2935" s="13" t="n"/>
      <c r="AB2935" s="13" t="n"/>
      <c r="AC2935" s="13" t="n"/>
      <c r="AD2935" s="13" t="n"/>
    </row>
    <row r="2936" ht="60" customHeight="1">
      <c r="A2936" s="13" t="n"/>
      <c r="B2936" s="13" t="n"/>
      <c r="C2936" s="13" t="n"/>
      <c r="D2936" s="13" t="n"/>
      <c r="E2936" s="13" t="n"/>
      <c r="F2936" s="13" t="n"/>
      <c r="G2936" s="13" t="n"/>
      <c r="H2936" s="13" t="n"/>
      <c r="I2936" s="13" t="n"/>
      <c r="J2936" s="13" t="n"/>
      <c r="K2936" s="13" t="n"/>
      <c r="L2936" s="13" t="n"/>
      <c r="M2936" s="13" t="n"/>
      <c r="N2936" s="13" t="n"/>
      <c r="O2936" s="13" t="n"/>
      <c r="P2936" s="13" t="n"/>
      <c r="Q2936" s="13" t="n"/>
      <c r="R2936" s="13" t="n"/>
      <c r="S2936" s="13" t="n"/>
      <c r="T2936" s="13" t="n"/>
      <c r="U2936" s="13" t="n"/>
      <c r="V2936" s="13" t="n"/>
      <c r="W2936" s="13" t="n"/>
      <c r="X2936" s="13" t="n"/>
      <c r="Y2936" s="13" t="n"/>
      <c r="Z2936" s="13" t="n"/>
      <c r="AA2936" s="13" t="n"/>
      <c r="AB2936" s="13" t="n"/>
      <c r="AC2936" s="13" t="n"/>
      <c r="AD2936" s="13" t="n"/>
    </row>
    <row r="2937" ht="60" customHeight="1">
      <c r="A2937" s="13" t="n"/>
      <c r="B2937" s="13" t="n"/>
      <c r="C2937" s="13" t="n"/>
      <c r="D2937" s="13" t="n"/>
      <c r="E2937" s="13" t="n"/>
      <c r="F2937" s="13" t="n"/>
      <c r="G2937" s="13" t="n"/>
      <c r="H2937" s="13" t="n"/>
      <c r="I2937" s="13" t="n"/>
      <c r="J2937" s="13" t="n"/>
      <c r="K2937" s="13" t="n"/>
      <c r="L2937" s="13" t="n"/>
      <c r="M2937" s="13" t="n"/>
      <c r="N2937" s="13" t="n"/>
      <c r="O2937" s="13" t="n"/>
      <c r="P2937" s="13" t="n"/>
      <c r="Q2937" s="13" t="n"/>
      <c r="R2937" s="13" t="n"/>
      <c r="S2937" s="13" t="n"/>
      <c r="T2937" s="13" t="n"/>
      <c r="U2937" s="13" t="n"/>
      <c r="V2937" s="13" t="n"/>
      <c r="W2937" s="13" t="n"/>
      <c r="X2937" s="13" t="n"/>
      <c r="Y2937" s="13" t="n"/>
      <c r="Z2937" s="13" t="n"/>
      <c r="AA2937" s="13" t="n"/>
      <c r="AB2937" s="13" t="n"/>
      <c r="AC2937" s="13" t="n"/>
      <c r="AD2937" s="13" t="n"/>
    </row>
    <row r="2938" ht="60" customHeight="1">
      <c r="A2938" s="13" t="n"/>
      <c r="B2938" s="13" t="n"/>
      <c r="C2938" s="13" t="n"/>
      <c r="D2938" s="13" t="n"/>
      <c r="E2938" s="13" t="n"/>
      <c r="F2938" s="13" t="n"/>
      <c r="G2938" s="13" t="n"/>
      <c r="H2938" s="13" t="n"/>
      <c r="I2938" s="13" t="n"/>
      <c r="J2938" s="13" t="n"/>
      <c r="K2938" s="13" t="n"/>
      <c r="L2938" s="13" t="n"/>
      <c r="M2938" s="13" t="n"/>
      <c r="N2938" s="13" t="n"/>
      <c r="O2938" s="13" t="n"/>
      <c r="P2938" s="13" t="n"/>
      <c r="Q2938" s="13" t="n"/>
      <c r="R2938" s="13" t="n"/>
      <c r="S2938" s="13" t="n"/>
      <c r="T2938" s="13" t="n"/>
      <c r="U2938" s="13" t="n"/>
      <c r="V2938" s="13" t="n"/>
      <c r="W2938" s="13" t="n"/>
      <c r="X2938" s="13" t="n"/>
      <c r="Y2938" s="13" t="n"/>
      <c r="Z2938" s="13" t="n"/>
      <c r="AA2938" s="13" t="n"/>
      <c r="AB2938" s="13" t="n"/>
      <c r="AC2938" s="13" t="n"/>
      <c r="AD2938" s="13" t="n"/>
    </row>
    <row r="2939" ht="60" customHeight="1">
      <c r="A2939" s="13" t="n"/>
      <c r="B2939" s="13" t="n"/>
      <c r="C2939" s="13" t="n"/>
      <c r="D2939" s="13" t="n"/>
      <c r="E2939" s="13" t="n"/>
      <c r="F2939" s="13" t="n"/>
      <c r="G2939" s="13" t="n"/>
      <c r="H2939" s="13" t="n"/>
      <c r="I2939" s="13" t="n"/>
      <c r="J2939" s="13" t="n"/>
      <c r="K2939" s="13" t="n"/>
      <c r="L2939" s="13" t="n"/>
      <c r="M2939" s="13" t="n"/>
      <c r="N2939" s="13" t="n"/>
      <c r="O2939" s="13" t="n"/>
      <c r="P2939" s="13" t="n"/>
      <c r="Q2939" s="13" t="n"/>
      <c r="R2939" s="13" t="n"/>
      <c r="S2939" s="13" t="n"/>
      <c r="T2939" s="13" t="n"/>
      <c r="U2939" s="13" t="n"/>
      <c r="V2939" s="13" t="n"/>
      <c r="W2939" s="13" t="n"/>
      <c r="X2939" s="13" t="n"/>
      <c r="Y2939" s="13" t="n"/>
      <c r="Z2939" s="13" t="n"/>
      <c r="AA2939" s="13" t="n"/>
      <c r="AB2939" s="13" t="n"/>
      <c r="AC2939" s="13" t="n"/>
      <c r="AD2939" s="13" t="n"/>
    </row>
    <row r="2940" ht="60" customHeight="1">
      <c r="A2940" s="13" t="n"/>
      <c r="B2940" s="13" t="n"/>
      <c r="C2940" s="13" t="n"/>
      <c r="D2940" s="13" t="n"/>
      <c r="E2940" s="13" t="n"/>
      <c r="F2940" s="13" t="n"/>
      <c r="G2940" s="13" t="n"/>
      <c r="H2940" s="13" t="n"/>
      <c r="I2940" s="13" t="n"/>
      <c r="J2940" s="13" t="n"/>
      <c r="K2940" s="13" t="n"/>
      <c r="L2940" s="13" t="n"/>
      <c r="M2940" s="13" t="n"/>
      <c r="N2940" s="13" t="n"/>
      <c r="O2940" s="13" t="n"/>
      <c r="P2940" s="13" t="n"/>
      <c r="Q2940" s="13" t="n"/>
      <c r="R2940" s="13" t="n"/>
      <c r="S2940" s="13" t="n"/>
      <c r="T2940" s="13" t="n"/>
      <c r="U2940" s="13" t="n"/>
      <c r="V2940" s="13" t="n"/>
      <c r="W2940" s="13" t="n"/>
      <c r="X2940" s="13" t="n"/>
      <c r="Y2940" s="13" t="n"/>
      <c r="Z2940" s="13" t="n"/>
      <c r="AA2940" s="13" t="n"/>
      <c r="AB2940" s="13" t="n"/>
      <c r="AC2940" s="13" t="n"/>
      <c r="AD2940" s="13" t="n"/>
    </row>
    <row r="2941" ht="60" customHeight="1">
      <c r="A2941" s="13" t="n"/>
      <c r="B2941" s="13" t="n"/>
      <c r="C2941" s="13" t="n"/>
      <c r="D2941" s="13" t="n"/>
      <c r="E2941" s="13" t="n"/>
      <c r="F2941" s="13" t="n"/>
      <c r="G2941" s="13" t="n"/>
      <c r="H2941" s="13" t="n"/>
      <c r="I2941" s="13" t="n"/>
      <c r="J2941" s="13" t="n"/>
      <c r="K2941" s="13" t="n"/>
      <c r="L2941" s="13" t="n"/>
      <c r="M2941" s="13" t="n"/>
      <c r="N2941" s="13" t="n"/>
      <c r="O2941" s="13" t="n"/>
      <c r="P2941" s="13" t="n"/>
      <c r="Q2941" s="13" t="n"/>
      <c r="R2941" s="13" t="n"/>
      <c r="S2941" s="13" t="n"/>
      <c r="T2941" s="13" t="n"/>
      <c r="U2941" s="13" t="n"/>
      <c r="V2941" s="13" t="n"/>
      <c r="W2941" s="13" t="n"/>
      <c r="X2941" s="13" t="n"/>
      <c r="Y2941" s="13" t="n"/>
      <c r="Z2941" s="13" t="n"/>
      <c r="AA2941" s="13" t="n"/>
      <c r="AB2941" s="13" t="n"/>
      <c r="AC2941" s="13" t="n"/>
      <c r="AD2941" s="13" t="n"/>
    </row>
    <row r="2942" ht="60" customHeight="1">
      <c r="A2942" s="13" t="n"/>
      <c r="B2942" s="13" t="n"/>
      <c r="C2942" s="13" t="n"/>
      <c r="D2942" s="13" t="n"/>
      <c r="E2942" s="13" t="n"/>
      <c r="F2942" s="13" t="n"/>
      <c r="G2942" s="13" t="n"/>
      <c r="H2942" s="13" t="n"/>
      <c r="I2942" s="13" t="n"/>
      <c r="J2942" s="13" t="n"/>
      <c r="K2942" s="13" t="n"/>
      <c r="L2942" s="13" t="n"/>
      <c r="M2942" s="13" t="n"/>
      <c r="N2942" s="13" t="n"/>
      <c r="O2942" s="13" t="n"/>
      <c r="P2942" s="13" t="n"/>
      <c r="Q2942" s="13" t="n"/>
      <c r="R2942" s="13" t="n"/>
      <c r="S2942" s="13" t="n"/>
      <c r="T2942" s="13" t="n"/>
      <c r="U2942" s="13" t="n"/>
      <c r="V2942" s="13" t="n"/>
      <c r="W2942" s="13" t="n"/>
      <c r="X2942" s="13" t="n"/>
      <c r="Y2942" s="13" t="n"/>
      <c r="Z2942" s="13" t="n"/>
      <c r="AA2942" s="13" t="n"/>
      <c r="AB2942" s="13" t="n"/>
      <c r="AC2942" s="13" t="n"/>
      <c r="AD2942" s="13" t="n"/>
    </row>
    <row r="2943" ht="60" customHeight="1">
      <c r="A2943" s="13" t="n"/>
      <c r="B2943" s="13" t="n"/>
      <c r="C2943" s="13" t="n"/>
      <c r="D2943" s="13" t="n"/>
      <c r="E2943" s="13" t="n"/>
      <c r="F2943" s="13" t="n"/>
      <c r="G2943" s="13" t="n"/>
      <c r="H2943" s="13" t="n"/>
      <c r="I2943" s="13" t="n"/>
      <c r="J2943" s="13" t="n"/>
      <c r="K2943" s="13" t="n"/>
      <c r="L2943" s="13" t="n"/>
      <c r="M2943" s="13" t="n"/>
      <c r="N2943" s="13" t="n"/>
      <c r="O2943" s="13" t="n"/>
      <c r="P2943" s="13" t="n"/>
      <c r="Q2943" s="13" t="n"/>
      <c r="R2943" s="13" t="n"/>
      <c r="S2943" s="13" t="n"/>
      <c r="T2943" s="13" t="n"/>
      <c r="U2943" s="13" t="n"/>
      <c r="V2943" s="13" t="n"/>
      <c r="W2943" s="13" t="n"/>
      <c r="X2943" s="13" t="n"/>
      <c r="Y2943" s="13" t="n"/>
      <c r="Z2943" s="13" t="n"/>
      <c r="AA2943" s="13" t="n"/>
      <c r="AB2943" s="13" t="n"/>
      <c r="AC2943" s="13" t="n"/>
      <c r="AD2943" s="13" t="n"/>
    </row>
    <row r="2944" ht="60" customHeight="1">
      <c r="A2944" s="13" t="n"/>
      <c r="B2944" s="13" t="n"/>
      <c r="C2944" s="13" t="n"/>
      <c r="D2944" s="13" t="n"/>
      <c r="E2944" s="13" t="n"/>
      <c r="F2944" s="13" t="n"/>
      <c r="G2944" s="13" t="n"/>
      <c r="H2944" s="13" t="n"/>
      <c r="I2944" s="13" t="n"/>
      <c r="J2944" s="13" t="n"/>
      <c r="K2944" s="13" t="n"/>
      <c r="L2944" s="13" t="n"/>
      <c r="M2944" s="13" t="n"/>
      <c r="N2944" s="13" t="n"/>
      <c r="O2944" s="13" t="n"/>
      <c r="P2944" s="13" t="n"/>
      <c r="Q2944" s="13" t="n"/>
      <c r="R2944" s="13" t="n"/>
      <c r="S2944" s="13" t="n"/>
      <c r="T2944" s="13" t="n"/>
      <c r="U2944" s="13" t="n"/>
      <c r="V2944" s="13" t="n"/>
      <c r="W2944" s="13" t="n"/>
      <c r="X2944" s="13" t="n"/>
      <c r="Y2944" s="13" t="n"/>
      <c r="Z2944" s="13" t="n"/>
      <c r="AA2944" s="13" t="n"/>
      <c r="AB2944" s="13" t="n"/>
      <c r="AC2944" s="13" t="n"/>
      <c r="AD2944" s="13" t="n"/>
    </row>
    <row r="2945" ht="60" customHeight="1">
      <c r="A2945" s="13" t="n"/>
      <c r="B2945" s="13" t="n"/>
      <c r="C2945" s="13" t="n"/>
      <c r="D2945" s="13" t="n"/>
      <c r="E2945" s="13" t="n"/>
      <c r="F2945" s="13" t="n"/>
      <c r="G2945" s="13" t="n"/>
      <c r="H2945" s="13" t="n"/>
      <c r="I2945" s="13" t="n"/>
      <c r="J2945" s="13" t="n"/>
      <c r="K2945" s="13" t="n"/>
      <c r="L2945" s="13" t="n"/>
      <c r="M2945" s="13" t="n"/>
      <c r="N2945" s="13" t="n"/>
      <c r="O2945" s="13" t="n"/>
      <c r="P2945" s="13" t="n"/>
      <c r="Q2945" s="13" t="n"/>
      <c r="R2945" s="13" t="n"/>
      <c r="S2945" s="13" t="n"/>
      <c r="T2945" s="13" t="n"/>
      <c r="U2945" s="13" t="n"/>
      <c r="V2945" s="13" t="n"/>
      <c r="W2945" s="13" t="n"/>
      <c r="X2945" s="13" t="n"/>
      <c r="Y2945" s="13" t="n"/>
      <c r="Z2945" s="13" t="n"/>
      <c r="AA2945" s="13" t="n"/>
      <c r="AB2945" s="13" t="n"/>
      <c r="AC2945" s="13" t="n"/>
      <c r="AD2945" s="13" t="n"/>
    </row>
    <row r="2946" ht="60" customHeight="1">
      <c r="A2946" s="13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  <c r="J2946" s="13" t="n"/>
      <c r="K2946" s="13" t="n"/>
      <c r="L2946" s="13" t="n"/>
      <c r="M2946" s="13" t="n"/>
      <c r="N2946" s="13" t="n"/>
      <c r="O2946" s="13" t="n"/>
      <c r="P2946" s="13" t="n"/>
      <c r="Q2946" s="13" t="n"/>
      <c r="R2946" s="13" t="n"/>
      <c r="S2946" s="13" t="n"/>
      <c r="T2946" s="13" t="n"/>
      <c r="U2946" s="13" t="n"/>
      <c r="V2946" s="13" t="n"/>
      <c r="W2946" s="13" t="n"/>
      <c r="X2946" s="13" t="n"/>
      <c r="Y2946" s="13" t="n"/>
      <c r="Z2946" s="13" t="n"/>
      <c r="AA2946" s="13" t="n"/>
      <c r="AB2946" s="13" t="n"/>
      <c r="AC2946" s="13" t="n"/>
      <c r="AD2946" s="13" t="n"/>
    </row>
    <row r="2947" ht="60" customHeight="1">
      <c r="A2947" s="13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  <c r="J2947" s="13" t="n"/>
      <c r="K2947" s="13" t="n"/>
      <c r="L2947" s="13" t="n"/>
      <c r="M2947" s="13" t="n"/>
      <c r="N2947" s="13" t="n"/>
      <c r="O2947" s="13" t="n"/>
      <c r="P2947" s="13" t="n"/>
      <c r="Q2947" s="13" t="n"/>
      <c r="R2947" s="13" t="n"/>
      <c r="S2947" s="13" t="n"/>
      <c r="T2947" s="13" t="n"/>
      <c r="U2947" s="13" t="n"/>
      <c r="V2947" s="13" t="n"/>
      <c r="W2947" s="13" t="n"/>
      <c r="X2947" s="13" t="n"/>
      <c r="Y2947" s="13" t="n"/>
      <c r="Z2947" s="13" t="n"/>
      <c r="AA2947" s="13" t="n"/>
      <c r="AB2947" s="13" t="n"/>
      <c r="AC2947" s="13" t="n"/>
      <c r="AD2947" s="13" t="n"/>
    </row>
    <row r="2948" ht="60" customHeight="1">
      <c r="A2948" s="13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  <c r="J2948" s="13" t="n"/>
      <c r="K2948" s="13" t="n"/>
      <c r="L2948" s="13" t="n"/>
      <c r="M2948" s="13" t="n"/>
      <c r="N2948" s="13" t="n"/>
      <c r="O2948" s="13" t="n"/>
      <c r="P2948" s="13" t="n"/>
      <c r="Q2948" s="13" t="n"/>
      <c r="R2948" s="13" t="n"/>
      <c r="S2948" s="13" t="n"/>
      <c r="T2948" s="13" t="n"/>
      <c r="U2948" s="13" t="n"/>
      <c r="V2948" s="13" t="n"/>
      <c r="W2948" s="13" t="n"/>
      <c r="X2948" s="13" t="n"/>
      <c r="Y2948" s="13" t="n"/>
      <c r="Z2948" s="13" t="n"/>
      <c r="AA2948" s="13" t="n"/>
      <c r="AB2948" s="13" t="n"/>
      <c r="AC2948" s="13" t="n"/>
      <c r="AD2948" s="13" t="n"/>
    </row>
    <row r="2949" ht="60" customHeight="1">
      <c r="A2949" s="13" t="n"/>
      <c r="B2949" s="13" t="n"/>
      <c r="C2949" s="13" t="n"/>
      <c r="D2949" s="13" t="n"/>
      <c r="E2949" s="13" t="n"/>
      <c r="F2949" s="13" t="n"/>
      <c r="G2949" s="13" t="n"/>
      <c r="H2949" s="13" t="n"/>
      <c r="I2949" s="13" t="n"/>
      <c r="J2949" s="13" t="n"/>
      <c r="K2949" s="13" t="n"/>
      <c r="L2949" s="13" t="n"/>
      <c r="M2949" s="13" t="n"/>
      <c r="N2949" s="13" t="n"/>
      <c r="O2949" s="13" t="n"/>
      <c r="P2949" s="13" t="n"/>
      <c r="Q2949" s="13" t="n"/>
      <c r="R2949" s="13" t="n"/>
      <c r="S2949" s="13" t="n"/>
      <c r="T2949" s="13" t="n"/>
      <c r="U2949" s="13" t="n"/>
      <c r="V2949" s="13" t="n"/>
      <c r="W2949" s="13" t="n"/>
      <c r="X2949" s="13" t="n"/>
      <c r="Y2949" s="13" t="n"/>
      <c r="Z2949" s="13" t="n"/>
      <c r="AA2949" s="13" t="n"/>
      <c r="AB2949" s="13" t="n"/>
      <c r="AC2949" s="13" t="n"/>
      <c r="AD2949" s="13" t="n"/>
    </row>
    <row r="2950" ht="60" customHeight="1">
      <c r="A2950" s="13" t="n"/>
      <c r="B2950" s="13" t="n"/>
      <c r="C2950" s="13" t="n"/>
      <c r="D2950" s="13" t="n"/>
      <c r="E2950" s="13" t="n"/>
      <c r="F2950" s="13" t="n"/>
      <c r="G2950" s="13" t="n"/>
      <c r="H2950" s="13" t="n"/>
      <c r="I2950" s="13" t="n"/>
      <c r="J2950" s="13" t="n"/>
      <c r="K2950" s="13" t="n"/>
      <c r="L2950" s="13" t="n"/>
      <c r="M2950" s="13" t="n"/>
      <c r="N2950" s="13" t="n"/>
      <c r="O2950" s="13" t="n"/>
      <c r="P2950" s="13" t="n"/>
      <c r="Q2950" s="13" t="n"/>
      <c r="R2950" s="13" t="n"/>
      <c r="S2950" s="13" t="n"/>
      <c r="T2950" s="13" t="n"/>
      <c r="U2950" s="13" t="n"/>
      <c r="V2950" s="13" t="n"/>
      <c r="W2950" s="13" t="n"/>
      <c r="X2950" s="13" t="n"/>
      <c r="Y2950" s="13" t="n"/>
      <c r="Z2950" s="13" t="n"/>
      <c r="AA2950" s="13" t="n"/>
      <c r="AB2950" s="13" t="n"/>
      <c r="AC2950" s="13" t="n"/>
      <c r="AD2950" s="13" t="n"/>
    </row>
    <row r="2951" ht="60" customHeight="1">
      <c r="A2951" s="13" t="n"/>
      <c r="B2951" s="13" t="n"/>
      <c r="C2951" s="13" t="n"/>
      <c r="D2951" s="13" t="n"/>
      <c r="E2951" s="13" t="n"/>
      <c r="F2951" s="13" t="n"/>
      <c r="G2951" s="13" t="n"/>
      <c r="H2951" s="13" t="n"/>
      <c r="I2951" s="13" t="n"/>
      <c r="J2951" s="13" t="n"/>
      <c r="K2951" s="13" t="n"/>
      <c r="L2951" s="13" t="n"/>
      <c r="M2951" s="13" t="n"/>
      <c r="N2951" s="13" t="n"/>
      <c r="O2951" s="13" t="n"/>
      <c r="P2951" s="13" t="n"/>
      <c r="Q2951" s="13" t="n"/>
      <c r="R2951" s="13" t="n"/>
      <c r="S2951" s="13" t="n"/>
      <c r="T2951" s="13" t="n"/>
      <c r="U2951" s="13" t="n"/>
      <c r="V2951" s="13" t="n"/>
      <c r="W2951" s="13" t="n"/>
      <c r="X2951" s="13" t="n"/>
      <c r="Y2951" s="13" t="n"/>
      <c r="Z2951" s="13" t="n"/>
      <c r="AA2951" s="13" t="n"/>
      <c r="AB2951" s="13" t="n"/>
      <c r="AC2951" s="13" t="n"/>
      <c r="AD2951" s="13" t="n"/>
    </row>
    <row r="2952" ht="60" customHeight="1">
      <c r="A2952" s="13" t="n"/>
      <c r="B2952" s="13" t="n"/>
      <c r="C2952" s="13" t="n"/>
      <c r="D2952" s="13" t="n"/>
      <c r="E2952" s="13" t="n"/>
      <c r="F2952" s="13" t="n"/>
      <c r="G2952" s="13" t="n"/>
      <c r="H2952" s="13" t="n"/>
      <c r="I2952" s="13" t="n"/>
      <c r="J2952" s="13" t="n"/>
      <c r="K2952" s="13" t="n"/>
      <c r="L2952" s="13" t="n"/>
      <c r="M2952" s="13" t="n"/>
      <c r="N2952" s="13" t="n"/>
      <c r="O2952" s="13" t="n"/>
      <c r="P2952" s="13" t="n"/>
      <c r="Q2952" s="13" t="n"/>
      <c r="R2952" s="13" t="n"/>
      <c r="S2952" s="13" t="n"/>
      <c r="T2952" s="13" t="n"/>
      <c r="U2952" s="13" t="n"/>
      <c r="V2952" s="13" t="n"/>
      <c r="W2952" s="13" t="n"/>
      <c r="X2952" s="13" t="n"/>
      <c r="Y2952" s="13" t="n"/>
      <c r="Z2952" s="13" t="n"/>
      <c r="AA2952" s="13" t="n"/>
      <c r="AB2952" s="13" t="n"/>
      <c r="AC2952" s="13" t="n"/>
      <c r="AD2952" s="13" t="n"/>
    </row>
    <row r="2953" ht="60" customHeight="1">
      <c r="A2953" s="13" t="n"/>
      <c r="B2953" s="13" t="n"/>
      <c r="C2953" s="13" t="n"/>
      <c r="D2953" s="13" t="n"/>
      <c r="E2953" s="13" t="n"/>
      <c r="F2953" s="13" t="n"/>
      <c r="G2953" s="13" t="n"/>
      <c r="H2953" s="13" t="n"/>
      <c r="I2953" s="13" t="n"/>
      <c r="J2953" s="13" t="n"/>
      <c r="K2953" s="13" t="n"/>
      <c r="L2953" s="13" t="n"/>
      <c r="M2953" s="13" t="n"/>
      <c r="N2953" s="13" t="n"/>
      <c r="O2953" s="13" t="n"/>
      <c r="P2953" s="13" t="n"/>
      <c r="Q2953" s="13" t="n"/>
      <c r="R2953" s="13" t="n"/>
      <c r="S2953" s="13" t="n"/>
      <c r="T2953" s="13" t="n"/>
      <c r="U2953" s="13" t="n"/>
      <c r="V2953" s="13" t="n"/>
      <c r="W2953" s="13" t="n"/>
      <c r="X2953" s="13" t="n"/>
      <c r="Y2953" s="13" t="n"/>
      <c r="Z2953" s="13" t="n"/>
      <c r="AA2953" s="13" t="n"/>
      <c r="AB2953" s="13" t="n"/>
      <c r="AC2953" s="13" t="n"/>
      <c r="AD2953" s="13" t="n"/>
    </row>
    <row r="2954" ht="60" customHeight="1">
      <c r="A2954" s="13" t="n"/>
      <c r="B2954" s="13" t="n"/>
      <c r="C2954" s="13" t="n"/>
      <c r="D2954" s="13" t="n"/>
      <c r="E2954" s="13" t="n"/>
      <c r="F2954" s="13" t="n"/>
      <c r="G2954" s="13" t="n"/>
      <c r="H2954" s="13" t="n"/>
      <c r="I2954" s="13" t="n"/>
      <c r="J2954" s="13" t="n"/>
      <c r="K2954" s="13" t="n"/>
      <c r="L2954" s="13" t="n"/>
      <c r="M2954" s="13" t="n"/>
      <c r="N2954" s="13" t="n"/>
      <c r="O2954" s="13" t="n"/>
      <c r="P2954" s="13" t="n"/>
      <c r="Q2954" s="13" t="n"/>
      <c r="R2954" s="13" t="n"/>
      <c r="S2954" s="13" t="n"/>
      <c r="T2954" s="13" t="n"/>
      <c r="U2954" s="13" t="n"/>
      <c r="V2954" s="13" t="n"/>
      <c r="W2954" s="13" t="n"/>
      <c r="X2954" s="13" t="n"/>
      <c r="Y2954" s="13" t="n"/>
      <c r="Z2954" s="13" t="n"/>
      <c r="AA2954" s="13" t="n"/>
      <c r="AB2954" s="13" t="n"/>
      <c r="AC2954" s="13" t="n"/>
      <c r="AD2954" s="13" t="n"/>
    </row>
    <row r="2955" ht="60" customHeight="1">
      <c r="A2955" s="13" t="n"/>
      <c r="B2955" s="13" t="n"/>
      <c r="C2955" s="13" t="n"/>
      <c r="D2955" s="13" t="n"/>
      <c r="E2955" s="13" t="n"/>
      <c r="F2955" s="13" t="n"/>
      <c r="G2955" s="13" t="n"/>
      <c r="H2955" s="13" t="n"/>
      <c r="I2955" s="13" t="n"/>
      <c r="J2955" s="13" t="n"/>
      <c r="K2955" s="13" t="n"/>
      <c r="L2955" s="13" t="n"/>
      <c r="M2955" s="13" t="n"/>
      <c r="N2955" s="13" t="n"/>
      <c r="O2955" s="13" t="n"/>
      <c r="P2955" s="13" t="n"/>
      <c r="Q2955" s="13" t="n"/>
      <c r="R2955" s="13" t="n"/>
      <c r="S2955" s="13" t="n"/>
      <c r="T2955" s="13" t="n"/>
      <c r="U2955" s="13" t="n"/>
      <c r="V2955" s="13" t="n"/>
      <c r="W2955" s="13" t="n"/>
      <c r="X2955" s="13" t="n"/>
      <c r="Y2955" s="13" t="n"/>
      <c r="Z2955" s="13" t="n"/>
      <c r="AA2955" s="13" t="n"/>
      <c r="AB2955" s="13" t="n"/>
      <c r="AC2955" s="13" t="n"/>
      <c r="AD2955" s="13" t="n"/>
    </row>
    <row r="2956" ht="60" customHeight="1">
      <c r="A2956" s="13" t="n"/>
      <c r="B2956" s="13" t="n"/>
      <c r="C2956" s="13" t="n"/>
      <c r="D2956" s="13" t="n"/>
      <c r="E2956" s="13" t="n"/>
      <c r="F2956" s="13" t="n"/>
      <c r="G2956" s="13" t="n"/>
      <c r="H2956" s="13" t="n"/>
      <c r="I2956" s="13" t="n"/>
      <c r="J2956" s="13" t="n"/>
      <c r="K2956" s="13" t="n"/>
      <c r="L2956" s="13" t="n"/>
      <c r="M2956" s="13" t="n"/>
      <c r="N2956" s="13" t="n"/>
      <c r="O2956" s="13" t="n"/>
      <c r="P2956" s="13" t="n"/>
      <c r="Q2956" s="13" t="n"/>
      <c r="R2956" s="13" t="n"/>
      <c r="S2956" s="13" t="n"/>
      <c r="T2956" s="13" t="n"/>
      <c r="U2956" s="13" t="n"/>
      <c r="V2956" s="13" t="n"/>
      <c r="W2956" s="13" t="n"/>
      <c r="X2956" s="13" t="n"/>
      <c r="Y2956" s="13" t="n"/>
      <c r="Z2956" s="13" t="n"/>
      <c r="AA2956" s="13" t="n"/>
      <c r="AB2956" s="13" t="n"/>
      <c r="AC2956" s="13" t="n"/>
      <c r="AD2956" s="13" t="n"/>
    </row>
    <row r="2957" ht="60" customHeight="1">
      <c r="A2957" s="13" t="n"/>
      <c r="B2957" s="13" t="n"/>
      <c r="C2957" s="13" t="n"/>
      <c r="D2957" s="13" t="n"/>
      <c r="E2957" s="13" t="n"/>
      <c r="F2957" s="13" t="n"/>
      <c r="G2957" s="13" t="n"/>
      <c r="H2957" s="13" t="n"/>
      <c r="I2957" s="13" t="n"/>
      <c r="J2957" s="13" t="n"/>
      <c r="K2957" s="13" t="n"/>
      <c r="L2957" s="13" t="n"/>
      <c r="M2957" s="13" t="n"/>
      <c r="N2957" s="13" t="n"/>
      <c r="O2957" s="13" t="n"/>
      <c r="P2957" s="13" t="n"/>
      <c r="Q2957" s="13" t="n"/>
      <c r="R2957" s="13" t="n"/>
      <c r="S2957" s="13" t="n"/>
      <c r="T2957" s="13" t="n"/>
      <c r="U2957" s="13" t="n"/>
      <c r="V2957" s="13" t="n"/>
      <c r="W2957" s="13" t="n"/>
      <c r="X2957" s="13" t="n"/>
      <c r="Y2957" s="13" t="n"/>
      <c r="Z2957" s="13" t="n"/>
      <c r="AA2957" s="13" t="n"/>
      <c r="AB2957" s="13" t="n"/>
      <c r="AC2957" s="13" t="n"/>
      <c r="AD2957" s="13" t="n"/>
    </row>
    <row r="2958" ht="60" customHeight="1">
      <c r="A2958" s="13" t="n"/>
      <c r="B2958" s="13" t="n"/>
      <c r="C2958" s="13" t="n"/>
      <c r="D2958" s="13" t="n"/>
      <c r="E2958" s="13" t="n"/>
      <c r="F2958" s="13" t="n"/>
      <c r="G2958" s="13" t="n"/>
      <c r="H2958" s="13" t="n"/>
      <c r="I2958" s="13" t="n"/>
      <c r="J2958" s="13" t="n"/>
      <c r="K2958" s="13" t="n"/>
      <c r="L2958" s="13" t="n"/>
      <c r="M2958" s="13" t="n"/>
      <c r="N2958" s="13" t="n"/>
      <c r="O2958" s="13" t="n"/>
      <c r="P2958" s="13" t="n"/>
      <c r="Q2958" s="13" t="n"/>
      <c r="R2958" s="13" t="n"/>
      <c r="S2958" s="13" t="n"/>
      <c r="T2958" s="13" t="n"/>
      <c r="U2958" s="13" t="n"/>
      <c r="V2958" s="13" t="n"/>
      <c r="W2958" s="13" t="n"/>
      <c r="X2958" s="13" t="n"/>
      <c r="Y2958" s="13" t="n"/>
      <c r="Z2958" s="13" t="n"/>
      <c r="AA2958" s="13" t="n"/>
      <c r="AB2958" s="13" t="n"/>
      <c r="AC2958" s="13" t="n"/>
      <c r="AD2958" s="13" t="n"/>
    </row>
    <row r="2959" ht="60" customHeight="1">
      <c r="A2959" s="13" t="n"/>
      <c r="B2959" s="13" t="n"/>
      <c r="C2959" s="13" t="n"/>
      <c r="D2959" s="13" t="n"/>
      <c r="E2959" s="13" t="n"/>
      <c r="F2959" s="13" t="n"/>
      <c r="G2959" s="13" t="n"/>
      <c r="H2959" s="13" t="n"/>
      <c r="I2959" s="13" t="n"/>
      <c r="J2959" s="13" t="n"/>
      <c r="K2959" s="13" t="n"/>
      <c r="L2959" s="13" t="n"/>
      <c r="M2959" s="13" t="n"/>
      <c r="N2959" s="13" t="n"/>
      <c r="O2959" s="13" t="n"/>
      <c r="P2959" s="13" t="n"/>
      <c r="Q2959" s="13" t="n"/>
      <c r="R2959" s="13" t="n"/>
      <c r="S2959" s="13" t="n"/>
      <c r="T2959" s="13" t="n"/>
      <c r="U2959" s="13" t="n"/>
      <c r="V2959" s="13" t="n"/>
      <c r="W2959" s="13" t="n"/>
      <c r="X2959" s="13" t="n"/>
      <c r="Y2959" s="13" t="n"/>
      <c r="Z2959" s="13" t="n"/>
      <c r="AA2959" s="13" t="n"/>
      <c r="AB2959" s="13" t="n"/>
      <c r="AC2959" s="13" t="n"/>
      <c r="AD2959" s="13" t="n"/>
    </row>
    <row r="2960" ht="60" customHeight="1">
      <c r="A2960" s="13" t="n"/>
      <c r="B2960" s="13" t="n"/>
      <c r="C2960" s="13" t="n"/>
      <c r="D2960" s="13" t="n"/>
      <c r="E2960" s="13" t="n"/>
      <c r="F2960" s="13" t="n"/>
      <c r="G2960" s="13" t="n"/>
      <c r="H2960" s="13" t="n"/>
      <c r="I2960" s="13" t="n"/>
      <c r="J2960" s="13" t="n"/>
      <c r="K2960" s="13" t="n"/>
      <c r="L2960" s="13" t="n"/>
      <c r="M2960" s="13" t="n"/>
      <c r="N2960" s="13" t="n"/>
      <c r="O2960" s="13" t="n"/>
      <c r="P2960" s="13" t="n"/>
      <c r="Q2960" s="13" t="n"/>
      <c r="R2960" s="13" t="n"/>
      <c r="S2960" s="13" t="n"/>
      <c r="T2960" s="13" t="n"/>
      <c r="U2960" s="13" t="n"/>
      <c r="V2960" s="13" t="n"/>
      <c r="W2960" s="13" t="n"/>
      <c r="X2960" s="13" t="n"/>
      <c r="Y2960" s="13" t="n"/>
      <c r="Z2960" s="13" t="n"/>
      <c r="AA2960" s="13" t="n"/>
      <c r="AB2960" s="13" t="n"/>
      <c r="AC2960" s="13" t="n"/>
      <c r="AD2960" s="13" t="n"/>
    </row>
    <row r="2961" ht="60" customHeight="1">
      <c r="A2961" s="13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  <c r="J2961" s="13" t="n"/>
      <c r="K2961" s="13" t="n"/>
      <c r="L2961" s="13" t="n"/>
      <c r="M2961" s="13" t="n"/>
      <c r="N2961" s="13" t="n"/>
      <c r="O2961" s="13" t="n"/>
      <c r="P2961" s="13" t="n"/>
      <c r="Q2961" s="13" t="n"/>
      <c r="R2961" s="13" t="n"/>
      <c r="S2961" s="13" t="n"/>
      <c r="T2961" s="13" t="n"/>
      <c r="U2961" s="13" t="n"/>
      <c r="V2961" s="13" t="n"/>
      <c r="W2961" s="13" t="n"/>
      <c r="X2961" s="13" t="n"/>
      <c r="Y2961" s="13" t="n"/>
      <c r="Z2961" s="13" t="n"/>
      <c r="AA2961" s="13" t="n"/>
      <c r="AB2961" s="13" t="n"/>
      <c r="AC2961" s="13" t="n"/>
      <c r="AD2961" s="13" t="n"/>
    </row>
    <row r="2962" ht="60" customHeight="1">
      <c r="A2962" s="13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  <c r="J2962" s="13" t="n"/>
      <c r="K2962" s="13" t="n"/>
      <c r="L2962" s="13" t="n"/>
      <c r="M2962" s="13" t="n"/>
      <c r="N2962" s="13" t="n"/>
      <c r="O2962" s="13" t="n"/>
      <c r="P2962" s="13" t="n"/>
      <c r="Q2962" s="13" t="n"/>
      <c r="R2962" s="13" t="n"/>
      <c r="S2962" s="13" t="n"/>
      <c r="T2962" s="13" t="n"/>
      <c r="U2962" s="13" t="n"/>
      <c r="V2962" s="13" t="n"/>
      <c r="W2962" s="13" t="n"/>
      <c r="X2962" s="13" t="n"/>
      <c r="Y2962" s="13" t="n"/>
      <c r="Z2962" s="13" t="n"/>
      <c r="AA2962" s="13" t="n"/>
      <c r="AB2962" s="13" t="n"/>
      <c r="AC2962" s="13" t="n"/>
      <c r="AD2962" s="13" t="n"/>
    </row>
    <row r="2963" ht="60" customHeight="1">
      <c r="A2963" s="13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  <c r="J2963" s="13" t="n"/>
      <c r="K2963" s="13" t="n"/>
      <c r="L2963" s="13" t="n"/>
      <c r="M2963" s="13" t="n"/>
      <c r="N2963" s="13" t="n"/>
      <c r="O2963" s="13" t="n"/>
      <c r="P2963" s="13" t="n"/>
      <c r="Q2963" s="13" t="n"/>
      <c r="R2963" s="13" t="n"/>
      <c r="S2963" s="13" t="n"/>
      <c r="T2963" s="13" t="n"/>
      <c r="U2963" s="13" t="n"/>
      <c r="V2963" s="13" t="n"/>
      <c r="W2963" s="13" t="n"/>
      <c r="X2963" s="13" t="n"/>
      <c r="Y2963" s="13" t="n"/>
      <c r="Z2963" s="13" t="n"/>
      <c r="AA2963" s="13" t="n"/>
      <c r="AB2963" s="13" t="n"/>
      <c r="AC2963" s="13" t="n"/>
      <c r="AD2963" s="13" t="n"/>
    </row>
    <row r="2964" ht="60" customHeight="1">
      <c r="A2964" s="13" t="n"/>
      <c r="B2964" s="13" t="n"/>
      <c r="C2964" s="13" t="n"/>
      <c r="D2964" s="13" t="n"/>
      <c r="E2964" s="13" t="n"/>
      <c r="F2964" s="13" t="n"/>
      <c r="G2964" s="13" t="n"/>
      <c r="H2964" s="13" t="n"/>
      <c r="I2964" s="13" t="n"/>
      <c r="J2964" s="13" t="n"/>
      <c r="K2964" s="13" t="n"/>
      <c r="L2964" s="13" t="n"/>
      <c r="M2964" s="13" t="n"/>
      <c r="N2964" s="13" t="n"/>
      <c r="O2964" s="13" t="n"/>
      <c r="P2964" s="13" t="n"/>
      <c r="Q2964" s="13" t="n"/>
      <c r="R2964" s="13" t="n"/>
      <c r="S2964" s="13" t="n"/>
      <c r="T2964" s="13" t="n"/>
      <c r="U2964" s="13" t="n"/>
      <c r="V2964" s="13" t="n"/>
      <c r="W2964" s="13" t="n"/>
      <c r="X2964" s="13" t="n"/>
      <c r="Y2964" s="13" t="n"/>
      <c r="Z2964" s="13" t="n"/>
      <c r="AA2964" s="13" t="n"/>
      <c r="AB2964" s="13" t="n"/>
      <c r="AC2964" s="13" t="n"/>
      <c r="AD2964" s="13" t="n"/>
    </row>
    <row r="2965" ht="60" customHeight="1">
      <c r="A2965" s="13" t="n"/>
      <c r="B2965" s="13" t="n"/>
      <c r="C2965" s="13" t="n"/>
      <c r="D2965" s="13" t="n"/>
      <c r="E2965" s="13" t="n"/>
      <c r="F2965" s="13" t="n"/>
      <c r="G2965" s="13" t="n"/>
      <c r="H2965" s="13" t="n"/>
      <c r="I2965" s="13" t="n"/>
      <c r="J2965" s="13" t="n"/>
      <c r="K2965" s="13" t="n"/>
      <c r="L2965" s="13" t="n"/>
      <c r="M2965" s="13" t="n"/>
      <c r="N2965" s="13" t="n"/>
      <c r="O2965" s="13" t="n"/>
      <c r="P2965" s="13" t="n"/>
      <c r="Q2965" s="13" t="n"/>
      <c r="R2965" s="13" t="n"/>
      <c r="S2965" s="13" t="n"/>
      <c r="T2965" s="13" t="n"/>
      <c r="U2965" s="13" t="n"/>
      <c r="V2965" s="13" t="n"/>
      <c r="W2965" s="13" t="n"/>
      <c r="X2965" s="13" t="n"/>
      <c r="Y2965" s="13" t="n"/>
      <c r="Z2965" s="13" t="n"/>
      <c r="AA2965" s="13" t="n"/>
      <c r="AB2965" s="13" t="n"/>
      <c r="AC2965" s="13" t="n"/>
      <c r="AD2965" s="13" t="n"/>
    </row>
    <row r="2966" ht="60" customHeight="1">
      <c r="A2966" s="13" t="n"/>
      <c r="B2966" s="13" t="n"/>
      <c r="C2966" s="13" t="n"/>
      <c r="D2966" s="13" t="n"/>
      <c r="E2966" s="13" t="n"/>
      <c r="F2966" s="13" t="n"/>
      <c r="G2966" s="13" t="n"/>
      <c r="H2966" s="13" t="n"/>
      <c r="I2966" s="13" t="n"/>
      <c r="J2966" s="13" t="n"/>
      <c r="K2966" s="13" t="n"/>
      <c r="L2966" s="13" t="n"/>
      <c r="M2966" s="13" t="n"/>
      <c r="N2966" s="13" t="n"/>
      <c r="O2966" s="13" t="n"/>
      <c r="P2966" s="13" t="n"/>
      <c r="Q2966" s="13" t="n"/>
      <c r="R2966" s="13" t="n"/>
      <c r="S2966" s="13" t="n"/>
      <c r="T2966" s="13" t="n"/>
      <c r="U2966" s="13" t="n"/>
      <c r="V2966" s="13" t="n"/>
      <c r="W2966" s="13" t="n"/>
      <c r="X2966" s="13" t="n"/>
      <c r="Y2966" s="13" t="n"/>
      <c r="Z2966" s="13" t="n"/>
      <c r="AA2966" s="13" t="n"/>
      <c r="AB2966" s="13" t="n"/>
      <c r="AC2966" s="13" t="n"/>
      <c r="AD2966" s="13" t="n"/>
    </row>
    <row r="2967" ht="60" customHeight="1">
      <c r="A2967" s="13" t="n"/>
      <c r="B2967" s="13" t="n"/>
      <c r="C2967" s="13" t="n"/>
      <c r="D2967" s="13" t="n"/>
      <c r="E2967" s="13" t="n"/>
      <c r="F2967" s="13" t="n"/>
      <c r="G2967" s="13" t="n"/>
      <c r="H2967" s="13" t="n"/>
      <c r="I2967" s="13" t="n"/>
      <c r="J2967" s="13" t="n"/>
      <c r="K2967" s="13" t="n"/>
      <c r="L2967" s="13" t="n"/>
      <c r="M2967" s="13" t="n"/>
      <c r="N2967" s="13" t="n"/>
      <c r="O2967" s="13" t="n"/>
      <c r="P2967" s="13" t="n"/>
      <c r="Q2967" s="13" t="n"/>
      <c r="R2967" s="13" t="n"/>
      <c r="S2967" s="13" t="n"/>
      <c r="T2967" s="13" t="n"/>
      <c r="U2967" s="13" t="n"/>
      <c r="V2967" s="13" t="n"/>
      <c r="W2967" s="13" t="n"/>
      <c r="X2967" s="13" t="n"/>
      <c r="Y2967" s="13" t="n"/>
      <c r="Z2967" s="13" t="n"/>
      <c r="AA2967" s="13" t="n"/>
      <c r="AB2967" s="13" t="n"/>
      <c r="AC2967" s="13" t="n"/>
      <c r="AD2967" s="13" t="n"/>
    </row>
    <row r="2968" ht="60" customHeight="1">
      <c r="A2968" s="13" t="n"/>
      <c r="B2968" s="13" t="n"/>
      <c r="C2968" s="13" t="n"/>
      <c r="D2968" s="13" t="n"/>
      <c r="E2968" s="13" t="n"/>
      <c r="F2968" s="13" t="n"/>
      <c r="G2968" s="13" t="n"/>
      <c r="H2968" s="13" t="n"/>
      <c r="I2968" s="13" t="n"/>
      <c r="J2968" s="13" t="n"/>
      <c r="K2968" s="13" t="n"/>
      <c r="L2968" s="13" t="n"/>
      <c r="M2968" s="13" t="n"/>
      <c r="N2968" s="13" t="n"/>
      <c r="O2968" s="13" t="n"/>
      <c r="P2968" s="13" t="n"/>
      <c r="Q2968" s="13" t="n"/>
      <c r="R2968" s="13" t="n"/>
      <c r="S2968" s="13" t="n"/>
      <c r="T2968" s="13" t="n"/>
      <c r="U2968" s="13" t="n"/>
      <c r="V2968" s="13" t="n"/>
      <c r="W2968" s="13" t="n"/>
      <c r="X2968" s="13" t="n"/>
      <c r="Y2968" s="13" t="n"/>
      <c r="Z2968" s="13" t="n"/>
      <c r="AA2968" s="13" t="n"/>
      <c r="AB2968" s="13" t="n"/>
      <c r="AC2968" s="13" t="n"/>
      <c r="AD2968" s="13" t="n"/>
    </row>
    <row r="2969" ht="60" customHeight="1">
      <c r="A2969" s="13" t="n"/>
      <c r="B2969" s="13" t="n"/>
      <c r="C2969" s="13" t="n"/>
      <c r="D2969" s="13" t="n"/>
      <c r="E2969" s="13" t="n"/>
      <c r="F2969" s="13" t="n"/>
      <c r="G2969" s="13" t="n"/>
      <c r="H2969" s="13" t="n"/>
      <c r="I2969" s="13" t="n"/>
      <c r="J2969" s="13" t="n"/>
      <c r="K2969" s="13" t="n"/>
      <c r="L2969" s="13" t="n"/>
      <c r="M2969" s="13" t="n"/>
      <c r="N2969" s="13" t="n"/>
      <c r="O2969" s="13" t="n"/>
      <c r="P2969" s="13" t="n"/>
      <c r="Q2969" s="13" t="n"/>
      <c r="R2969" s="13" t="n"/>
      <c r="S2969" s="13" t="n"/>
      <c r="T2969" s="13" t="n"/>
      <c r="U2969" s="13" t="n"/>
      <c r="V2969" s="13" t="n"/>
      <c r="W2969" s="13" t="n"/>
      <c r="X2969" s="13" t="n"/>
      <c r="Y2969" s="13" t="n"/>
      <c r="Z2969" s="13" t="n"/>
      <c r="AA2969" s="13" t="n"/>
      <c r="AB2969" s="13" t="n"/>
      <c r="AC2969" s="13" t="n"/>
      <c r="AD2969" s="13" t="n"/>
    </row>
    <row r="2970" ht="60" customHeight="1">
      <c r="A2970" s="13" t="n"/>
      <c r="B2970" s="13" t="n"/>
      <c r="C2970" s="13" t="n"/>
      <c r="D2970" s="13" t="n"/>
      <c r="E2970" s="13" t="n"/>
      <c r="F2970" s="13" t="n"/>
      <c r="G2970" s="13" t="n"/>
      <c r="H2970" s="13" t="n"/>
      <c r="I2970" s="13" t="n"/>
      <c r="J2970" s="13" t="n"/>
      <c r="K2970" s="13" t="n"/>
      <c r="L2970" s="13" t="n"/>
      <c r="M2970" s="13" t="n"/>
      <c r="N2970" s="13" t="n"/>
      <c r="O2970" s="13" t="n"/>
      <c r="P2970" s="13" t="n"/>
      <c r="Q2970" s="13" t="n"/>
      <c r="R2970" s="13" t="n"/>
      <c r="S2970" s="13" t="n"/>
      <c r="T2970" s="13" t="n"/>
      <c r="U2970" s="13" t="n"/>
      <c r="V2970" s="13" t="n"/>
      <c r="W2970" s="13" t="n"/>
      <c r="X2970" s="13" t="n"/>
      <c r="Y2970" s="13" t="n"/>
      <c r="Z2970" s="13" t="n"/>
      <c r="AA2970" s="13" t="n"/>
      <c r="AB2970" s="13" t="n"/>
      <c r="AC2970" s="13" t="n"/>
      <c r="AD2970" s="13" t="n"/>
    </row>
    <row r="2971" ht="60" customHeight="1">
      <c r="A2971" s="13" t="n"/>
      <c r="B2971" s="13" t="n"/>
      <c r="C2971" s="13" t="n"/>
      <c r="D2971" s="13" t="n"/>
      <c r="E2971" s="13" t="n"/>
      <c r="F2971" s="13" t="n"/>
      <c r="G2971" s="13" t="n"/>
      <c r="H2971" s="13" t="n"/>
      <c r="I2971" s="13" t="n"/>
      <c r="J2971" s="13" t="n"/>
      <c r="K2971" s="13" t="n"/>
      <c r="L2971" s="13" t="n"/>
      <c r="M2971" s="13" t="n"/>
      <c r="N2971" s="13" t="n"/>
      <c r="O2971" s="13" t="n"/>
      <c r="P2971" s="13" t="n"/>
      <c r="Q2971" s="13" t="n"/>
      <c r="R2971" s="13" t="n"/>
      <c r="S2971" s="13" t="n"/>
      <c r="T2971" s="13" t="n"/>
      <c r="U2971" s="13" t="n"/>
      <c r="V2971" s="13" t="n"/>
      <c r="W2971" s="13" t="n"/>
      <c r="X2971" s="13" t="n"/>
      <c r="Y2971" s="13" t="n"/>
      <c r="Z2971" s="13" t="n"/>
      <c r="AA2971" s="13" t="n"/>
      <c r="AB2971" s="13" t="n"/>
      <c r="AC2971" s="13" t="n"/>
      <c r="AD2971" s="13" t="n"/>
    </row>
    <row r="2972" ht="60" customHeight="1">
      <c r="A2972" s="13" t="n"/>
      <c r="B2972" s="13" t="n"/>
      <c r="C2972" s="13" t="n"/>
      <c r="D2972" s="13" t="n"/>
      <c r="E2972" s="13" t="n"/>
      <c r="F2972" s="13" t="n"/>
      <c r="G2972" s="13" t="n"/>
      <c r="H2972" s="13" t="n"/>
      <c r="I2972" s="13" t="n"/>
      <c r="J2972" s="13" t="n"/>
      <c r="K2972" s="13" t="n"/>
      <c r="L2972" s="13" t="n"/>
      <c r="M2972" s="13" t="n"/>
      <c r="N2972" s="13" t="n"/>
      <c r="O2972" s="13" t="n"/>
      <c r="P2972" s="13" t="n"/>
      <c r="Q2972" s="13" t="n"/>
      <c r="R2972" s="13" t="n"/>
      <c r="S2972" s="13" t="n"/>
      <c r="T2972" s="13" t="n"/>
      <c r="U2972" s="13" t="n"/>
      <c r="V2972" s="13" t="n"/>
      <c r="W2972" s="13" t="n"/>
      <c r="X2972" s="13" t="n"/>
      <c r="Y2972" s="13" t="n"/>
      <c r="Z2972" s="13" t="n"/>
      <c r="AA2972" s="13" t="n"/>
      <c r="AB2972" s="13" t="n"/>
      <c r="AC2972" s="13" t="n"/>
      <c r="AD2972" s="13" t="n"/>
    </row>
    <row r="2973" ht="60" customHeight="1">
      <c r="A2973" s="13" t="n"/>
      <c r="B2973" s="13" t="n"/>
      <c r="C2973" s="13" t="n"/>
      <c r="D2973" s="13" t="n"/>
      <c r="E2973" s="13" t="n"/>
      <c r="F2973" s="13" t="n"/>
      <c r="G2973" s="13" t="n"/>
      <c r="H2973" s="13" t="n"/>
      <c r="I2973" s="13" t="n"/>
      <c r="J2973" s="13" t="n"/>
      <c r="K2973" s="13" t="n"/>
      <c r="L2973" s="13" t="n"/>
      <c r="M2973" s="13" t="n"/>
      <c r="N2973" s="13" t="n"/>
      <c r="O2973" s="13" t="n"/>
      <c r="P2973" s="13" t="n"/>
      <c r="Q2973" s="13" t="n"/>
      <c r="R2973" s="13" t="n"/>
      <c r="S2973" s="13" t="n"/>
      <c r="T2973" s="13" t="n"/>
      <c r="U2973" s="13" t="n"/>
      <c r="V2973" s="13" t="n"/>
      <c r="W2973" s="13" t="n"/>
      <c r="X2973" s="13" t="n"/>
      <c r="Y2973" s="13" t="n"/>
      <c r="Z2973" s="13" t="n"/>
      <c r="AA2973" s="13" t="n"/>
      <c r="AB2973" s="13" t="n"/>
      <c r="AC2973" s="13" t="n"/>
      <c r="AD2973" s="13" t="n"/>
    </row>
    <row r="2974" ht="60" customHeight="1">
      <c r="A2974" s="13" t="n"/>
      <c r="B2974" s="13" t="n"/>
      <c r="C2974" s="13" t="n"/>
      <c r="D2974" s="13" t="n"/>
      <c r="E2974" s="13" t="n"/>
      <c r="F2974" s="13" t="n"/>
      <c r="G2974" s="13" t="n"/>
      <c r="H2974" s="13" t="n"/>
      <c r="I2974" s="13" t="n"/>
      <c r="J2974" s="13" t="n"/>
      <c r="K2974" s="13" t="n"/>
      <c r="L2974" s="13" t="n"/>
      <c r="M2974" s="13" t="n"/>
      <c r="N2974" s="13" t="n"/>
      <c r="O2974" s="13" t="n"/>
      <c r="P2974" s="13" t="n"/>
      <c r="Q2974" s="13" t="n"/>
      <c r="R2974" s="13" t="n"/>
      <c r="S2974" s="13" t="n"/>
      <c r="T2974" s="13" t="n"/>
      <c r="U2974" s="13" t="n"/>
      <c r="V2974" s="13" t="n"/>
      <c r="W2974" s="13" t="n"/>
      <c r="X2974" s="13" t="n"/>
      <c r="Y2974" s="13" t="n"/>
      <c r="Z2974" s="13" t="n"/>
      <c r="AA2974" s="13" t="n"/>
      <c r="AB2974" s="13" t="n"/>
      <c r="AC2974" s="13" t="n"/>
      <c r="AD2974" s="13" t="n"/>
    </row>
    <row r="2975" ht="60" customHeight="1">
      <c r="A2975" s="13" t="n"/>
      <c r="B2975" s="13" t="n"/>
      <c r="C2975" s="13" t="n"/>
      <c r="D2975" s="13" t="n"/>
      <c r="E2975" s="13" t="n"/>
      <c r="F2975" s="13" t="n"/>
      <c r="G2975" s="13" t="n"/>
      <c r="H2975" s="13" t="n"/>
      <c r="I2975" s="13" t="n"/>
      <c r="J2975" s="13" t="n"/>
      <c r="K2975" s="13" t="n"/>
      <c r="L2975" s="13" t="n"/>
      <c r="M2975" s="13" t="n"/>
      <c r="N2975" s="13" t="n"/>
      <c r="O2975" s="13" t="n"/>
      <c r="P2975" s="13" t="n"/>
      <c r="Q2975" s="13" t="n"/>
      <c r="R2975" s="13" t="n"/>
      <c r="S2975" s="13" t="n"/>
      <c r="T2975" s="13" t="n"/>
      <c r="U2975" s="13" t="n"/>
      <c r="V2975" s="13" t="n"/>
      <c r="W2975" s="13" t="n"/>
      <c r="X2975" s="13" t="n"/>
      <c r="Y2975" s="13" t="n"/>
      <c r="Z2975" s="13" t="n"/>
      <c r="AA2975" s="13" t="n"/>
      <c r="AB2975" s="13" t="n"/>
      <c r="AC2975" s="13" t="n"/>
      <c r="AD2975" s="13" t="n"/>
    </row>
    <row r="2976" ht="60" customHeight="1">
      <c r="A2976" s="13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  <c r="J2976" s="13" t="n"/>
      <c r="K2976" s="13" t="n"/>
      <c r="L2976" s="13" t="n"/>
      <c r="M2976" s="13" t="n"/>
      <c r="N2976" s="13" t="n"/>
      <c r="O2976" s="13" t="n"/>
      <c r="P2976" s="13" t="n"/>
      <c r="Q2976" s="13" t="n"/>
      <c r="R2976" s="13" t="n"/>
      <c r="S2976" s="13" t="n"/>
      <c r="T2976" s="13" t="n"/>
      <c r="U2976" s="13" t="n"/>
      <c r="V2976" s="13" t="n"/>
      <c r="W2976" s="13" t="n"/>
      <c r="X2976" s="13" t="n"/>
      <c r="Y2976" s="13" t="n"/>
      <c r="Z2976" s="13" t="n"/>
      <c r="AA2976" s="13" t="n"/>
      <c r="AB2976" s="13" t="n"/>
      <c r="AC2976" s="13" t="n"/>
      <c r="AD2976" s="13" t="n"/>
    </row>
    <row r="2977" ht="60" customHeight="1">
      <c r="A2977" s="13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  <c r="J2977" s="13" t="n"/>
      <c r="K2977" s="13" t="n"/>
      <c r="L2977" s="13" t="n"/>
      <c r="M2977" s="13" t="n"/>
      <c r="N2977" s="13" t="n"/>
      <c r="O2977" s="13" t="n"/>
      <c r="P2977" s="13" t="n"/>
      <c r="Q2977" s="13" t="n"/>
      <c r="R2977" s="13" t="n"/>
      <c r="S2977" s="13" t="n"/>
      <c r="T2977" s="13" t="n"/>
      <c r="U2977" s="13" t="n"/>
      <c r="V2977" s="13" t="n"/>
      <c r="W2977" s="13" t="n"/>
      <c r="X2977" s="13" t="n"/>
      <c r="Y2977" s="13" t="n"/>
      <c r="Z2977" s="13" t="n"/>
      <c r="AA2977" s="13" t="n"/>
      <c r="AB2977" s="13" t="n"/>
      <c r="AC2977" s="13" t="n"/>
      <c r="AD2977" s="13" t="n"/>
    </row>
    <row r="2978" ht="60" customHeight="1">
      <c r="A2978" s="13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  <c r="J2978" s="13" t="n"/>
      <c r="K2978" s="13" t="n"/>
      <c r="L2978" s="13" t="n"/>
      <c r="M2978" s="13" t="n"/>
      <c r="N2978" s="13" t="n"/>
      <c r="O2978" s="13" t="n"/>
      <c r="P2978" s="13" t="n"/>
      <c r="Q2978" s="13" t="n"/>
      <c r="R2978" s="13" t="n"/>
      <c r="S2978" s="13" t="n"/>
      <c r="T2978" s="13" t="n"/>
      <c r="U2978" s="13" t="n"/>
      <c r="V2978" s="13" t="n"/>
      <c r="W2978" s="13" t="n"/>
      <c r="X2978" s="13" t="n"/>
      <c r="Y2978" s="13" t="n"/>
      <c r="Z2978" s="13" t="n"/>
      <c r="AA2978" s="13" t="n"/>
      <c r="AB2978" s="13" t="n"/>
      <c r="AC2978" s="13" t="n"/>
      <c r="AD2978" s="13" t="n"/>
    </row>
    <row r="2979" ht="60" customHeight="1">
      <c r="A2979" s="13" t="n"/>
      <c r="B2979" s="13" t="n"/>
      <c r="C2979" s="13" t="n"/>
      <c r="D2979" s="13" t="n"/>
      <c r="E2979" s="13" t="n"/>
      <c r="F2979" s="13" t="n"/>
      <c r="G2979" s="13" t="n"/>
      <c r="H2979" s="13" t="n"/>
      <c r="I2979" s="13" t="n"/>
      <c r="J2979" s="13" t="n"/>
      <c r="K2979" s="13" t="n"/>
      <c r="L2979" s="13" t="n"/>
      <c r="M2979" s="13" t="n"/>
      <c r="N2979" s="13" t="n"/>
      <c r="O2979" s="13" t="n"/>
      <c r="P2979" s="13" t="n"/>
      <c r="Q2979" s="13" t="n"/>
      <c r="R2979" s="13" t="n"/>
      <c r="S2979" s="13" t="n"/>
      <c r="T2979" s="13" t="n"/>
      <c r="U2979" s="13" t="n"/>
      <c r="V2979" s="13" t="n"/>
      <c r="W2979" s="13" t="n"/>
      <c r="X2979" s="13" t="n"/>
      <c r="Y2979" s="13" t="n"/>
      <c r="Z2979" s="13" t="n"/>
      <c r="AA2979" s="13" t="n"/>
      <c r="AB2979" s="13" t="n"/>
      <c r="AC2979" s="13" t="n"/>
      <c r="AD2979" s="13" t="n"/>
    </row>
    <row r="2980" ht="60" customHeight="1">
      <c r="A2980" s="13" t="n"/>
      <c r="B2980" s="13" t="n"/>
      <c r="C2980" s="13" t="n"/>
      <c r="D2980" s="13" t="n"/>
      <c r="E2980" s="13" t="n"/>
      <c r="F2980" s="13" t="n"/>
      <c r="G2980" s="13" t="n"/>
      <c r="H2980" s="13" t="n"/>
      <c r="I2980" s="13" t="n"/>
      <c r="J2980" s="13" t="n"/>
      <c r="K2980" s="13" t="n"/>
      <c r="L2980" s="13" t="n"/>
      <c r="M2980" s="13" t="n"/>
      <c r="N2980" s="13" t="n"/>
      <c r="O2980" s="13" t="n"/>
      <c r="P2980" s="13" t="n"/>
      <c r="Q2980" s="13" t="n"/>
      <c r="R2980" s="13" t="n"/>
      <c r="S2980" s="13" t="n"/>
      <c r="T2980" s="13" t="n"/>
      <c r="U2980" s="13" t="n"/>
      <c r="V2980" s="13" t="n"/>
      <c r="W2980" s="13" t="n"/>
      <c r="X2980" s="13" t="n"/>
      <c r="Y2980" s="13" t="n"/>
      <c r="Z2980" s="13" t="n"/>
      <c r="AA2980" s="13" t="n"/>
      <c r="AB2980" s="13" t="n"/>
      <c r="AC2980" s="13" t="n"/>
      <c r="AD2980" s="13" t="n"/>
    </row>
    <row r="2981" ht="60" customHeight="1">
      <c r="A2981" s="13" t="n"/>
      <c r="B2981" s="13" t="n"/>
      <c r="C2981" s="13" t="n"/>
      <c r="D2981" s="13" t="n"/>
      <c r="E2981" s="13" t="n"/>
      <c r="F2981" s="13" t="n"/>
      <c r="G2981" s="13" t="n"/>
      <c r="H2981" s="13" t="n"/>
      <c r="I2981" s="13" t="n"/>
      <c r="J2981" s="13" t="n"/>
      <c r="K2981" s="13" t="n"/>
      <c r="L2981" s="13" t="n"/>
      <c r="M2981" s="13" t="n"/>
      <c r="N2981" s="13" t="n"/>
      <c r="O2981" s="13" t="n"/>
      <c r="P2981" s="13" t="n"/>
      <c r="Q2981" s="13" t="n"/>
      <c r="R2981" s="13" t="n"/>
      <c r="S2981" s="13" t="n"/>
      <c r="T2981" s="13" t="n"/>
      <c r="U2981" s="13" t="n"/>
      <c r="V2981" s="13" t="n"/>
      <c r="W2981" s="13" t="n"/>
      <c r="X2981" s="13" t="n"/>
      <c r="Y2981" s="13" t="n"/>
      <c r="Z2981" s="13" t="n"/>
      <c r="AA2981" s="13" t="n"/>
      <c r="AB2981" s="13" t="n"/>
      <c r="AC2981" s="13" t="n"/>
      <c r="AD2981" s="13" t="n"/>
    </row>
    <row r="2982" ht="60" customHeight="1">
      <c r="A2982" s="13" t="n"/>
      <c r="B2982" s="13" t="n"/>
      <c r="C2982" s="13" t="n"/>
      <c r="D2982" s="13" t="n"/>
      <c r="E2982" s="13" t="n"/>
      <c r="F2982" s="13" t="n"/>
      <c r="G2982" s="13" t="n"/>
      <c r="H2982" s="13" t="n"/>
      <c r="I2982" s="13" t="n"/>
      <c r="J2982" s="13" t="n"/>
      <c r="K2982" s="13" t="n"/>
      <c r="L2982" s="13" t="n"/>
      <c r="M2982" s="13" t="n"/>
      <c r="N2982" s="13" t="n"/>
      <c r="O2982" s="13" t="n"/>
      <c r="P2982" s="13" t="n"/>
      <c r="Q2982" s="13" t="n"/>
      <c r="R2982" s="13" t="n"/>
      <c r="S2982" s="13" t="n"/>
      <c r="T2982" s="13" t="n"/>
      <c r="U2982" s="13" t="n"/>
      <c r="V2982" s="13" t="n"/>
      <c r="W2982" s="13" t="n"/>
      <c r="X2982" s="13" t="n"/>
      <c r="Y2982" s="13" t="n"/>
      <c r="Z2982" s="13" t="n"/>
      <c r="AA2982" s="13" t="n"/>
      <c r="AB2982" s="13" t="n"/>
      <c r="AC2982" s="13" t="n"/>
      <c r="AD2982" s="13" t="n"/>
    </row>
    <row r="2983" ht="60" customHeight="1">
      <c r="A2983" s="13" t="n"/>
      <c r="B2983" s="13" t="n"/>
      <c r="C2983" s="13" t="n"/>
      <c r="D2983" s="13" t="n"/>
      <c r="E2983" s="13" t="n"/>
      <c r="F2983" s="13" t="n"/>
      <c r="G2983" s="13" t="n"/>
      <c r="H2983" s="13" t="n"/>
      <c r="I2983" s="13" t="n"/>
      <c r="J2983" s="13" t="n"/>
      <c r="K2983" s="13" t="n"/>
      <c r="L2983" s="13" t="n"/>
      <c r="M2983" s="13" t="n"/>
      <c r="N2983" s="13" t="n"/>
      <c r="O2983" s="13" t="n"/>
      <c r="P2983" s="13" t="n"/>
      <c r="Q2983" s="13" t="n"/>
      <c r="R2983" s="13" t="n"/>
      <c r="S2983" s="13" t="n"/>
      <c r="T2983" s="13" t="n"/>
      <c r="U2983" s="13" t="n"/>
      <c r="V2983" s="13" t="n"/>
      <c r="W2983" s="13" t="n"/>
      <c r="X2983" s="13" t="n"/>
      <c r="Y2983" s="13" t="n"/>
      <c r="Z2983" s="13" t="n"/>
      <c r="AA2983" s="13" t="n"/>
      <c r="AB2983" s="13" t="n"/>
      <c r="AC2983" s="13" t="n"/>
      <c r="AD2983" s="13" t="n"/>
    </row>
    <row r="2984" ht="60" customHeight="1">
      <c r="A2984" s="13" t="n"/>
      <c r="B2984" s="13" t="n"/>
      <c r="C2984" s="13" t="n"/>
      <c r="D2984" s="13" t="n"/>
      <c r="E2984" s="13" t="n"/>
      <c r="F2984" s="13" t="n"/>
      <c r="G2984" s="13" t="n"/>
      <c r="H2984" s="13" t="n"/>
      <c r="I2984" s="13" t="n"/>
      <c r="J2984" s="13" t="n"/>
      <c r="K2984" s="13" t="n"/>
      <c r="L2984" s="13" t="n"/>
      <c r="M2984" s="13" t="n"/>
      <c r="N2984" s="13" t="n"/>
      <c r="O2984" s="13" t="n"/>
      <c r="P2984" s="13" t="n"/>
      <c r="Q2984" s="13" t="n"/>
      <c r="R2984" s="13" t="n"/>
      <c r="S2984" s="13" t="n"/>
      <c r="T2984" s="13" t="n"/>
      <c r="U2984" s="13" t="n"/>
      <c r="V2984" s="13" t="n"/>
      <c r="W2984" s="13" t="n"/>
      <c r="X2984" s="13" t="n"/>
      <c r="Y2984" s="13" t="n"/>
      <c r="Z2984" s="13" t="n"/>
      <c r="AA2984" s="13" t="n"/>
      <c r="AB2984" s="13" t="n"/>
      <c r="AC2984" s="13" t="n"/>
      <c r="AD2984" s="13" t="n"/>
    </row>
    <row r="2985" ht="60" customHeight="1">
      <c r="A2985" s="13" t="n"/>
      <c r="B2985" s="13" t="n"/>
      <c r="C2985" s="13" t="n"/>
      <c r="D2985" s="13" t="n"/>
      <c r="E2985" s="13" t="n"/>
      <c r="F2985" s="13" t="n"/>
      <c r="G2985" s="13" t="n"/>
      <c r="H2985" s="13" t="n"/>
      <c r="I2985" s="13" t="n"/>
      <c r="J2985" s="13" t="n"/>
      <c r="K2985" s="13" t="n"/>
      <c r="L2985" s="13" t="n"/>
      <c r="M2985" s="13" t="n"/>
      <c r="N2985" s="13" t="n"/>
      <c r="O2985" s="13" t="n"/>
      <c r="P2985" s="13" t="n"/>
      <c r="Q2985" s="13" t="n"/>
      <c r="R2985" s="13" t="n"/>
      <c r="S2985" s="13" t="n"/>
      <c r="T2985" s="13" t="n"/>
      <c r="U2985" s="13" t="n"/>
      <c r="V2985" s="13" t="n"/>
      <c r="W2985" s="13" t="n"/>
      <c r="X2985" s="13" t="n"/>
      <c r="Y2985" s="13" t="n"/>
      <c r="Z2985" s="13" t="n"/>
      <c r="AA2985" s="13" t="n"/>
      <c r="AB2985" s="13" t="n"/>
      <c r="AC2985" s="13" t="n"/>
      <c r="AD2985" s="13" t="n"/>
    </row>
    <row r="2986" ht="60" customHeight="1">
      <c r="A2986" s="13" t="n"/>
      <c r="B2986" s="13" t="n"/>
      <c r="C2986" s="13" t="n"/>
      <c r="D2986" s="13" t="n"/>
      <c r="E2986" s="13" t="n"/>
      <c r="F2986" s="13" t="n"/>
      <c r="G2986" s="13" t="n"/>
      <c r="H2986" s="13" t="n"/>
      <c r="I2986" s="13" t="n"/>
      <c r="J2986" s="13" t="n"/>
      <c r="K2986" s="13" t="n"/>
      <c r="L2986" s="13" t="n"/>
      <c r="M2986" s="13" t="n"/>
      <c r="N2986" s="13" t="n"/>
      <c r="O2986" s="13" t="n"/>
      <c r="P2986" s="13" t="n"/>
      <c r="Q2986" s="13" t="n"/>
      <c r="R2986" s="13" t="n"/>
      <c r="S2986" s="13" t="n"/>
      <c r="T2986" s="13" t="n"/>
      <c r="U2986" s="13" t="n"/>
      <c r="V2986" s="13" t="n"/>
      <c r="W2986" s="13" t="n"/>
      <c r="X2986" s="13" t="n"/>
      <c r="Y2986" s="13" t="n"/>
      <c r="Z2986" s="13" t="n"/>
      <c r="AA2986" s="13" t="n"/>
      <c r="AB2986" s="13" t="n"/>
      <c r="AC2986" s="13" t="n"/>
      <c r="AD2986" s="13" t="n"/>
    </row>
    <row r="2987" ht="60" customHeight="1">
      <c r="A2987" s="13" t="n"/>
      <c r="B2987" s="13" t="n"/>
      <c r="C2987" s="13" t="n"/>
      <c r="D2987" s="13" t="n"/>
      <c r="E2987" s="13" t="n"/>
      <c r="F2987" s="13" t="n"/>
      <c r="G2987" s="13" t="n"/>
      <c r="H2987" s="13" t="n"/>
      <c r="I2987" s="13" t="n"/>
      <c r="J2987" s="13" t="n"/>
      <c r="K2987" s="13" t="n"/>
      <c r="L2987" s="13" t="n"/>
      <c r="M2987" s="13" t="n"/>
      <c r="N2987" s="13" t="n"/>
      <c r="O2987" s="13" t="n"/>
      <c r="P2987" s="13" t="n"/>
      <c r="Q2987" s="13" t="n"/>
      <c r="R2987" s="13" t="n"/>
      <c r="S2987" s="13" t="n"/>
      <c r="T2987" s="13" t="n"/>
      <c r="U2987" s="13" t="n"/>
      <c r="V2987" s="13" t="n"/>
      <c r="W2987" s="13" t="n"/>
      <c r="X2987" s="13" t="n"/>
      <c r="Y2987" s="13" t="n"/>
      <c r="Z2987" s="13" t="n"/>
      <c r="AA2987" s="13" t="n"/>
      <c r="AB2987" s="13" t="n"/>
      <c r="AC2987" s="13" t="n"/>
      <c r="AD2987" s="13" t="n"/>
    </row>
    <row r="2988" ht="60" customHeight="1">
      <c r="A2988" s="13" t="n"/>
      <c r="B2988" s="13" t="n"/>
      <c r="C2988" s="13" t="n"/>
      <c r="D2988" s="13" t="n"/>
      <c r="E2988" s="13" t="n"/>
      <c r="F2988" s="13" t="n"/>
      <c r="G2988" s="13" t="n"/>
      <c r="H2988" s="13" t="n"/>
      <c r="I2988" s="13" t="n"/>
      <c r="J2988" s="13" t="n"/>
      <c r="K2988" s="13" t="n"/>
      <c r="L2988" s="13" t="n"/>
      <c r="M2988" s="13" t="n"/>
      <c r="N2988" s="13" t="n"/>
      <c r="O2988" s="13" t="n"/>
      <c r="P2988" s="13" t="n"/>
      <c r="Q2988" s="13" t="n"/>
      <c r="R2988" s="13" t="n"/>
      <c r="S2988" s="13" t="n"/>
      <c r="T2988" s="13" t="n"/>
      <c r="U2988" s="13" t="n"/>
      <c r="V2988" s="13" t="n"/>
      <c r="W2988" s="13" t="n"/>
      <c r="X2988" s="13" t="n"/>
      <c r="Y2988" s="13" t="n"/>
      <c r="Z2988" s="13" t="n"/>
      <c r="AA2988" s="13" t="n"/>
      <c r="AB2988" s="13" t="n"/>
      <c r="AC2988" s="13" t="n"/>
      <c r="AD2988" s="13" t="n"/>
    </row>
    <row r="2989" ht="60" customHeight="1">
      <c r="A2989" s="13" t="n"/>
      <c r="B2989" s="13" t="n"/>
      <c r="C2989" s="13" t="n"/>
      <c r="D2989" s="13" t="n"/>
      <c r="E2989" s="13" t="n"/>
      <c r="F2989" s="13" t="n"/>
      <c r="G2989" s="13" t="n"/>
      <c r="H2989" s="13" t="n"/>
      <c r="I2989" s="13" t="n"/>
      <c r="J2989" s="13" t="n"/>
      <c r="K2989" s="13" t="n"/>
      <c r="L2989" s="13" t="n"/>
      <c r="M2989" s="13" t="n"/>
      <c r="N2989" s="13" t="n"/>
      <c r="O2989" s="13" t="n"/>
      <c r="P2989" s="13" t="n"/>
      <c r="Q2989" s="13" t="n"/>
      <c r="R2989" s="13" t="n"/>
      <c r="S2989" s="13" t="n"/>
      <c r="T2989" s="13" t="n"/>
      <c r="U2989" s="13" t="n"/>
      <c r="V2989" s="13" t="n"/>
      <c r="W2989" s="13" t="n"/>
      <c r="X2989" s="13" t="n"/>
      <c r="Y2989" s="13" t="n"/>
      <c r="Z2989" s="13" t="n"/>
      <c r="AA2989" s="13" t="n"/>
      <c r="AB2989" s="13" t="n"/>
      <c r="AC2989" s="13" t="n"/>
      <c r="AD2989" s="13" t="n"/>
    </row>
    <row r="2990" ht="60" customHeight="1">
      <c r="A2990" s="13" t="n"/>
      <c r="B2990" s="13" t="n"/>
      <c r="C2990" s="13" t="n"/>
      <c r="D2990" s="13" t="n"/>
      <c r="E2990" s="13" t="n"/>
      <c r="F2990" s="13" t="n"/>
      <c r="G2990" s="13" t="n"/>
      <c r="H2990" s="13" t="n"/>
      <c r="I2990" s="13" t="n"/>
      <c r="J2990" s="13" t="n"/>
      <c r="K2990" s="13" t="n"/>
      <c r="L2990" s="13" t="n"/>
      <c r="M2990" s="13" t="n"/>
      <c r="N2990" s="13" t="n"/>
      <c r="O2990" s="13" t="n"/>
      <c r="P2990" s="13" t="n"/>
      <c r="Q2990" s="13" t="n"/>
      <c r="R2990" s="13" t="n"/>
      <c r="S2990" s="13" t="n"/>
      <c r="T2990" s="13" t="n"/>
      <c r="U2990" s="13" t="n"/>
      <c r="V2990" s="13" t="n"/>
      <c r="W2990" s="13" t="n"/>
      <c r="X2990" s="13" t="n"/>
      <c r="Y2990" s="13" t="n"/>
      <c r="Z2990" s="13" t="n"/>
      <c r="AA2990" s="13" t="n"/>
      <c r="AB2990" s="13" t="n"/>
      <c r="AC2990" s="13" t="n"/>
      <c r="AD2990" s="13" t="n"/>
    </row>
    <row r="2991" ht="60" customHeight="1">
      <c r="A2991" s="13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  <c r="J2991" s="13" t="n"/>
      <c r="K2991" s="13" t="n"/>
      <c r="L2991" s="13" t="n"/>
      <c r="M2991" s="13" t="n"/>
      <c r="N2991" s="13" t="n"/>
      <c r="O2991" s="13" t="n"/>
      <c r="P2991" s="13" t="n"/>
      <c r="Q2991" s="13" t="n"/>
      <c r="R2991" s="13" t="n"/>
      <c r="S2991" s="13" t="n"/>
      <c r="T2991" s="13" t="n"/>
      <c r="U2991" s="13" t="n"/>
      <c r="V2991" s="13" t="n"/>
      <c r="W2991" s="13" t="n"/>
      <c r="X2991" s="13" t="n"/>
      <c r="Y2991" s="13" t="n"/>
      <c r="Z2991" s="13" t="n"/>
      <c r="AA2991" s="13" t="n"/>
      <c r="AB2991" s="13" t="n"/>
      <c r="AC2991" s="13" t="n"/>
      <c r="AD2991" s="13" t="n"/>
    </row>
    <row r="2992" ht="60" customHeight="1">
      <c r="A2992" s="13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  <c r="J2992" s="13" t="n"/>
      <c r="K2992" s="13" t="n"/>
      <c r="L2992" s="13" t="n"/>
      <c r="M2992" s="13" t="n"/>
      <c r="N2992" s="13" t="n"/>
      <c r="O2992" s="13" t="n"/>
      <c r="P2992" s="13" t="n"/>
      <c r="Q2992" s="13" t="n"/>
      <c r="R2992" s="13" t="n"/>
      <c r="S2992" s="13" t="n"/>
      <c r="T2992" s="13" t="n"/>
      <c r="U2992" s="13" t="n"/>
      <c r="V2992" s="13" t="n"/>
      <c r="W2992" s="13" t="n"/>
      <c r="X2992" s="13" t="n"/>
      <c r="Y2992" s="13" t="n"/>
      <c r="Z2992" s="13" t="n"/>
      <c r="AA2992" s="13" t="n"/>
      <c r="AB2992" s="13" t="n"/>
      <c r="AC2992" s="13" t="n"/>
      <c r="AD2992" s="13" t="n"/>
    </row>
    <row r="2993" ht="60" customHeight="1">
      <c r="A2993" s="13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  <c r="J2993" s="13" t="n"/>
      <c r="K2993" s="13" t="n"/>
      <c r="L2993" s="13" t="n"/>
      <c r="M2993" s="13" t="n"/>
      <c r="N2993" s="13" t="n"/>
      <c r="O2993" s="13" t="n"/>
      <c r="P2993" s="13" t="n"/>
      <c r="Q2993" s="13" t="n"/>
      <c r="R2993" s="13" t="n"/>
      <c r="S2993" s="13" t="n"/>
      <c r="T2993" s="13" t="n"/>
      <c r="U2993" s="13" t="n"/>
      <c r="V2993" s="13" t="n"/>
      <c r="W2993" s="13" t="n"/>
      <c r="X2993" s="13" t="n"/>
      <c r="Y2993" s="13" t="n"/>
      <c r="Z2993" s="13" t="n"/>
      <c r="AA2993" s="13" t="n"/>
      <c r="AB2993" s="13" t="n"/>
      <c r="AC2993" s="13" t="n"/>
      <c r="AD2993" s="13" t="n"/>
    </row>
    <row r="2994" ht="60" customHeight="1">
      <c r="A2994" s="13" t="n"/>
      <c r="B2994" s="13" t="n"/>
      <c r="C2994" s="13" t="n"/>
      <c r="D2994" s="13" t="n"/>
      <c r="E2994" s="13" t="n"/>
      <c r="F2994" s="13" t="n"/>
      <c r="G2994" s="13" t="n"/>
      <c r="H2994" s="13" t="n"/>
      <c r="I2994" s="13" t="n"/>
      <c r="J2994" s="13" t="n"/>
      <c r="K2994" s="13" t="n"/>
      <c r="L2994" s="13" t="n"/>
      <c r="M2994" s="13" t="n"/>
      <c r="N2994" s="13" t="n"/>
      <c r="O2994" s="13" t="n"/>
      <c r="P2994" s="13" t="n"/>
      <c r="Q2994" s="13" t="n"/>
      <c r="R2994" s="13" t="n"/>
      <c r="S2994" s="13" t="n"/>
      <c r="T2994" s="13" t="n"/>
      <c r="U2994" s="13" t="n"/>
      <c r="V2994" s="13" t="n"/>
      <c r="W2994" s="13" t="n"/>
      <c r="X2994" s="13" t="n"/>
      <c r="Y2994" s="13" t="n"/>
      <c r="Z2994" s="13" t="n"/>
      <c r="AA2994" s="13" t="n"/>
      <c r="AB2994" s="13" t="n"/>
      <c r="AC2994" s="13" t="n"/>
      <c r="AD2994" s="13" t="n"/>
    </row>
    <row r="2995" ht="60" customHeight="1">
      <c r="A2995" s="13" t="n"/>
      <c r="B2995" s="13" t="n"/>
      <c r="C2995" s="13" t="n"/>
      <c r="D2995" s="13" t="n"/>
      <c r="E2995" s="13" t="n"/>
      <c r="F2995" s="13" t="n"/>
      <c r="G2995" s="13" t="n"/>
      <c r="H2995" s="13" t="n"/>
      <c r="I2995" s="13" t="n"/>
      <c r="J2995" s="13" t="n"/>
      <c r="K2995" s="13" t="n"/>
      <c r="L2995" s="13" t="n"/>
      <c r="M2995" s="13" t="n"/>
      <c r="N2995" s="13" t="n"/>
      <c r="O2995" s="13" t="n"/>
      <c r="P2995" s="13" t="n"/>
      <c r="Q2995" s="13" t="n"/>
      <c r="R2995" s="13" t="n"/>
      <c r="S2995" s="13" t="n"/>
      <c r="T2995" s="13" t="n"/>
      <c r="U2995" s="13" t="n"/>
      <c r="V2995" s="13" t="n"/>
      <c r="W2995" s="13" t="n"/>
      <c r="X2995" s="13" t="n"/>
      <c r="Y2995" s="13" t="n"/>
      <c r="Z2995" s="13" t="n"/>
      <c r="AA2995" s="13" t="n"/>
      <c r="AB2995" s="13" t="n"/>
      <c r="AC2995" s="13" t="n"/>
      <c r="AD2995" s="13" t="n"/>
    </row>
    <row r="2996" ht="60" customHeight="1">
      <c r="A2996" s="13" t="n"/>
      <c r="B2996" s="13" t="n"/>
      <c r="C2996" s="13" t="n"/>
      <c r="D2996" s="13" t="n"/>
      <c r="E2996" s="13" t="n"/>
      <c r="F2996" s="13" t="n"/>
      <c r="G2996" s="13" t="n"/>
      <c r="H2996" s="13" t="n"/>
      <c r="I2996" s="13" t="n"/>
      <c r="J2996" s="13" t="n"/>
      <c r="K2996" s="13" t="n"/>
      <c r="L2996" s="13" t="n"/>
      <c r="M2996" s="13" t="n"/>
      <c r="N2996" s="13" t="n"/>
      <c r="O2996" s="13" t="n"/>
      <c r="P2996" s="13" t="n"/>
      <c r="Q2996" s="13" t="n"/>
      <c r="R2996" s="13" t="n"/>
      <c r="S2996" s="13" t="n"/>
      <c r="T2996" s="13" t="n"/>
      <c r="U2996" s="13" t="n"/>
      <c r="V2996" s="13" t="n"/>
      <c r="W2996" s="13" t="n"/>
      <c r="X2996" s="13" t="n"/>
      <c r="Y2996" s="13" t="n"/>
      <c r="Z2996" s="13" t="n"/>
      <c r="AA2996" s="13" t="n"/>
      <c r="AB2996" s="13" t="n"/>
      <c r="AC2996" s="13" t="n"/>
      <c r="AD2996" s="13" t="n"/>
    </row>
    <row r="2997" ht="60" customHeight="1">
      <c r="A2997" s="13" t="n"/>
      <c r="B2997" s="13" t="n"/>
      <c r="C2997" s="13" t="n"/>
      <c r="D2997" s="13" t="n"/>
      <c r="E2997" s="13" t="n"/>
      <c r="F2997" s="13" t="n"/>
      <c r="G2997" s="13" t="n"/>
      <c r="H2997" s="13" t="n"/>
      <c r="I2997" s="13" t="n"/>
      <c r="J2997" s="13" t="n"/>
      <c r="K2997" s="13" t="n"/>
      <c r="L2997" s="13" t="n"/>
      <c r="M2997" s="13" t="n"/>
      <c r="N2997" s="13" t="n"/>
      <c r="O2997" s="13" t="n"/>
      <c r="P2997" s="13" t="n"/>
      <c r="Q2997" s="13" t="n"/>
      <c r="R2997" s="13" t="n"/>
      <c r="S2997" s="13" t="n"/>
      <c r="T2997" s="13" t="n"/>
      <c r="U2997" s="13" t="n"/>
      <c r="V2997" s="13" t="n"/>
      <c r="W2997" s="13" t="n"/>
      <c r="X2997" s="13" t="n"/>
      <c r="Y2997" s="13" t="n"/>
      <c r="Z2997" s="13" t="n"/>
      <c r="AA2997" s="13" t="n"/>
      <c r="AB2997" s="13" t="n"/>
      <c r="AC2997" s="13" t="n"/>
      <c r="AD2997" s="13" t="n"/>
    </row>
    <row r="2998" ht="60" customHeight="1">
      <c r="A2998" s="13" t="n"/>
      <c r="B2998" s="13" t="n"/>
      <c r="C2998" s="13" t="n"/>
      <c r="D2998" s="13" t="n"/>
      <c r="E2998" s="13" t="n"/>
      <c r="F2998" s="13" t="n"/>
      <c r="G2998" s="13" t="n"/>
      <c r="H2998" s="13" t="n"/>
      <c r="I2998" s="13" t="n"/>
      <c r="J2998" s="13" t="n"/>
      <c r="K2998" s="13" t="n"/>
      <c r="L2998" s="13" t="n"/>
      <c r="M2998" s="13" t="n"/>
      <c r="N2998" s="13" t="n"/>
      <c r="O2998" s="13" t="n"/>
      <c r="P2998" s="13" t="n"/>
      <c r="Q2998" s="13" t="n"/>
      <c r="R2998" s="13" t="n"/>
      <c r="S2998" s="13" t="n"/>
      <c r="T2998" s="13" t="n"/>
      <c r="U2998" s="13" t="n"/>
      <c r="V2998" s="13" t="n"/>
      <c r="W2998" s="13" t="n"/>
      <c r="X2998" s="13" t="n"/>
      <c r="Y2998" s="13" t="n"/>
      <c r="Z2998" s="13" t="n"/>
      <c r="AA2998" s="13" t="n"/>
      <c r="AB2998" s="13" t="n"/>
      <c r="AC2998" s="13" t="n"/>
      <c r="AD2998" s="13" t="n"/>
    </row>
    <row r="2999" ht="60" customHeight="1">
      <c r="A2999" s="13" t="n"/>
      <c r="B2999" s="13" t="n"/>
      <c r="C2999" s="13" t="n"/>
      <c r="D2999" s="13" t="n"/>
      <c r="E2999" s="13" t="n"/>
      <c r="F2999" s="13" t="n"/>
      <c r="G2999" s="13" t="n"/>
      <c r="H2999" s="13" t="n"/>
      <c r="I2999" s="13" t="n"/>
      <c r="J2999" s="13" t="n"/>
      <c r="K2999" s="13" t="n"/>
      <c r="L2999" s="13" t="n"/>
      <c r="M2999" s="13" t="n"/>
      <c r="N2999" s="13" t="n"/>
      <c r="O2999" s="13" t="n"/>
      <c r="P2999" s="13" t="n"/>
      <c r="Q2999" s="13" t="n"/>
      <c r="R2999" s="13" t="n"/>
      <c r="S2999" s="13" t="n"/>
      <c r="T2999" s="13" t="n"/>
      <c r="U2999" s="13" t="n"/>
      <c r="V2999" s="13" t="n"/>
      <c r="W2999" s="13" t="n"/>
      <c r="X2999" s="13" t="n"/>
      <c r="Y2999" s="13" t="n"/>
      <c r="Z2999" s="13" t="n"/>
      <c r="AA2999" s="13" t="n"/>
      <c r="AB2999" s="13" t="n"/>
      <c r="AC2999" s="13" t="n"/>
      <c r="AD2999" s="13" t="n"/>
    </row>
    <row r="3000" ht="60" customHeight="1">
      <c r="A3000" s="13" t="n"/>
      <c r="B3000" s="13" t="n"/>
      <c r="C3000" s="13" t="n"/>
      <c r="D3000" s="13" t="n"/>
      <c r="E3000" s="13" t="n"/>
      <c r="F3000" s="13" t="n"/>
      <c r="G3000" s="13" t="n"/>
      <c r="H3000" s="13" t="n"/>
      <c r="I3000" s="13" t="n"/>
      <c r="J3000" s="13" t="n"/>
      <c r="K3000" s="13" t="n"/>
      <c r="L3000" s="13" t="n"/>
      <c r="M3000" s="13" t="n"/>
      <c r="N3000" s="13" t="n"/>
      <c r="O3000" s="13" t="n"/>
      <c r="P3000" s="13" t="n"/>
      <c r="Q3000" s="13" t="n"/>
      <c r="R3000" s="13" t="n"/>
      <c r="S3000" s="13" t="n"/>
      <c r="T3000" s="13" t="n"/>
      <c r="U3000" s="13" t="n"/>
      <c r="V3000" s="13" t="n"/>
      <c r="W3000" s="13" t="n"/>
      <c r="X3000" s="13" t="n"/>
      <c r="Y3000" s="13" t="n"/>
      <c r="Z3000" s="13" t="n"/>
      <c r="AA3000" s="13" t="n"/>
      <c r="AB3000" s="13" t="n"/>
      <c r="AC3000" s="13" t="n"/>
      <c r="AD3000" s="13" t="n"/>
    </row>
    <row r="3001" ht="60" customHeight="1">
      <c r="A3001" s="13" t="n"/>
      <c r="B3001" s="13" t="n"/>
      <c r="C3001" s="13" t="n"/>
      <c r="D3001" s="13" t="n"/>
      <c r="E3001" s="13" t="n"/>
      <c r="F3001" s="13" t="n"/>
      <c r="G3001" s="13" t="n"/>
      <c r="H3001" s="13" t="n"/>
      <c r="I3001" s="13" t="n"/>
      <c r="J3001" s="13" t="n"/>
      <c r="K3001" s="13" t="n"/>
      <c r="L3001" s="13" t="n"/>
      <c r="M3001" s="13" t="n"/>
      <c r="N3001" s="13" t="n"/>
      <c r="O3001" s="13" t="n"/>
      <c r="P3001" s="13" t="n"/>
      <c r="Q3001" s="13" t="n"/>
      <c r="R3001" s="13" t="n"/>
      <c r="S3001" s="13" t="n"/>
      <c r="T3001" s="13" t="n"/>
      <c r="U3001" s="13" t="n"/>
      <c r="V3001" s="13" t="n"/>
      <c r="W3001" s="13" t="n"/>
      <c r="X3001" s="13" t="n"/>
      <c r="Y3001" s="13" t="n"/>
      <c r="Z3001" s="13" t="n"/>
      <c r="AA3001" s="13" t="n"/>
      <c r="AB3001" s="13" t="n"/>
      <c r="AC3001" s="13" t="n"/>
      <c r="AD3001" s="13" t="n"/>
    </row>
    <row r="3002" ht="60" customHeight="1">
      <c r="A3002" s="13" t="n"/>
      <c r="B3002" s="13" t="n"/>
      <c r="C3002" s="13" t="n"/>
      <c r="D3002" s="13" t="n"/>
      <c r="E3002" s="13" t="n"/>
      <c r="F3002" s="13" t="n"/>
      <c r="G3002" s="13" t="n"/>
      <c r="H3002" s="13" t="n"/>
      <c r="I3002" s="13" t="n"/>
      <c r="J3002" s="13" t="n"/>
      <c r="K3002" s="13" t="n"/>
      <c r="L3002" s="13" t="n"/>
      <c r="M3002" s="13" t="n"/>
      <c r="N3002" s="13" t="n"/>
      <c r="O3002" s="13" t="n"/>
      <c r="P3002" s="13" t="n"/>
      <c r="Q3002" s="13" t="n"/>
      <c r="R3002" s="13" t="n"/>
      <c r="S3002" s="13" t="n"/>
      <c r="T3002" s="13" t="n"/>
      <c r="U3002" s="13" t="n"/>
      <c r="V3002" s="13" t="n"/>
      <c r="W3002" s="13" t="n"/>
      <c r="X3002" s="13" t="n"/>
      <c r="Y3002" s="13" t="n"/>
      <c r="Z3002" s="13" t="n"/>
      <c r="AA3002" s="13" t="n"/>
      <c r="AB3002" s="13" t="n"/>
      <c r="AC3002" s="13" t="n"/>
      <c r="AD3002" s="13" t="n"/>
    </row>
  </sheetData>
  <mergeCells count="8">
    <mergeCell ref="F1:I1"/>
    <mergeCell ref="A1:C1"/>
    <mergeCell ref="D1:E1"/>
    <mergeCell ref="S1:X1"/>
    <mergeCell ref="J1:N1"/>
    <mergeCell ref="Y1:AC1"/>
    <mergeCell ref="AD1"/>
    <mergeCell ref="O1:R1"/>
  </mergeCells>
  <conditionalFormatting sqref="A3:AD3002">
    <cfRule type="expression" priority="1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2" customWidth="1" min="1" max="1"/>
    <col width="18.4" customWidth="1" min="2" max="2"/>
    <col width="39.2" customWidth="1" min="3" max="3"/>
    <col width="34" customWidth="1" min="4" max="4"/>
    <col width="30.4" customWidth="1" min="5" max="5"/>
    <col width="46" customWidth="1" min="6" max="6"/>
    <col width="32.8" customWidth="1" min="7" max="7"/>
    <col width="46" customWidth="1" min="8" max="8"/>
    <col width="43.6" customWidth="1" min="9" max="9"/>
    <col width="41.2" customWidth="1" min="10" max="10"/>
    <col width="31.6" customWidth="1" min="11" max="11"/>
    <col width="43.6" customWidth="1" min="12" max="12"/>
    <col width="38.8" customWidth="1" min="13" max="13"/>
    <col width="41.2" customWidth="1" min="14" max="14"/>
    <col width="37.6" customWidth="1" min="15" max="15"/>
    <col width="41.2" customWidth="1" min="16" max="16"/>
    <col width="42.4" customWidth="1" min="17" max="17"/>
    <col width="40" customWidth="1" min="18" max="18"/>
    <col width="30.4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38.8" customWidth="1" min="25" max="25"/>
    <col width="38.8" customWidth="1" min="26" max="26"/>
    <col width="40" customWidth="1" min="27" max="27"/>
    <col width="40" customWidth="1" min="28" max="28"/>
    <col width="44.8" customWidth="1" min="29" max="29"/>
    <col width="37.6" customWidth="1" min="30" max="30"/>
    <col width="29.2" customWidth="1" min="31" max="31"/>
  </cols>
  <sheetData>
    <row r="1" ht="22" customHeight="1">
      <c r="A1" s="32" t="inlineStr">
        <is>
          <t>Study_Identity_Metadata</t>
        </is>
      </c>
      <c r="B1" s="32" t="n"/>
      <c r="C1" s="32" t="n"/>
      <c r="D1" s="14" t="inlineStr">
        <is>
          <t>Category A: Study Rationale &amp; Scope Metrics</t>
        </is>
      </c>
      <c r="E1" s="14" t="n"/>
      <c r="F1" s="14" t="n"/>
      <c r="G1" s="14" t="n"/>
      <c r="H1" s="15" t="inlineStr">
        <is>
          <t>Category B: Acupuncture Intervention Metrics</t>
        </is>
      </c>
      <c r="I1" s="15" t="n"/>
      <c r="J1" s="15" t="n"/>
      <c r="K1" s="15" t="n"/>
      <c r="L1" s="15" t="n"/>
      <c r="M1" s="15" t="n"/>
      <c r="N1" s="16" t="inlineStr">
        <is>
          <t>Category C: Study Design &amp; Analysis Metrics</t>
        </is>
      </c>
      <c r="O1" s="16" t="n"/>
      <c r="P1" s="16" t="n"/>
      <c r="Q1" s="16" t="n"/>
      <c r="R1" s="16" t="n"/>
      <c r="S1" s="16" t="n"/>
      <c r="T1" s="16" t="n"/>
      <c r="U1" s="17" t="inlineStr">
        <is>
          <t>Category D: Study Results &amp; Outcomes Metrics</t>
        </is>
      </c>
      <c r="V1" s="17" t="n"/>
      <c r="W1" s="17" t="n"/>
      <c r="X1" s="17" t="n"/>
      <c r="Y1" s="17" t="n"/>
      <c r="Z1" s="17" t="n"/>
      <c r="AA1" s="17" t="n"/>
      <c r="AB1" s="18" t="inlineStr">
        <is>
          <t>Category E: Results Discussion Metrics</t>
        </is>
      </c>
      <c r="AC1" s="18" t="n"/>
      <c r="AD1" s="18" t="n"/>
      <c r="AE1" s="19" t="inlineStr">
        <is>
          <t>Overall</t>
        </is>
      </c>
    </row>
    <row r="2" ht="60" customHeight="1">
      <c r="A2" s="11" t="inlineStr">
        <is>
          <t>Article_ID_Curie</t>
        </is>
      </c>
      <c r="B2" s="11" t="inlineStr">
        <is>
          <t>Article_Type</t>
        </is>
      </c>
      <c r="C2" s="11" t="inlineStr">
        <is>
          <t>Article_Title</t>
        </is>
      </c>
      <c r="D2" s="22" t="inlineStr">
        <is>
          <t>1_Randomization_Statement</t>
        </is>
      </c>
      <c r="E2" s="22" t="inlineStr">
        <is>
          <t>2_Background_Rationale</t>
        </is>
      </c>
      <c r="F2" s="22" t="inlineStr">
        <is>
          <t>3_Participants_Eligibility_Study_Settings</t>
        </is>
      </c>
      <c r="G2" s="22" t="inlineStr">
        <is>
          <t>10_Objectives_Hypotheses</t>
        </is>
      </c>
      <c r="H2" s="23" t="inlineStr">
        <is>
          <t>4_Acupuncture_Style_Acupoints_Selection</t>
        </is>
      </c>
      <c r="I2" s="23" t="inlineStr">
        <is>
          <t>5_Acupuncture_Needling_Parameters</t>
        </is>
      </c>
      <c r="J2" s="23" t="inlineStr">
        <is>
          <t>6_Treatments_Duration_Frequency</t>
        </is>
      </c>
      <c r="K2" s="23" t="inlineStr">
        <is>
          <t>7_Group_Cointerventions</t>
        </is>
      </c>
      <c r="L2" s="23" t="inlineStr">
        <is>
          <t>8_Practitioner_Training_Expertise</t>
        </is>
      </c>
      <c r="M2" s="23" t="inlineStr">
        <is>
          <t>9_Control_Groups_Intervention</t>
        </is>
      </c>
      <c r="N2" s="24" t="inlineStr">
        <is>
          <t>11_Outcomes_Measure_Definitions</t>
        </is>
      </c>
      <c r="O2" s="24" t="inlineStr">
        <is>
          <t>12_Sample_Size_Determination</t>
        </is>
      </c>
      <c r="P2" s="24" t="inlineStr">
        <is>
          <t>13_Random_Allocation_Sequencing</t>
        </is>
      </c>
      <c r="Q2" s="24" t="inlineStr">
        <is>
          <t>14_Random_Allocation_Concealment</t>
        </is>
      </c>
      <c r="R2" s="24" t="inlineStr">
        <is>
          <t>15_Random_Allocation_Personnel</t>
        </is>
      </c>
      <c r="S2" s="24" t="inlineStr">
        <is>
          <t>16_Blinding_Statements</t>
        </is>
      </c>
      <c r="T2" s="24" t="inlineStr">
        <is>
          <t>17_Statistical_Methods_For_Outcomes</t>
        </is>
      </c>
      <c r="U2" s="26" t="inlineStr">
        <is>
          <t>18_Participants_Flow_Protocol_Deviation</t>
        </is>
      </c>
      <c r="V2" s="26" t="inlineStr">
        <is>
          <t>19_Participants_Recruitment_Followup</t>
        </is>
      </c>
      <c r="W2" s="26" t="inlineStr">
        <is>
          <t>20_Group_Demographics_Characteristics</t>
        </is>
      </c>
      <c r="X2" s="26" t="inlineStr">
        <is>
          <t>21_Participants_Intention_To_Treat_Analysis</t>
        </is>
      </c>
      <c r="Y2" s="26" t="inlineStr">
        <is>
          <t>22_Study_Outcomes_Effect_Size</t>
        </is>
      </c>
      <c r="Z2" s="26" t="inlineStr">
        <is>
          <t>23_Subgroup_Adjusted_Analyses</t>
        </is>
      </c>
      <c r="AA2" s="26" t="inlineStr">
        <is>
          <t>24_Adverse_Events_Side_Effects</t>
        </is>
      </c>
      <c r="AB2" s="27" t="inlineStr">
        <is>
          <t>25_Trial_Strengths_Limitations</t>
        </is>
      </c>
      <c r="AC2" s="27" t="inlineStr">
        <is>
          <t>26_Trial_Findings_Generalizability</t>
        </is>
      </c>
      <c r="AD2" s="27" t="inlineStr">
        <is>
          <t>27_Interpretation_Of_Results</t>
        </is>
      </c>
      <c r="AE2" s="29" t="inlineStr">
        <is>
          <t>OCSI_Total_Percentage</t>
        </is>
      </c>
    </row>
    <row r="3" ht="6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</row>
    <row r="4" ht="60" customHeight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</row>
    <row r="5" ht="60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</row>
    <row r="6" ht="60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</row>
    <row r="7" ht="60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</row>
    <row r="8" ht="6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</row>
    <row r="9" ht="6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</row>
    <row r="10" ht="60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</row>
    <row r="11" ht="6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</row>
    <row r="12" ht="60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</row>
    <row r="13" ht="6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</row>
    <row r="14" ht="6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</row>
    <row r="15" ht="6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</row>
    <row r="16" ht="6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</row>
    <row r="17" ht="6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</row>
    <row r="18" ht="6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</row>
    <row r="19" ht="6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</row>
    <row r="20" ht="6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</row>
    <row r="21" ht="6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</row>
    <row r="22" ht="6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</row>
    <row r="23" ht="6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</row>
    <row r="24" ht="6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</row>
    <row r="25" ht="6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</row>
    <row r="26" ht="6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</row>
    <row r="27" ht="6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</row>
    <row r="28" ht="6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</row>
    <row r="29" ht="6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</row>
    <row r="30" ht="6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</row>
    <row r="31" ht="60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</row>
    <row r="32" ht="6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</row>
    <row r="33" ht="6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</row>
    <row r="34" ht="6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</row>
    <row r="35" ht="60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</row>
    <row r="36" ht="60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</row>
    <row r="37" ht="60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</row>
    <row r="38" ht="60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</row>
    <row r="39" ht="60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</row>
    <row r="40" ht="60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</row>
    <row r="41" ht="6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  <row r="42" ht="60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</row>
    <row r="43" ht="60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</row>
    <row r="44" ht="60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</row>
    <row r="45" ht="60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</row>
    <row r="46" ht="60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</row>
    <row r="47" ht="60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</row>
    <row r="48" ht="60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</row>
    <row r="49" ht="60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</row>
    <row r="50" ht="60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</row>
    <row r="51" ht="60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</row>
    <row r="52" ht="60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</row>
    <row r="53" ht="60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</row>
    <row r="54" ht="60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</row>
    <row r="55" ht="60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</row>
    <row r="56" ht="60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</row>
    <row r="57" ht="60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</row>
    <row r="58" ht="60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</row>
    <row r="59" ht="60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</row>
    <row r="60" ht="60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</row>
    <row r="61" ht="60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</row>
    <row r="62" ht="60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</row>
    <row r="63" ht="60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</row>
    <row r="64" ht="60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</row>
    <row r="65" ht="60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</row>
    <row r="66" ht="60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</row>
    <row r="67" ht="60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</row>
    <row r="68" ht="60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</row>
    <row r="69" ht="60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</row>
    <row r="70" ht="60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</row>
    <row r="71" ht="60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</row>
    <row r="72" ht="60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</row>
    <row r="73" ht="60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</row>
    <row r="74" ht="60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</row>
    <row r="75" ht="60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</row>
    <row r="76" ht="60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</row>
    <row r="77" ht="60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</row>
    <row r="78" ht="60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</row>
    <row r="79" ht="60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</row>
    <row r="80" ht="60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</row>
    <row r="81" ht="60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</row>
    <row r="82" ht="60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</row>
    <row r="83" ht="60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</row>
    <row r="84" ht="60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</row>
    <row r="85" ht="60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</row>
    <row r="86" ht="60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</row>
    <row r="87" ht="60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</row>
    <row r="88" ht="60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</row>
    <row r="89" ht="60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</row>
    <row r="90" ht="60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</row>
    <row r="91" ht="60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</row>
    <row r="92" ht="60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</row>
    <row r="93" ht="60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</row>
    <row r="94" ht="60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</row>
    <row r="95" ht="60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</row>
    <row r="96" ht="60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</row>
    <row r="97" ht="60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</row>
    <row r="98" ht="60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</row>
    <row r="99" ht="60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</row>
    <row r="100" ht="60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</row>
    <row r="101" ht="60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</row>
    <row r="102" ht="60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</row>
    <row r="103" ht="60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</row>
    <row r="104" ht="60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</row>
    <row r="105" ht="60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</row>
    <row r="106" ht="60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</row>
    <row r="107" ht="60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</row>
    <row r="108" ht="60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</row>
    <row r="109" ht="60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</row>
    <row r="110" ht="60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</row>
    <row r="111" ht="60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</row>
    <row r="112" ht="60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</row>
    <row r="113" ht="60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</row>
    <row r="114" ht="60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</row>
    <row r="115" ht="60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</row>
    <row r="116" ht="60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</row>
    <row r="117" ht="60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</row>
    <row r="118" ht="60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</row>
    <row r="119" ht="60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</row>
    <row r="120" ht="60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</row>
    <row r="121" ht="60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</row>
    <row r="122" ht="60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</row>
    <row r="123" ht="60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</row>
    <row r="124" ht="60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</row>
    <row r="125" ht="60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</row>
    <row r="126" ht="60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</row>
    <row r="127" ht="60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</row>
    <row r="128" ht="60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</row>
    <row r="129" ht="60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</row>
    <row r="130" ht="60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</row>
    <row r="131" ht="60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</row>
    <row r="132" ht="60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</row>
    <row r="133" ht="60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</row>
    <row r="134" ht="60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</row>
    <row r="135" ht="60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</row>
    <row r="136" ht="60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</row>
    <row r="137" ht="60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</row>
    <row r="138" ht="60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</row>
    <row r="139" ht="60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</row>
    <row r="140" ht="60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</row>
    <row r="141" ht="60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</row>
    <row r="142" ht="60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</row>
    <row r="143" ht="60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</row>
    <row r="144" ht="60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</row>
    <row r="145" ht="60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</row>
    <row r="146" ht="60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</row>
    <row r="147" ht="60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</row>
    <row r="148" ht="60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</row>
    <row r="149" ht="60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</row>
    <row r="150" ht="60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</row>
    <row r="151" ht="60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</row>
    <row r="152" ht="60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</row>
    <row r="153" ht="60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</row>
    <row r="154" ht="60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</row>
    <row r="155" ht="60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</row>
    <row r="156" ht="60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</row>
    <row r="157" ht="60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</row>
    <row r="158" ht="60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</row>
    <row r="159" ht="60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</row>
    <row r="160" ht="60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</row>
    <row r="161" ht="60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</row>
    <row r="162" ht="60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</row>
    <row r="163" ht="60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</row>
    <row r="164" ht="60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</row>
    <row r="165" ht="60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</row>
    <row r="166" ht="60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</row>
    <row r="167" ht="60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</row>
    <row r="168" ht="60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</row>
    <row r="169" ht="60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</row>
    <row r="170" ht="60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</row>
    <row r="171" ht="60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</row>
    <row r="172" ht="60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</row>
    <row r="173" ht="60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</row>
    <row r="174" ht="60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</row>
    <row r="175" ht="60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</row>
    <row r="176" ht="60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</row>
    <row r="177" ht="60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</row>
    <row r="178" ht="60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</row>
    <row r="179" ht="60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</row>
    <row r="180" ht="60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</row>
    <row r="181" ht="60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</row>
    <row r="182" ht="60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</row>
    <row r="183" ht="60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</row>
    <row r="184" ht="60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</row>
    <row r="185" ht="60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</row>
    <row r="186" ht="60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</row>
    <row r="187" ht="60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</row>
    <row r="188" ht="60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</row>
    <row r="189" ht="60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</row>
    <row r="190" ht="60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</row>
    <row r="191" ht="60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</row>
    <row r="192" ht="60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</row>
    <row r="193" ht="60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</row>
    <row r="194" ht="60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</row>
    <row r="195" ht="60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</row>
    <row r="196" ht="60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</row>
    <row r="197" ht="60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</row>
    <row r="198" ht="60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</row>
    <row r="199" ht="60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</row>
    <row r="200" ht="60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</row>
    <row r="201" ht="60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</row>
    <row r="202" ht="60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</row>
    <row r="203" ht="60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</row>
    <row r="204" ht="60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</row>
    <row r="205" ht="60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</row>
    <row r="206" ht="60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</row>
    <row r="207" ht="60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</row>
    <row r="208" ht="60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</row>
    <row r="209" ht="60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</row>
    <row r="210" ht="60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</row>
    <row r="211" ht="60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</row>
    <row r="212" ht="60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</row>
    <row r="213" ht="60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</row>
    <row r="214" ht="60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</row>
    <row r="215" ht="60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</row>
    <row r="216" ht="60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</row>
    <row r="217" ht="60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</row>
    <row r="218" ht="60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</row>
    <row r="219" ht="60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</row>
    <row r="220" ht="60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</row>
    <row r="221" ht="60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</row>
    <row r="222" ht="60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</row>
    <row r="223" ht="60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</row>
    <row r="224" ht="60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</row>
    <row r="225" ht="60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</row>
    <row r="226" ht="60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</row>
    <row r="227" ht="60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</row>
    <row r="228" ht="60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</row>
    <row r="229" ht="60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</row>
    <row r="230" ht="60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</row>
    <row r="231" ht="60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</row>
    <row r="232" ht="60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</row>
    <row r="233" ht="60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</row>
    <row r="234" ht="60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</row>
    <row r="235" ht="60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</row>
    <row r="236" ht="60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</row>
    <row r="237" ht="60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</row>
    <row r="238" ht="60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</row>
    <row r="239" ht="60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</row>
    <row r="240" ht="60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</row>
    <row r="241" ht="60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</row>
    <row r="242" ht="60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</row>
    <row r="243" ht="60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</row>
    <row r="244" ht="60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</row>
    <row r="245" ht="60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</row>
    <row r="246" ht="60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</row>
    <row r="247" ht="60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</row>
    <row r="248" ht="60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</row>
    <row r="249" ht="60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</row>
    <row r="250" ht="60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</row>
    <row r="251" ht="60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</row>
    <row r="252" ht="60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</row>
    <row r="253" ht="60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</row>
    <row r="254" ht="60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</row>
    <row r="255" ht="60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</row>
    <row r="256" ht="60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</row>
    <row r="257" ht="60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</row>
    <row r="258" ht="60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</row>
    <row r="259" ht="60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</row>
    <row r="260" ht="60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</row>
    <row r="261" ht="60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</row>
    <row r="262" ht="60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</row>
    <row r="263" ht="60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</row>
    <row r="264" ht="60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</row>
    <row r="265" ht="60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</row>
    <row r="266" ht="60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</row>
    <row r="267" ht="60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</row>
    <row r="268" ht="60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</row>
    <row r="269" ht="60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</row>
    <row r="270" ht="60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</row>
    <row r="271" ht="60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</row>
    <row r="272" ht="60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</row>
    <row r="273" ht="60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</row>
    <row r="274" ht="60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</row>
    <row r="275" ht="60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</row>
    <row r="276" ht="60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</row>
    <row r="277" ht="60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</row>
    <row r="278" ht="60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</row>
    <row r="279" ht="60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</row>
    <row r="280" ht="60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</row>
    <row r="281" ht="60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</row>
    <row r="282" ht="60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</row>
    <row r="283" ht="60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</row>
    <row r="284" ht="60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</row>
    <row r="285" ht="60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</row>
    <row r="286" ht="60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</row>
    <row r="287" ht="60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</row>
    <row r="288" ht="60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</row>
    <row r="289" ht="60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</row>
    <row r="290" ht="60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</row>
    <row r="291" ht="60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</row>
    <row r="292" ht="60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</row>
    <row r="293" ht="60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</row>
    <row r="294" ht="60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</row>
    <row r="295" ht="60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</row>
    <row r="296" ht="60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</row>
    <row r="297" ht="60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</row>
    <row r="298" ht="60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</row>
    <row r="299" ht="60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</row>
    <row r="300" ht="60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</row>
    <row r="301" ht="60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</row>
    <row r="302" ht="60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</row>
    <row r="303" ht="60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</row>
    <row r="304" ht="60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</row>
    <row r="305" ht="60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</row>
    <row r="306" ht="60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</row>
    <row r="307" ht="60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</row>
    <row r="308" ht="60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</row>
    <row r="309" ht="60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</row>
    <row r="310" ht="60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</row>
    <row r="311" ht="60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</row>
    <row r="312" ht="60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</row>
    <row r="313" ht="60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</row>
    <row r="314" ht="60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</row>
    <row r="315" ht="60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</row>
    <row r="316" ht="60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</row>
    <row r="317" ht="60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</row>
    <row r="318" ht="60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</row>
    <row r="319" ht="60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</row>
    <row r="320" ht="60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</row>
    <row r="321" ht="60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</row>
    <row r="322" ht="60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</row>
    <row r="323" ht="60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</row>
    <row r="324" ht="60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</row>
    <row r="325" ht="60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</row>
    <row r="326" ht="60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</row>
    <row r="327" ht="60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</row>
    <row r="328" ht="60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</row>
    <row r="329" ht="60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</row>
    <row r="330" ht="60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</row>
    <row r="331" ht="60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</row>
    <row r="332" ht="60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</row>
    <row r="333" ht="60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</row>
    <row r="334" ht="60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</row>
    <row r="335" ht="60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</row>
    <row r="336" ht="60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</row>
    <row r="337" ht="60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</row>
    <row r="338" ht="60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</row>
    <row r="339" ht="60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</row>
    <row r="340" ht="60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</row>
    <row r="341" ht="60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</row>
    <row r="342" ht="60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</row>
    <row r="343" ht="60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</row>
    <row r="344" ht="60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</row>
    <row r="345" ht="60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</row>
    <row r="346" ht="60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</row>
    <row r="347" ht="60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</row>
    <row r="348" ht="60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</row>
    <row r="349" ht="60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</row>
    <row r="350" ht="60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</row>
    <row r="351" ht="60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</row>
    <row r="352" ht="60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</row>
    <row r="353" ht="60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</row>
    <row r="354" ht="60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</row>
    <row r="355" ht="60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</row>
    <row r="356" ht="60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</row>
    <row r="357" ht="60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</row>
    <row r="358" ht="60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</row>
    <row r="359" ht="60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</row>
    <row r="360" ht="60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</row>
    <row r="361" ht="60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</row>
    <row r="362" ht="60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</row>
    <row r="363" ht="60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</row>
    <row r="364" ht="60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</row>
    <row r="365" ht="60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</row>
    <row r="366" ht="60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</row>
    <row r="367" ht="60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</row>
    <row r="368" ht="60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</row>
    <row r="369" ht="60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</row>
    <row r="370" ht="60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</row>
    <row r="371" ht="60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</row>
    <row r="372" ht="60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</row>
    <row r="373" ht="60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</row>
    <row r="374" ht="60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</row>
    <row r="375" ht="60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</row>
    <row r="376" ht="60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</row>
    <row r="377" ht="60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</row>
    <row r="378" ht="60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</row>
    <row r="379" ht="60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</row>
    <row r="380" ht="60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</row>
    <row r="381" ht="60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</row>
    <row r="382" ht="60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</row>
    <row r="383" ht="60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</row>
    <row r="384" ht="60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</row>
    <row r="385" ht="60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</row>
    <row r="386" ht="60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</row>
    <row r="387" ht="60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</row>
    <row r="388" ht="60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</row>
    <row r="389" ht="60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</row>
    <row r="390" ht="60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</row>
    <row r="391" ht="60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</row>
    <row r="392" ht="60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</row>
    <row r="393" ht="60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</row>
    <row r="394" ht="60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</row>
    <row r="395" ht="60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</row>
    <row r="396" ht="60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</row>
    <row r="397" ht="60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</row>
    <row r="398" ht="60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</row>
    <row r="399" ht="60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</row>
    <row r="400" ht="60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</row>
    <row r="401" ht="60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</row>
    <row r="402" ht="60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</row>
    <row r="403" ht="60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</row>
    <row r="404" ht="60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</row>
    <row r="405" ht="60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</row>
    <row r="406" ht="60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</row>
    <row r="407" ht="60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</row>
    <row r="408" ht="60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</row>
    <row r="409" ht="60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</row>
    <row r="410" ht="60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</row>
    <row r="411" ht="60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</row>
    <row r="412" ht="60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</row>
    <row r="413" ht="60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</row>
    <row r="414" ht="60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</row>
    <row r="415" ht="60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</row>
    <row r="416" ht="60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</row>
    <row r="417" ht="60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</row>
    <row r="418" ht="60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</row>
    <row r="419" ht="60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</row>
    <row r="420" ht="60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</row>
    <row r="421" ht="60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</row>
    <row r="422" ht="60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</row>
    <row r="423" ht="60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</row>
    <row r="424" ht="60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</row>
    <row r="425" ht="60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</row>
    <row r="426" ht="60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</row>
    <row r="427" ht="60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</row>
    <row r="428" ht="60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</row>
    <row r="429" ht="60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</row>
    <row r="430" ht="60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</row>
    <row r="431" ht="60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</row>
    <row r="432" ht="60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</row>
    <row r="433" ht="60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</row>
    <row r="434" ht="60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</row>
    <row r="435" ht="60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</row>
    <row r="436" ht="60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</row>
    <row r="437" ht="60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</row>
    <row r="438" ht="60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</row>
    <row r="439" ht="60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</row>
    <row r="440" ht="60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</row>
    <row r="441" ht="60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</row>
    <row r="442" ht="60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</row>
    <row r="443" ht="60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</row>
    <row r="444" ht="60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</row>
    <row r="445" ht="60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</row>
    <row r="446" ht="60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</row>
    <row r="447" ht="60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</row>
    <row r="448" ht="60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</row>
    <row r="449" ht="60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</row>
    <row r="450" ht="60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</row>
    <row r="451" ht="60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</row>
    <row r="452" ht="60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</row>
    <row r="453" ht="60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</row>
    <row r="454" ht="60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</row>
    <row r="455" ht="60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</row>
    <row r="456" ht="60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</row>
    <row r="457" ht="60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</row>
    <row r="458" ht="60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</row>
    <row r="459" ht="60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</row>
    <row r="460" ht="60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</row>
    <row r="461" ht="60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</row>
    <row r="462" ht="60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</row>
    <row r="463" ht="60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</row>
    <row r="464" ht="60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</row>
    <row r="465" ht="60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</row>
    <row r="466" ht="60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</row>
    <row r="467" ht="60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</row>
    <row r="468" ht="60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</row>
    <row r="469" ht="60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</row>
    <row r="470" ht="60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</row>
    <row r="471" ht="60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</row>
    <row r="472" ht="60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</row>
    <row r="473" ht="60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</row>
    <row r="474" ht="60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</row>
    <row r="475" ht="60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</row>
    <row r="476" ht="60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</row>
    <row r="477" ht="60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</row>
    <row r="478" ht="60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</row>
    <row r="479" ht="60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</row>
    <row r="480" ht="60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</row>
    <row r="481" ht="60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</row>
    <row r="482" ht="60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</row>
    <row r="483" ht="60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</row>
    <row r="484" ht="60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</row>
    <row r="485" ht="60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</row>
    <row r="486" ht="60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</row>
    <row r="487" ht="60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</row>
    <row r="488" ht="60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</row>
    <row r="489" ht="60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</row>
    <row r="490" ht="60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</row>
    <row r="491" ht="60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</row>
    <row r="492" ht="60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</row>
    <row r="493" ht="60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</row>
    <row r="494" ht="60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</row>
    <row r="495" ht="60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</row>
    <row r="496" ht="60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</row>
    <row r="497" ht="60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</row>
    <row r="498" ht="60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</row>
    <row r="499" ht="60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</row>
    <row r="500" ht="60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</row>
    <row r="501" ht="60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</row>
    <row r="502" ht="60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</row>
    <row r="503" ht="60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</row>
    <row r="504" ht="60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</row>
    <row r="505" ht="60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</row>
    <row r="506" ht="60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</row>
    <row r="507" ht="60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</row>
    <row r="508" ht="60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</row>
    <row r="509" ht="60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</row>
    <row r="510" ht="60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</row>
    <row r="511" ht="60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</row>
    <row r="512" ht="60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</row>
    <row r="513" ht="60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</row>
    <row r="514" ht="60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</row>
    <row r="515" ht="60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</row>
    <row r="516" ht="60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</row>
    <row r="517" ht="60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</row>
    <row r="518" ht="60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</row>
    <row r="519" ht="60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</row>
    <row r="520" ht="60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</row>
    <row r="521" ht="60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</row>
    <row r="522" ht="60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</row>
    <row r="523" ht="60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</row>
    <row r="524" ht="60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</row>
    <row r="525" ht="60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</row>
    <row r="526" ht="60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</row>
    <row r="527" ht="60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</row>
    <row r="528" ht="60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</row>
    <row r="529" ht="60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</row>
    <row r="530" ht="60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</row>
    <row r="531" ht="60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</row>
    <row r="532" ht="60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</row>
    <row r="533" ht="60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</row>
    <row r="534" ht="60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</row>
    <row r="535" ht="60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</row>
    <row r="536" ht="60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</row>
    <row r="537" ht="60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</row>
    <row r="538" ht="60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</row>
    <row r="539" ht="60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</row>
    <row r="540" ht="60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</row>
    <row r="541" ht="60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</row>
    <row r="542" ht="60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</row>
    <row r="543" ht="60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</row>
    <row r="544" ht="60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</row>
    <row r="545" ht="60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</row>
    <row r="546" ht="60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</row>
    <row r="547" ht="60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</row>
    <row r="548" ht="60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</row>
    <row r="549" ht="60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</row>
    <row r="550" ht="60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</row>
    <row r="551" ht="60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</row>
    <row r="552" ht="60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</row>
    <row r="553" ht="60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</row>
    <row r="554" ht="60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</row>
    <row r="555" ht="60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</row>
    <row r="556" ht="60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</row>
    <row r="557" ht="60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</row>
    <row r="558" ht="60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</row>
    <row r="559" ht="60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</row>
    <row r="560" ht="60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</row>
    <row r="561" ht="60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</row>
    <row r="562" ht="60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</row>
    <row r="563" ht="60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</row>
    <row r="564" ht="60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</row>
    <row r="565" ht="60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</row>
    <row r="566" ht="60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</row>
    <row r="567" ht="60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</row>
    <row r="568" ht="60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</row>
    <row r="569" ht="60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</row>
    <row r="570" ht="60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</row>
    <row r="571" ht="60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</row>
    <row r="572" ht="60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</row>
    <row r="573" ht="60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</row>
    <row r="574" ht="60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</row>
    <row r="575" ht="60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</row>
    <row r="576" ht="60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</row>
    <row r="577" ht="60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</row>
    <row r="578" ht="60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</row>
    <row r="579" ht="60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</row>
    <row r="580" ht="60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</row>
    <row r="581" ht="60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</row>
    <row r="582" ht="60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</row>
    <row r="583" ht="60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</row>
    <row r="584" ht="60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</row>
    <row r="585" ht="60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</row>
    <row r="586" ht="60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</row>
    <row r="587" ht="60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</row>
    <row r="588" ht="60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</row>
    <row r="589" ht="60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</row>
    <row r="590" ht="60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</row>
    <row r="591" ht="60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</row>
    <row r="592" ht="60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</row>
    <row r="593" ht="60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</row>
    <row r="594" ht="60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</row>
    <row r="595" ht="60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</row>
    <row r="596" ht="60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</row>
    <row r="597" ht="60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</row>
    <row r="598" ht="60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</row>
    <row r="599" ht="60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</row>
    <row r="600" ht="60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</row>
    <row r="601" ht="60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</row>
    <row r="602" ht="60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</row>
    <row r="603" ht="60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</row>
    <row r="604" ht="60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</row>
    <row r="605" ht="60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</row>
    <row r="606" ht="60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</row>
    <row r="607" ht="60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</row>
    <row r="608" ht="60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</row>
    <row r="609" ht="60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</row>
    <row r="610" ht="60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</row>
    <row r="611" ht="60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</row>
    <row r="612" ht="60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</row>
    <row r="613" ht="60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</row>
    <row r="614" ht="60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</row>
    <row r="615" ht="60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</row>
    <row r="616" ht="60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</row>
    <row r="617" ht="60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</row>
    <row r="618" ht="60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</row>
    <row r="619" ht="60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</row>
    <row r="620" ht="60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</row>
    <row r="621" ht="60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</row>
    <row r="622" ht="60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</row>
    <row r="623" ht="60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</row>
    <row r="624" ht="60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</row>
    <row r="625" ht="60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</row>
    <row r="626" ht="60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</row>
    <row r="627" ht="60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</row>
    <row r="628" ht="60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</row>
    <row r="629" ht="60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</row>
    <row r="630" ht="60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</row>
    <row r="631" ht="60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</row>
    <row r="632" ht="60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</row>
    <row r="633" ht="60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</row>
    <row r="634" ht="60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</row>
    <row r="635" ht="60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</row>
    <row r="636" ht="60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</row>
    <row r="637" ht="60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</row>
    <row r="638" ht="60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</row>
    <row r="639" ht="60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</row>
    <row r="640" ht="60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</row>
    <row r="641" ht="60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</row>
    <row r="642" ht="60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</row>
    <row r="643" ht="60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</row>
    <row r="644" ht="60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</row>
    <row r="645" ht="60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</row>
    <row r="646" ht="60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</row>
    <row r="647" ht="60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</row>
    <row r="648" ht="60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</row>
    <row r="649" ht="60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</row>
    <row r="650" ht="60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</row>
    <row r="651" ht="60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</row>
    <row r="652" ht="60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</row>
    <row r="653" ht="60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</row>
    <row r="654" ht="60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</row>
    <row r="655" ht="60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</row>
    <row r="656" ht="60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</row>
    <row r="657" ht="60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</row>
    <row r="658" ht="60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</row>
    <row r="659" ht="60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</row>
    <row r="660" ht="60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</row>
    <row r="661" ht="60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</row>
    <row r="662" ht="60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</row>
    <row r="663" ht="60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</row>
    <row r="664" ht="60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</row>
    <row r="665" ht="60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</row>
    <row r="666" ht="60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</row>
    <row r="667" ht="60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</row>
    <row r="668" ht="60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</row>
    <row r="669" ht="60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</row>
    <row r="670" ht="60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</row>
    <row r="671" ht="60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</row>
    <row r="672" ht="60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</row>
    <row r="673" ht="60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</row>
    <row r="674" ht="60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</row>
    <row r="675" ht="60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</row>
    <row r="676" ht="60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</row>
    <row r="677" ht="60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</row>
    <row r="678" ht="60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</row>
    <row r="679" ht="60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</row>
    <row r="680" ht="60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</row>
    <row r="681" ht="60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</row>
    <row r="682" ht="60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</row>
    <row r="683" ht="60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</row>
    <row r="684" ht="60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</row>
    <row r="685" ht="60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</row>
    <row r="686" ht="60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</row>
    <row r="687" ht="60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</row>
    <row r="688" ht="60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</row>
    <row r="689" ht="60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</row>
    <row r="690" ht="60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</row>
    <row r="691" ht="60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</row>
    <row r="692" ht="60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</row>
    <row r="693" ht="60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</row>
    <row r="694" ht="60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</row>
    <row r="695" ht="60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</row>
    <row r="696" ht="60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</row>
    <row r="697" ht="60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</row>
    <row r="698" ht="60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</row>
    <row r="699" ht="60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</row>
    <row r="700" ht="60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</row>
    <row r="701" ht="60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</row>
    <row r="702" ht="60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</row>
    <row r="703" ht="60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</row>
    <row r="704" ht="60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</row>
    <row r="705" ht="60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</row>
    <row r="706" ht="60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</row>
    <row r="707" ht="60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</row>
    <row r="708" ht="60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</row>
    <row r="709" ht="60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</row>
    <row r="710" ht="60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</row>
    <row r="711" ht="60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</row>
    <row r="712" ht="60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</row>
    <row r="713" ht="60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</row>
    <row r="714" ht="60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</row>
    <row r="715" ht="60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</row>
    <row r="716" ht="60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</row>
    <row r="717" ht="60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</row>
    <row r="718" ht="60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</row>
    <row r="719" ht="60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</row>
    <row r="720" ht="60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</row>
    <row r="721" ht="60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</row>
    <row r="722" ht="60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</row>
    <row r="723" ht="60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</row>
    <row r="724" ht="60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</row>
    <row r="725" ht="60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</row>
    <row r="726" ht="60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</row>
    <row r="727" ht="60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</row>
    <row r="728" ht="60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</row>
    <row r="729" ht="60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</row>
    <row r="730" ht="60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</row>
    <row r="731" ht="60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</row>
    <row r="732" ht="60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</row>
    <row r="733" ht="60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</row>
    <row r="734" ht="60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</row>
    <row r="735" ht="60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</row>
    <row r="736" ht="60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</row>
    <row r="737" ht="60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</row>
    <row r="738" ht="60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</row>
    <row r="739" ht="60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</row>
    <row r="740" ht="60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</row>
    <row r="741" ht="60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</row>
    <row r="742" ht="60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</row>
    <row r="743" ht="60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</row>
    <row r="744" ht="60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</row>
    <row r="745" ht="60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</row>
    <row r="746" ht="60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</row>
    <row r="747" ht="60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</row>
    <row r="748" ht="60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</row>
    <row r="749" ht="60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</row>
    <row r="750" ht="60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</row>
    <row r="751" ht="60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</row>
    <row r="752" ht="60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</row>
    <row r="753" ht="60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</row>
    <row r="754" ht="60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</row>
    <row r="755" ht="60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</row>
    <row r="756" ht="60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</row>
    <row r="757" ht="60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</row>
    <row r="758" ht="60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</row>
    <row r="759" ht="60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</row>
    <row r="760" ht="60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</row>
    <row r="761" ht="60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</row>
    <row r="762" ht="60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</row>
    <row r="763" ht="60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</row>
    <row r="764" ht="60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</row>
    <row r="765" ht="60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</row>
    <row r="766" ht="60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</row>
    <row r="767" ht="60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</row>
    <row r="768" ht="60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</row>
    <row r="769" ht="60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</row>
    <row r="770" ht="60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</row>
    <row r="771" ht="60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</row>
    <row r="772" ht="60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</row>
    <row r="773" ht="60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</row>
    <row r="774" ht="60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</row>
    <row r="775" ht="60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</row>
    <row r="776" ht="60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</row>
    <row r="777" ht="60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</row>
    <row r="778" ht="60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</row>
    <row r="779" ht="60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</row>
    <row r="780" ht="60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</row>
    <row r="781" ht="60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</row>
    <row r="782" ht="60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</row>
    <row r="783" ht="60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</row>
    <row r="784" ht="60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</row>
    <row r="785" ht="60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</row>
    <row r="786" ht="60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</row>
    <row r="787" ht="60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</row>
    <row r="788" ht="60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</row>
    <row r="789" ht="60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</row>
    <row r="790" ht="60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</row>
    <row r="791" ht="60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</row>
    <row r="792" ht="60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</row>
    <row r="793" ht="60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</row>
    <row r="794" ht="60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</row>
    <row r="795" ht="60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</row>
    <row r="796" ht="60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</row>
    <row r="797" ht="60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</row>
    <row r="798" ht="60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</row>
    <row r="799" ht="60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</row>
    <row r="800" ht="60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</row>
    <row r="801" ht="60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</row>
    <row r="802" ht="60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</row>
    <row r="803" ht="60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</row>
    <row r="804" ht="60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</row>
    <row r="805" ht="60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</row>
    <row r="806" ht="60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</row>
    <row r="807" ht="60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</row>
    <row r="808" ht="60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</row>
    <row r="809" ht="60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</row>
    <row r="810" ht="60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</row>
    <row r="811" ht="60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</row>
    <row r="812" ht="60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</row>
    <row r="813" ht="60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</row>
    <row r="814" ht="60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</row>
    <row r="815" ht="60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</row>
    <row r="816" ht="60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</row>
    <row r="817" ht="60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</row>
    <row r="818" ht="60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</row>
    <row r="819" ht="60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</row>
    <row r="820" ht="60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</row>
    <row r="821" ht="60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</row>
    <row r="822" ht="60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</row>
    <row r="823" ht="60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</row>
    <row r="824" ht="60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</row>
    <row r="825" ht="60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</row>
    <row r="826" ht="60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</row>
    <row r="827" ht="60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</row>
    <row r="828" ht="60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</row>
    <row r="829" ht="60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</row>
    <row r="830" ht="60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</row>
    <row r="831" ht="60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</row>
    <row r="832" ht="60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</row>
    <row r="833" ht="60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</row>
    <row r="834" ht="60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</row>
    <row r="835" ht="60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</row>
    <row r="836" ht="60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</row>
    <row r="837" ht="60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</row>
    <row r="838" ht="60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</row>
    <row r="839" ht="60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</row>
    <row r="840" ht="60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</row>
    <row r="841" ht="60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</row>
    <row r="842" ht="60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</row>
    <row r="843" ht="60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</row>
    <row r="844" ht="60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</row>
    <row r="845" ht="60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</row>
    <row r="846" ht="60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</row>
    <row r="847" ht="60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</row>
    <row r="848" ht="60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</row>
    <row r="849" ht="60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</row>
    <row r="850" ht="60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</row>
    <row r="851" ht="60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</row>
    <row r="852" ht="60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</row>
    <row r="853" ht="60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</row>
    <row r="854" ht="60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</row>
    <row r="855" ht="60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</row>
    <row r="856" ht="60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</row>
    <row r="857" ht="60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</row>
    <row r="858" ht="60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</row>
    <row r="859" ht="60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</row>
    <row r="860" ht="60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</row>
    <row r="861" ht="60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</row>
    <row r="862" ht="60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</row>
    <row r="863" ht="60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</row>
    <row r="864" ht="60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</row>
    <row r="865" ht="60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</row>
    <row r="866" ht="60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</row>
    <row r="867" ht="60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</row>
    <row r="868" ht="60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</row>
    <row r="869" ht="60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</row>
    <row r="870" ht="60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</row>
    <row r="871" ht="60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</row>
    <row r="872" ht="60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</row>
    <row r="873" ht="60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</row>
    <row r="874" ht="60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</row>
    <row r="875" ht="60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</row>
    <row r="876" ht="60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</row>
    <row r="877" ht="60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</row>
    <row r="878" ht="60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</row>
    <row r="879" ht="60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</row>
    <row r="880" ht="60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</row>
    <row r="881" ht="60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</row>
    <row r="882" ht="60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</row>
    <row r="883" ht="60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</row>
    <row r="884" ht="60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</row>
    <row r="885" ht="60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</row>
    <row r="886" ht="60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</row>
    <row r="887" ht="60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</row>
    <row r="888" ht="60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</row>
    <row r="889" ht="60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</row>
    <row r="890" ht="60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</row>
    <row r="891" ht="60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</row>
    <row r="892" ht="60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</row>
    <row r="893" ht="60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</row>
    <row r="894" ht="60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</row>
    <row r="895" ht="60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</row>
    <row r="896" ht="60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</row>
    <row r="897" ht="60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</row>
    <row r="898" ht="60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</row>
    <row r="899" ht="60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</row>
    <row r="900" ht="60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</row>
    <row r="901" ht="60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</row>
    <row r="902" ht="60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</row>
    <row r="903" ht="60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</row>
    <row r="904" ht="60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</row>
    <row r="905" ht="60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</row>
    <row r="906" ht="60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</row>
    <row r="907" ht="60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</row>
    <row r="908" ht="60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</row>
    <row r="909" ht="60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</row>
    <row r="910" ht="60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</row>
    <row r="911" ht="60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</row>
    <row r="912" ht="60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</row>
    <row r="913" ht="60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</row>
    <row r="914" ht="60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</row>
    <row r="915" ht="60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</row>
    <row r="916" ht="60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</row>
    <row r="917" ht="60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</row>
    <row r="918" ht="60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</row>
    <row r="919" ht="60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</row>
    <row r="920" ht="60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</row>
    <row r="921" ht="60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</row>
    <row r="922" ht="60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</row>
    <row r="923" ht="60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</row>
    <row r="924" ht="60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</row>
    <row r="925" ht="60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</row>
    <row r="926" ht="60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</row>
    <row r="927" ht="60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</row>
    <row r="928" ht="60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</row>
    <row r="929" ht="60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</row>
    <row r="930" ht="60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</row>
    <row r="931" ht="60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</row>
    <row r="932" ht="60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</row>
    <row r="933" ht="60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</row>
    <row r="934" ht="60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</row>
    <row r="935" ht="60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</row>
    <row r="936" ht="60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</row>
    <row r="937" ht="60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</row>
    <row r="938" ht="60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</row>
    <row r="939" ht="60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</row>
    <row r="940" ht="60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</row>
    <row r="941" ht="60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</row>
    <row r="942" ht="60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</row>
    <row r="943" ht="60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</row>
    <row r="944" ht="60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</row>
    <row r="945" ht="60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</row>
    <row r="946" ht="60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</row>
    <row r="947" ht="60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</row>
    <row r="948" ht="60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</row>
    <row r="949" ht="60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</row>
    <row r="950" ht="60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</row>
    <row r="951" ht="60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</row>
    <row r="952" ht="60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</row>
    <row r="953" ht="60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</row>
    <row r="954" ht="60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</row>
    <row r="955" ht="60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</row>
    <row r="956" ht="60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</row>
    <row r="957" ht="60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</row>
    <row r="958" ht="60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</row>
    <row r="959" ht="60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</row>
    <row r="960" ht="60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</row>
    <row r="961" ht="60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</row>
    <row r="962" ht="60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</row>
    <row r="963" ht="60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</row>
    <row r="964" ht="60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</row>
    <row r="965" ht="60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</row>
    <row r="966" ht="60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</row>
    <row r="967" ht="60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</row>
    <row r="968" ht="60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</row>
    <row r="969" ht="60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</row>
    <row r="970" ht="60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</row>
    <row r="971" ht="60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</row>
    <row r="972" ht="60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</row>
    <row r="973" ht="60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</row>
    <row r="974" ht="60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</row>
    <row r="975" ht="60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</row>
    <row r="976" ht="60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</row>
    <row r="977" ht="60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</row>
    <row r="978" ht="60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</row>
    <row r="979" ht="60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</row>
    <row r="980" ht="60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</row>
    <row r="981" ht="60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</row>
    <row r="982" ht="60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</row>
    <row r="983" ht="60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</row>
    <row r="984" ht="60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</row>
    <row r="985" ht="60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</row>
    <row r="986" ht="60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</row>
    <row r="987" ht="60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</row>
    <row r="988" ht="60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</row>
    <row r="989" ht="60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</row>
    <row r="990" ht="60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</row>
    <row r="991" ht="60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</row>
    <row r="992" ht="60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</row>
    <row r="993" ht="60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</row>
    <row r="994" ht="60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</row>
    <row r="995" ht="60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</row>
    <row r="996" ht="60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</row>
    <row r="997" ht="60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</row>
    <row r="998" ht="60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</row>
    <row r="999" ht="60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</row>
    <row r="1000" ht="60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</row>
    <row r="1001" ht="60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3" t="n"/>
    </row>
    <row r="1002" ht="60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  <c r="AE1002" s="13" t="n"/>
    </row>
    <row r="1003" ht="60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  <c r="AE1003" s="13" t="n"/>
    </row>
    <row r="1004" ht="60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  <c r="AE1004" s="13" t="n"/>
    </row>
    <row r="1005" ht="60" customHeight="1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3" t="n"/>
    </row>
    <row r="1006" ht="60" customHeight="1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  <c r="AE1006" s="13" t="n"/>
    </row>
    <row r="1007" ht="60" customHeight="1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  <c r="AE1007" s="13" t="n"/>
    </row>
    <row r="1008" ht="60" customHeight="1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  <c r="AC1008" s="13" t="n"/>
      <c r="AD1008" s="13" t="n"/>
      <c r="AE1008" s="13" t="n"/>
    </row>
    <row r="1009" ht="60" customHeight="1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3" t="n"/>
    </row>
    <row r="1010" ht="60" customHeight="1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  <c r="AE1010" s="13" t="n"/>
    </row>
    <row r="1011" ht="60" customHeight="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  <c r="AE1011" s="13" t="n"/>
    </row>
    <row r="1012" ht="60" customHeight="1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  <c r="AA1012" s="13" t="n"/>
      <c r="AB1012" s="13" t="n"/>
      <c r="AC1012" s="13" t="n"/>
      <c r="AD1012" s="13" t="n"/>
      <c r="AE1012" s="13" t="n"/>
    </row>
    <row r="1013" ht="60" customHeight="1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  <c r="AE1013" s="13" t="n"/>
    </row>
    <row r="1014" ht="60" customHeight="1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  <c r="AE1014" s="13" t="n"/>
    </row>
    <row r="1015" ht="60" customHeight="1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  <c r="AE1015" s="13" t="n"/>
    </row>
    <row r="1016" ht="60" customHeight="1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  <c r="AE1016" s="13" t="n"/>
    </row>
    <row r="1017" ht="60" customHeight="1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  <c r="AE1017" s="13" t="n"/>
    </row>
    <row r="1018" ht="60" customHeight="1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  <c r="AE1018" s="13" t="n"/>
    </row>
    <row r="1019" ht="60" customHeight="1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3" t="n"/>
    </row>
    <row r="1020" ht="60" customHeight="1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  <c r="AE1020" s="13" t="n"/>
    </row>
    <row r="1021" ht="60" customHeight="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  <c r="AE1021" s="13" t="n"/>
    </row>
    <row r="1022" ht="60" customHeight="1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  <c r="AA1022" s="13" t="n"/>
      <c r="AB1022" s="13" t="n"/>
      <c r="AC1022" s="13" t="n"/>
      <c r="AD1022" s="13" t="n"/>
      <c r="AE1022" s="13" t="n"/>
    </row>
    <row r="1023" ht="60" customHeight="1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3" t="n"/>
    </row>
    <row r="1024" ht="60" customHeight="1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  <c r="AA1024" s="13" t="n"/>
      <c r="AB1024" s="13" t="n"/>
      <c r="AC1024" s="13" t="n"/>
      <c r="AD1024" s="13" t="n"/>
      <c r="AE1024" s="13" t="n"/>
    </row>
    <row r="1025" ht="60" customHeight="1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  <c r="AE1025" s="13" t="n"/>
    </row>
    <row r="1026" ht="60" customHeight="1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  <c r="AE1026" s="13" t="n"/>
    </row>
    <row r="1027" ht="60" customHeight="1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3" t="n"/>
    </row>
    <row r="1028" ht="60" customHeight="1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  <c r="AA1028" s="13" t="n"/>
      <c r="AB1028" s="13" t="n"/>
      <c r="AC1028" s="13" t="n"/>
      <c r="AD1028" s="13" t="n"/>
      <c r="AE1028" s="13" t="n"/>
    </row>
    <row r="1029" ht="60" customHeight="1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  <c r="AE1029" s="13" t="n"/>
    </row>
    <row r="1030" ht="60" customHeight="1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  <c r="AE1030" s="13" t="n"/>
    </row>
    <row r="1031" ht="60" customHeight="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3" t="n"/>
    </row>
    <row r="1032" ht="60" customHeight="1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  <c r="AE1032" s="13" t="n"/>
    </row>
    <row r="1033" ht="60" customHeight="1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  <c r="AE1033" s="13" t="n"/>
    </row>
    <row r="1034" ht="60" customHeight="1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  <c r="AE1034" s="13" t="n"/>
    </row>
    <row r="1035" ht="60" customHeight="1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3" t="n"/>
    </row>
    <row r="1036" ht="60" customHeight="1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  <c r="AA1036" s="13" t="n"/>
      <c r="AB1036" s="13" t="n"/>
      <c r="AC1036" s="13" t="n"/>
      <c r="AD1036" s="13" t="n"/>
      <c r="AE1036" s="13" t="n"/>
    </row>
    <row r="1037" ht="60" customHeight="1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  <c r="AE1037" s="13" t="n"/>
    </row>
    <row r="1038" ht="60" customHeight="1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3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  <c r="Z1038" s="13" t="n"/>
      <c r="AA1038" s="13" t="n"/>
      <c r="AB1038" s="13" t="n"/>
      <c r="AC1038" s="13" t="n"/>
      <c r="AD1038" s="13" t="n"/>
      <c r="AE1038" s="13" t="n"/>
    </row>
    <row r="1039" ht="60" customHeight="1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3" t="n"/>
    </row>
    <row r="1040" ht="60" customHeight="1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3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  <c r="Z1040" s="13" t="n"/>
      <c r="AA1040" s="13" t="n"/>
      <c r="AB1040" s="13" t="n"/>
      <c r="AC1040" s="13" t="n"/>
      <c r="AD1040" s="13" t="n"/>
      <c r="AE1040" s="13" t="n"/>
    </row>
    <row r="1041" ht="60" customHeight="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  <c r="AE1041" s="13" t="n"/>
    </row>
    <row r="1042" ht="60" customHeight="1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3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  <c r="Z1042" s="13" t="n"/>
      <c r="AA1042" s="13" t="n"/>
      <c r="AB1042" s="13" t="n"/>
      <c r="AC1042" s="13" t="n"/>
      <c r="AD1042" s="13" t="n"/>
      <c r="AE1042" s="13" t="n"/>
    </row>
    <row r="1043" ht="60" customHeight="1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3" t="n"/>
    </row>
    <row r="1044" ht="60" customHeight="1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3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  <c r="Z1044" s="13" t="n"/>
      <c r="AA1044" s="13" t="n"/>
      <c r="AB1044" s="13" t="n"/>
      <c r="AC1044" s="13" t="n"/>
      <c r="AD1044" s="13" t="n"/>
      <c r="AE1044" s="13" t="n"/>
    </row>
    <row r="1045" ht="60" customHeight="1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3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  <c r="AE1045" s="13" t="n"/>
    </row>
    <row r="1046" ht="60" customHeight="1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3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  <c r="AE1046" s="13" t="n"/>
    </row>
    <row r="1047" ht="60" customHeight="1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3" t="n"/>
    </row>
    <row r="1048" ht="60" customHeight="1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3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  <c r="Z1048" s="13" t="n"/>
      <c r="AA1048" s="13" t="n"/>
      <c r="AB1048" s="13" t="n"/>
      <c r="AC1048" s="13" t="n"/>
      <c r="AD1048" s="13" t="n"/>
      <c r="AE1048" s="13" t="n"/>
    </row>
    <row r="1049" ht="60" customHeight="1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  <c r="K1049" s="13" t="n"/>
      <c r="L1049" s="13" t="n"/>
      <c r="M1049" s="13" t="n"/>
      <c r="N1049" s="13" t="n"/>
      <c r="O1049" s="13" t="n"/>
      <c r="P1049" s="13" t="n"/>
      <c r="Q1049" s="13" t="n"/>
      <c r="R1049" s="13" t="n"/>
      <c r="S1049" s="13" t="n"/>
      <c r="T1049" s="13" t="n"/>
      <c r="U1049" s="13" t="n"/>
      <c r="V1049" s="13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  <c r="AE1049" s="13" t="n"/>
    </row>
    <row r="1050" ht="60" customHeight="1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  <c r="K1050" s="13" t="n"/>
      <c r="L1050" s="13" t="n"/>
      <c r="M1050" s="13" t="n"/>
      <c r="N1050" s="13" t="n"/>
      <c r="O1050" s="13" t="n"/>
      <c r="P1050" s="13" t="n"/>
      <c r="Q1050" s="13" t="n"/>
      <c r="R1050" s="13" t="n"/>
      <c r="S1050" s="13" t="n"/>
      <c r="T1050" s="13" t="n"/>
      <c r="U1050" s="13" t="n"/>
      <c r="V1050" s="13" t="n"/>
      <c r="W1050" s="13" t="n"/>
      <c r="X1050" s="13" t="n"/>
      <c r="Y1050" s="13" t="n"/>
      <c r="Z1050" s="13" t="n"/>
      <c r="AA1050" s="13" t="n"/>
      <c r="AB1050" s="13" t="n"/>
      <c r="AC1050" s="13" t="n"/>
      <c r="AD1050" s="13" t="n"/>
      <c r="AE1050" s="13" t="n"/>
    </row>
    <row r="1051" ht="60" customHeight="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3" t="n"/>
      <c r="N1051" s="13" t="n"/>
      <c r="O1051" s="13" t="n"/>
      <c r="P1051" s="13" t="n"/>
      <c r="Q1051" s="13" t="n"/>
      <c r="R1051" s="13" t="n"/>
      <c r="S1051" s="13" t="n"/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3" t="n"/>
    </row>
    <row r="1052" ht="60" customHeight="1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  <c r="K1052" s="13" t="n"/>
      <c r="L1052" s="13" t="n"/>
      <c r="M1052" s="13" t="n"/>
      <c r="N1052" s="13" t="n"/>
      <c r="O1052" s="13" t="n"/>
      <c r="P1052" s="13" t="n"/>
      <c r="Q1052" s="13" t="n"/>
      <c r="R1052" s="13" t="n"/>
      <c r="S1052" s="13" t="n"/>
      <c r="T1052" s="13" t="n"/>
      <c r="U1052" s="13" t="n"/>
      <c r="V1052" s="13" t="n"/>
      <c r="W1052" s="13" t="n"/>
      <c r="X1052" s="13" t="n"/>
      <c r="Y1052" s="13" t="n"/>
      <c r="Z1052" s="13" t="n"/>
      <c r="AA1052" s="13" t="n"/>
      <c r="AB1052" s="13" t="n"/>
      <c r="AC1052" s="13" t="n"/>
      <c r="AD1052" s="13" t="n"/>
      <c r="AE1052" s="13" t="n"/>
    </row>
    <row r="1053" ht="60" customHeight="1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  <c r="K1053" s="13" t="n"/>
      <c r="L1053" s="13" t="n"/>
      <c r="M1053" s="13" t="n"/>
      <c r="N1053" s="13" t="n"/>
      <c r="O1053" s="13" t="n"/>
      <c r="P1053" s="13" t="n"/>
      <c r="Q1053" s="13" t="n"/>
      <c r="R1053" s="13" t="n"/>
      <c r="S1053" s="13" t="n"/>
      <c r="T1053" s="13" t="n"/>
      <c r="U1053" s="13" t="n"/>
      <c r="V1053" s="13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  <c r="AE1053" s="13" t="n"/>
    </row>
    <row r="1054" ht="60" customHeight="1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  <c r="K1054" s="13" t="n"/>
      <c r="L1054" s="13" t="n"/>
      <c r="M1054" s="13" t="n"/>
      <c r="N1054" s="13" t="n"/>
      <c r="O1054" s="13" t="n"/>
      <c r="P1054" s="13" t="n"/>
      <c r="Q1054" s="13" t="n"/>
      <c r="R1054" s="13" t="n"/>
      <c r="S1054" s="13" t="n"/>
      <c r="T1054" s="13" t="n"/>
      <c r="U1054" s="13" t="n"/>
      <c r="V1054" s="13" t="n"/>
      <c r="W1054" s="13" t="n"/>
      <c r="X1054" s="13" t="n"/>
      <c r="Y1054" s="13" t="n"/>
      <c r="Z1054" s="13" t="n"/>
      <c r="AA1054" s="13" t="n"/>
      <c r="AB1054" s="13" t="n"/>
      <c r="AC1054" s="13" t="n"/>
      <c r="AD1054" s="13" t="n"/>
      <c r="AE1054" s="13" t="n"/>
    </row>
    <row r="1055" ht="60" customHeight="1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  <c r="K1055" s="13" t="n"/>
      <c r="L1055" s="13" t="n"/>
      <c r="M1055" s="13" t="n"/>
      <c r="N1055" s="13" t="n"/>
      <c r="O1055" s="13" t="n"/>
      <c r="P1055" s="13" t="n"/>
      <c r="Q1055" s="13" t="n"/>
      <c r="R1055" s="13" t="n"/>
      <c r="S1055" s="13" t="n"/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3" t="n"/>
    </row>
    <row r="1056" ht="60" customHeight="1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  <c r="K1056" s="13" t="n"/>
      <c r="L1056" s="13" t="n"/>
      <c r="M1056" s="13" t="n"/>
      <c r="N1056" s="13" t="n"/>
      <c r="O1056" s="13" t="n"/>
      <c r="P1056" s="13" t="n"/>
      <c r="Q1056" s="13" t="n"/>
      <c r="R1056" s="13" t="n"/>
      <c r="S1056" s="13" t="n"/>
      <c r="T1056" s="13" t="n"/>
      <c r="U1056" s="13" t="n"/>
      <c r="V1056" s="13" t="n"/>
      <c r="W1056" s="13" t="n"/>
      <c r="X1056" s="13" t="n"/>
      <c r="Y1056" s="13" t="n"/>
      <c r="Z1056" s="13" t="n"/>
      <c r="AA1056" s="13" t="n"/>
      <c r="AB1056" s="13" t="n"/>
      <c r="AC1056" s="13" t="n"/>
      <c r="AD1056" s="13" t="n"/>
      <c r="AE1056" s="13" t="n"/>
    </row>
    <row r="1057" ht="60" customHeight="1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3" t="n"/>
      <c r="N1057" s="13" t="n"/>
      <c r="O1057" s="13" t="n"/>
      <c r="P1057" s="13" t="n"/>
      <c r="Q1057" s="13" t="n"/>
      <c r="R1057" s="13" t="n"/>
      <c r="S1057" s="13" t="n"/>
      <c r="T1057" s="13" t="n"/>
      <c r="U1057" s="13" t="n"/>
      <c r="V1057" s="13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  <c r="AE1057" s="13" t="n"/>
    </row>
    <row r="1058" ht="60" customHeight="1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  <c r="K1058" s="13" t="n"/>
      <c r="L1058" s="13" t="n"/>
      <c r="M1058" s="13" t="n"/>
      <c r="N1058" s="13" t="n"/>
      <c r="O1058" s="13" t="n"/>
      <c r="P1058" s="13" t="n"/>
      <c r="Q1058" s="13" t="n"/>
      <c r="R1058" s="13" t="n"/>
      <c r="S1058" s="13" t="n"/>
      <c r="T1058" s="13" t="n"/>
      <c r="U1058" s="13" t="n"/>
      <c r="V1058" s="13" t="n"/>
      <c r="W1058" s="13" t="n"/>
      <c r="X1058" s="13" t="n"/>
      <c r="Y1058" s="13" t="n"/>
      <c r="Z1058" s="13" t="n"/>
      <c r="AA1058" s="13" t="n"/>
      <c r="AB1058" s="13" t="n"/>
      <c r="AC1058" s="13" t="n"/>
      <c r="AD1058" s="13" t="n"/>
      <c r="AE1058" s="13" t="n"/>
    </row>
    <row r="1059" ht="60" customHeight="1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  <c r="K1059" s="13" t="n"/>
      <c r="L1059" s="13" t="n"/>
      <c r="M1059" s="13" t="n"/>
      <c r="N1059" s="13" t="n"/>
      <c r="O1059" s="13" t="n"/>
      <c r="P1059" s="13" t="n"/>
      <c r="Q1059" s="13" t="n"/>
      <c r="R1059" s="13" t="n"/>
      <c r="S1059" s="13" t="n"/>
      <c r="T1059" s="13" t="n"/>
      <c r="U1059" s="13" t="n"/>
      <c r="V1059" s="13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  <c r="AE1059" s="13" t="n"/>
    </row>
    <row r="1060" ht="60" customHeight="1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  <c r="K1060" s="13" t="n"/>
      <c r="L1060" s="13" t="n"/>
      <c r="M1060" s="13" t="n"/>
      <c r="N1060" s="13" t="n"/>
      <c r="O1060" s="13" t="n"/>
      <c r="P1060" s="13" t="n"/>
      <c r="Q1060" s="13" t="n"/>
      <c r="R1060" s="13" t="n"/>
      <c r="S1060" s="13" t="n"/>
      <c r="T1060" s="13" t="n"/>
      <c r="U1060" s="13" t="n"/>
      <c r="V1060" s="13" t="n"/>
      <c r="W1060" s="13" t="n"/>
      <c r="X1060" s="13" t="n"/>
      <c r="Y1060" s="13" t="n"/>
      <c r="Z1060" s="13" t="n"/>
      <c r="AA1060" s="13" t="n"/>
      <c r="AB1060" s="13" t="n"/>
      <c r="AC1060" s="13" t="n"/>
      <c r="AD1060" s="13" t="n"/>
      <c r="AE1060" s="13" t="n"/>
    </row>
    <row r="1061" ht="60" customHeight="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  <c r="K1061" s="13" t="n"/>
      <c r="L1061" s="13" t="n"/>
      <c r="M1061" s="13" t="n"/>
      <c r="N1061" s="13" t="n"/>
      <c r="O1061" s="13" t="n"/>
      <c r="P1061" s="13" t="n"/>
      <c r="Q1061" s="13" t="n"/>
      <c r="R1061" s="13" t="n"/>
      <c r="S1061" s="13" t="n"/>
      <c r="T1061" s="13" t="n"/>
      <c r="U1061" s="13" t="n"/>
      <c r="V1061" s="13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  <c r="AE1061" s="13" t="n"/>
    </row>
    <row r="1062" ht="60" customHeight="1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  <c r="K1062" s="13" t="n"/>
      <c r="L1062" s="13" t="n"/>
      <c r="M1062" s="13" t="n"/>
      <c r="N1062" s="13" t="n"/>
      <c r="O1062" s="13" t="n"/>
      <c r="P1062" s="13" t="n"/>
      <c r="Q1062" s="13" t="n"/>
      <c r="R1062" s="13" t="n"/>
      <c r="S1062" s="13" t="n"/>
      <c r="T1062" s="13" t="n"/>
      <c r="U1062" s="13" t="n"/>
      <c r="V1062" s="13" t="n"/>
      <c r="W1062" s="13" t="n"/>
      <c r="X1062" s="13" t="n"/>
      <c r="Y1062" s="13" t="n"/>
      <c r="Z1062" s="13" t="n"/>
      <c r="AA1062" s="13" t="n"/>
      <c r="AB1062" s="13" t="n"/>
      <c r="AC1062" s="13" t="n"/>
      <c r="AD1062" s="13" t="n"/>
      <c r="AE1062" s="13" t="n"/>
    </row>
    <row r="1063" ht="60" customHeight="1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  <c r="K1063" s="13" t="n"/>
      <c r="L1063" s="13" t="n"/>
      <c r="M1063" s="13" t="n"/>
      <c r="N1063" s="13" t="n"/>
      <c r="O1063" s="13" t="n"/>
      <c r="P1063" s="13" t="n"/>
      <c r="Q1063" s="13" t="n"/>
      <c r="R1063" s="13" t="n"/>
      <c r="S1063" s="13" t="n"/>
      <c r="T1063" s="13" t="n"/>
      <c r="U1063" s="13" t="n"/>
      <c r="V1063" s="13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  <c r="AE1063" s="13" t="n"/>
    </row>
    <row r="1064" ht="60" customHeight="1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  <c r="K1064" s="13" t="n"/>
      <c r="L1064" s="13" t="n"/>
      <c r="M1064" s="13" t="n"/>
      <c r="N1064" s="13" t="n"/>
      <c r="O1064" s="13" t="n"/>
      <c r="P1064" s="13" t="n"/>
      <c r="Q1064" s="13" t="n"/>
      <c r="R1064" s="13" t="n"/>
      <c r="S1064" s="13" t="n"/>
      <c r="T1064" s="13" t="n"/>
      <c r="U1064" s="13" t="n"/>
      <c r="V1064" s="13" t="n"/>
      <c r="W1064" s="13" t="n"/>
      <c r="X1064" s="13" t="n"/>
      <c r="Y1064" s="13" t="n"/>
      <c r="Z1064" s="13" t="n"/>
      <c r="AA1064" s="13" t="n"/>
      <c r="AB1064" s="13" t="n"/>
      <c r="AC1064" s="13" t="n"/>
      <c r="AD1064" s="13" t="n"/>
      <c r="AE1064" s="13" t="n"/>
    </row>
    <row r="1065" ht="60" customHeight="1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  <c r="K1065" s="13" t="n"/>
      <c r="L1065" s="13" t="n"/>
      <c r="M1065" s="13" t="n"/>
      <c r="N1065" s="13" t="n"/>
      <c r="O1065" s="13" t="n"/>
      <c r="P1065" s="13" t="n"/>
      <c r="Q1065" s="13" t="n"/>
      <c r="R1065" s="13" t="n"/>
      <c r="S1065" s="13" t="n"/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3" t="n"/>
    </row>
    <row r="1066" ht="60" customHeight="1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  <c r="K1066" s="13" t="n"/>
      <c r="L1066" s="13" t="n"/>
      <c r="M1066" s="13" t="n"/>
      <c r="N1066" s="13" t="n"/>
      <c r="O1066" s="13" t="n"/>
      <c r="P1066" s="13" t="n"/>
      <c r="Q1066" s="13" t="n"/>
      <c r="R1066" s="13" t="n"/>
      <c r="S1066" s="13" t="n"/>
      <c r="T1066" s="13" t="n"/>
      <c r="U1066" s="13" t="n"/>
      <c r="V1066" s="13" t="n"/>
      <c r="W1066" s="13" t="n"/>
      <c r="X1066" s="13" t="n"/>
      <c r="Y1066" s="13" t="n"/>
      <c r="Z1066" s="13" t="n"/>
      <c r="AA1066" s="13" t="n"/>
      <c r="AB1066" s="13" t="n"/>
      <c r="AC1066" s="13" t="n"/>
      <c r="AD1066" s="13" t="n"/>
      <c r="AE1066" s="13" t="n"/>
    </row>
    <row r="1067" ht="60" customHeight="1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  <c r="K1067" s="13" t="n"/>
      <c r="L1067" s="13" t="n"/>
      <c r="M1067" s="13" t="n"/>
      <c r="N1067" s="13" t="n"/>
      <c r="O1067" s="13" t="n"/>
      <c r="P1067" s="13" t="n"/>
      <c r="Q1067" s="13" t="n"/>
      <c r="R1067" s="13" t="n"/>
      <c r="S1067" s="13" t="n"/>
      <c r="T1067" s="13" t="n"/>
      <c r="U1067" s="13" t="n"/>
      <c r="V1067" s="13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  <c r="AE1067" s="13" t="n"/>
    </row>
    <row r="1068" ht="60" customHeight="1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  <c r="K1068" s="13" t="n"/>
      <c r="L1068" s="13" t="n"/>
      <c r="M1068" s="13" t="n"/>
      <c r="N1068" s="13" t="n"/>
      <c r="O1068" s="13" t="n"/>
      <c r="P1068" s="13" t="n"/>
      <c r="Q1068" s="13" t="n"/>
      <c r="R1068" s="13" t="n"/>
      <c r="S1068" s="13" t="n"/>
      <c r="T1068" s="13" t="n"/>
      <c r="U1068" s="13" t="n"/>
      <c r="V1068" s="13" t="n"/>
      <c r="W1068" s="13" t="n"/>
      <c r="X1068" s="13" t="n"/>
      <c r="Y1068" s="13" t="n"/>
      <c r="Z1068" s="13" t="n"/>
      <c r="AA1068" s="13" t="n"/>
      <c r="AB1068" s="13" t="n"/>
      <c r="AC1068" s="13" t="n"/>
      <c r="AD1068" s="13" t="n"/>
      <c r="AE1068" s="13" t="n"/>
    </row>
    <row r="1069" ht="60" customHeight="1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3" t="n"/>
      <c r="N1069" s="13" t="n"/>
      <c r="O1069" s="13" t="n"/>
      <c r="P1069" s="13" t="n"/>
      <c r="Q1069" s="13" t="n"/>
      <c r="R1069" s="13" t="n"/>
      <c r="S1069" s="13" t="n"/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3" t="n"/>
    </row>
    <row r="1070" ht="60" customHeight="1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  <c r="K1070" s="13" t="n"/>
      <c r="L1070" s="13" t="n"/>
      <c r="M1070" s="13" t="n"/>
      <c r="N1070" s="13" t="n"/>
      <c r="O1070" s="13" t="n"/>
      <c r="P1070" s="13" t="n"/>
      <c r="Q1070" s="13" t="n"/>
      <c r="R1070" s="13" t="n"/>
      <c r="S1070" s="13" t="n"/>
      <c r="T1070" s="13" t="n"/>
      <c r="U1070" s="13" t="n"/>
      <c r="V1070" s="13" t="n"/>
      <c r="W1070" s="13" t="n"/>
      <c r="X1070" s="13" t="n"/>
      <c r="Y1070" s="13" t="n"/>
      <c r="Z1070" s="13" t="n"/>
      <c r="AA1070" s="13" t="n"/>
      <c r="AB1070" s="13" t="n"/>
      <c r="AC1070" s="13" t="n"/>
      <c r="AD1070" s="13" t="n"/>
      <c r="AE1070" s="13" t="n"/>
    </row>
    <row r="1071" ht="60" customHeight="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  <c r="K1071" s="13" t="n"/>
      <c r="L1071" s="13" t="n"/>
      <c r="M1071" s="13" t="n"/>
      <c r="N1071" s="13" t="n"/>
      <c r="O1071" s="13" t="n"/>
      <c r="P1071" s="13" t="n"/>
      <c r="Q1071" s="13" t="n"/>
      <c r="R1071" s="13" t="n"/>
      <c r="S1071" s="13" t="n"/>
      <c r="T1071" s="13" t="n"/>
      <c r="U1071" s="13" t="n"/>
      <c r="V1071" s="13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  <c r="AE1071" s="13" t="n"/>
    </row>
    <row r="1072" ht="60" customHeight="1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  <c r="K1072" s="13" t="n"/>
      <c r="L1072" s="13" t="n"/>
      <c r="M1072" s="13" t="n"/>
      <c r="N1072" s="13" t="n"/>
      <c r="O1072" s="13" t="n"/>
      <c r="P1072" s="13" t="n"/>
      <c r="Q1072" s="13" t="n"/>
      <c r="R1072" s="13" t="n"/>
      <c r="S1072" s="13" t="n"/>
      <c r="T1072" s="13" t="n"/>
      <c r="U1072" s="13" t="n"/>
      <c r="V1072" s="13" t="n"/>
      <c r="W1072" s="13" t="n"/>
      <c r="X1072" s="13" t="n"/>
      <c r="Y1072" s="13" t="n"/>
      <c r="Z1072" s="13" t="n"/>
      <c r="AA1072" s="13" t="n"/>
      <c r="AB1072" s="13" t="n"/>
      <c r="AC1072" s="13" t="n"/>
      <c r="AD1072" s="13" t="n"/>
      <c r="AE1072" s="13" t="n"/>
    </row>
    <row r="1073" ht="60" customHeight="1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  <c r="K1073" s="13" t="n"/>
      <c r="L1073" s="13" t="n"/>
      <c r="M1073" s="13" t="n"/>
      <c r="N1073" s="13" t="n"/>
      <c r="O1073" s="13" t="n"/>
      <c r="P1073" s="13" t="n"/>
      <c r="Q1073" s="13" t="n"/>
      <c r="R1073" s="13" t="n"/>
      <c r="S1073" s="13" t="n"/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3" t="n"/>
    </row>
    <row r="1074" ht="60" customHeight="1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  <c r="K1074" s="13" t="n"/>
      <c r="L1074" s="13" t="n"/>
      <c r="M1074" s="13" t="n"/>
      <c r="N1074" s="13" t="n"/>
      <c r="O1074" s="13" t="n"/>
      <c r="P1074" s="13" t="n"/>
      <c r="Q1074" s="13" t="n"/>
      <c r="R1074" s="13" t="n"/>
      <c r="S1074" s="13" t="n"/>
      <c r="T1074" s="13" t="n"/>
      <c r="U1074" s="13" t="n"/>
      <c r="V1074" s="13" t="n"/>
      <c r="W1074" s="13" t="n"/>
      <c r="X1074" s="13" t="n"/>
      <c r="Y1074" s="13" t="n"/>
      <c r="Z1074" s="13" t="n"/>
      <c r="AA1074" s="13" t="n"/>
      <c r="AB1074" s="13" t="n"/>
      <c r="AC1074" s="13" t="n"/>
      <c r="AD1074" s="13" t="n"/>
      <c r="AE1074" s="13" t="n"/>
    </row>
    <row r="1075" ht="60" customHeight="1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  <c r="K1075" s="13" t="n"/>
      <c r="L1075" s="13" t="n"/>
      <c r="M1075" s="13" t="n"/>
      <c r="N1075" s="13" t="n"/>
      <c r="O1075" s="13" t="n"/>
      <c r="P1075" s="13" t="n"/>
      <c r="Q1075" s="13" t="n"/>
      <c r="R1075" s="13" t="n"/>
      <c r="S1075" s="13" t="n"/>
      <c r="T1075" s="13" t="n"/>
      <c r="U1075" s="13" t="n"/>
      <c r="V1075" s="13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  <c r="AE1075" s="13" t="n"/>
    </row>
    <row r="1076" ht="60" customHeight="1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  <c r="K1076" s="13" t="n"/>
      <c r="L1076" s="13" t="n"/>
      <c r="M1076" s="13" t="n"/>
      <c r="N1076" s="13" t="n"/>
      <c r="O1076" s="13" t="n"/>
      <c r="P1076" s="13" t="n"/>
      <c r="Q1076" s="13" t="n"/>
      <c r="R1076" s="13" t="n"/>
      <c r="S1076" s="13" t="n"/>
      <c r="T1076" s="13" t="n"/>
      <c r="U1076" s="13" t="n"/>
      <c r="V1076" s="13" t="n"/>
      <c r="W1076" s="13" t="n"/>
      <c r="X1076" s="13" t="n"/>
      <c r="Y1076" s="13" t="n"/>
      <c r="Z1076" s="13" t="n"/>
      <c r="AA1076" s="13" t="n"/>
      <c r="AB1076" s="13" t="n"/>
      <c r="AC1076" s="13" t="n"/>
      <c r="AD1076" s="13" t="n"/>
      <c r="AE1076" s="13" t="n"/>
    </row>
    <row r="1077" ht="60" customHeight="1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  <c r="K1077" s="13" t="n"/>
      <c r="L1077" s="13" t="n"/>
      <c r="M1077" s="13" t="n"/>
      <c r="N1077" s="13" t="n"/>
      <c r="O1077" s="13" t="n"/>
      <c r="P1077" s="13" t="n"/>
      <c r="Q1077" s="13" t="n"/>
      <c r="R1077" s="13" t="n"/>
      <c r="S1077" s="13" t="n"/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3" t="n"/>
    </row>
    <row r="1078" ht="60" customHeight="1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  <c r="K1078" s="13" t="n"/>
      <c r="L1078" s="13" t="n"/>
      <c r="M1078" s="13" t="n"/>
      <c r="N1078" s="13" t="n"/>
      <c r="O1078" s="13" t="n"/>
      <c r="P1078" s="13" t="n"/>
      <c r="Q1078" s="13" t="n"/>
      <c r="R1078" s="13" t="n"/>
      <c r="S1078" s="13" t="n"/>
      <c r="T1078" s="13" t="n"/>
      <c r="U1078" s="13" t="n"/>
      <c r="V1078" s="13" t="n"/>
      <c r="W1078" s="13" t="n"/>
      <c r="X1078" s="13" t="n"/>
      <c r="Y1078" s="13" t="n"/>
      <c r="Z1078" s="13" t="n"/>
      <c r="AA1078" s="13" t="n"/>
      <c r="AB1078" s="13" t="n"/>
      <c r="AC1078" s="13" t="n"/>
      <c r="AD1078" s="13" t="n"/>
      <c r="AE1078" s="13" t="n"/>
    </row>
    <row r="1079" ht="60" customHeight="1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  <c r="K1079" s="13" t="n"/>
      <c r="L1079" s="13" t="n"/>
      <c r="M1079" s="13" t="n"/>
      <c r="N1079" s="13" t="n"/>
      <c r="O1079" s="13" t="n"/>
      <c r="P1079" s="13" t="n"/>
      <c r="Q1079" s="13" t="n"/>
      <c r="R1079" s="13" t="n"/>
      <c r="S1079" s="13" t="n"/>
      <c r="T1079" s="13" t="n"/>
      <c r="U1079" s="13" t="n"/>
      <c r="V1079" s="13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  <c r="AE1079" s="13" t="n"/>
    </row>
    <row r="1080" ht="60" customHeight="1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  <c r="K1080" s="13" t="n"/>
      <c r="L1080" s="13" t="n"/>
      <c r="M1080" s="13" t="n"/>
      <c r="N1080" s="13" t="n"/>
      <c r="O1080" s="13" t="n"/>
      <c r="P1080" s="13" t="n"/>
      <c r="Q1080" s="13" t="n"/>
      <c r="R1080" s="13" t="n"/>
      <c r="S1080" s="13" t="n"/>
      <c r="T1080" s="13" t="n"/>
      <c r="U1080" s="13" t="n"/>
      <c r="V1080" s="13" t="n"/>
      <c r="W1080" s="13" t="n"/>
      <c r="X1080" s="13" t="n"/>
      <c r="Y1080" s="13" t="n"/>
      <c r="Z1080" s="13" t="n"/>
      <c r="AA1080" s="13" t="n"/>
      <c r="AB1080" s="13" t="n"/>
      <c r="AC1080" s="13" t="n"/>
      <c r="AD1080" s="13" t="n"/>
      <c r="AE1080" s="13" t="n"/>
    </row>
    <row r="1081" ht="60" customHeight="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  <c r="K1081" s="13" t="n"/>
      <c r="L1081" s="13" t="n"/>
      <c r="M1081" s="13" t="n"/>
      <c r="N1081" s="13" t="n"/>
      <c r="O1081" s="13" t="n"/>
      <c r="P1081" s="13" t="n"/>
      <c r="Q1081" s="13" t="n"/>
      <c r="R1081" s="13" t="n"/>
      <c r="S1081" s="13" t="n"/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3" t="n"/>
    </row>
    <row r="1082" ht="60" customHeight="1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  <c r="K1082" s="13" t="n"/>
      <c r="L1082" s="13" t="n"/>
      <c r="M1082" s="13" t="n"/>
      <c r="N1082" s="13" t="n"/>
      <c r="O1082" s="13" t="n"/>
      <c r="P1082" s="13" t="n"/>
      <c r="Q1082" s="13" t="n"/>
      <c r="R1082" s="13" t="n"/>
      <c r="S1082" s="13" t="n"/>
      <c r="T1082" s="13" t="n"/>
      <c r="U1082" s="13" t="n"/>
      <c r="V1082" s="13" t="n"/>
      <c r="W1082" s="13" t="n"/>
      <c r="X1082" s="13" t="n"/>
      <c r="Y1082" s="13" t="n"/>
      <c r="Z1082" s="13" t="n"/>
      <c r="AA1082" s="13" t="n"/>
      <c r="AB1082" s="13" t="n"/>
      <c r="AC1082" s="13" t="n"/>
      <c r="AD1082" s="13" t="n"/>
      <c r="AE1082" s="13" t="n"/>
    </row>
    <row r="1083" ht="60" customHeight="1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  <c r="K1083" s="13" t="n"/>
      <c r="L1083" s="13" t="n"/>
      <c r="M1083" s="13" t="n"/>
      <c r="N1083" s="13" t="n"/>
      <c r="O1083" s="13" t="n"/>
      <c r="P1083" s="13" t="n"/>
      <c r="Q1083" s="13" t="n"/>
      <c r="R1083" s="13" t="n"/>
      <c r="S1083" s="13" t="n"/>
      <c r="T1083" s="13" t="n"/>
      <c r="U1083" s="13" t="n"/>
      <c r="V1083" s="13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  <c r="AE1083" s="13" t="n"/>
    </row>
    <row r="1084" ht="60" customHeight="1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  <c r="K1084" s="13" t="n"/>
      <c r="L1084" s="13" t="n"/>
      <c r="M1084" s="13" t="n"/>
      <c r="N1084" s="13" t="n"/>
      <c r="O1084" s="13" t="n"/>
      <c r="P1084" s="13" t="n"/>
      <c r="Q1084" s="13" t="n"/>
      <c r="R1084" s="13" t="n"/>
      <c r="S1084" s="13" t="n"/>
      <c r="T1084" s="13" t="n"/>
      <c r="U1084" s="13" t="n"/>
      <c r="V1084" s="13" t="n"/>
      <c r="W1084" s="13" t="n"/>
      <c r="X1084" s="13" t="n"/>
      <c r="Y1084" s="13" t="n"/>
      <c r="Z1084" s="13" t="n"/>
      <c r="AA1084" s="13" t="n"/>
      <c r="AB1084" s="13" t="n"/>
      <c r="AC1084" s="13" t="n"/>
      <c r="AD1084" s="13" t="n"/>
      <c r="AE1084" s="13" t="n"/>
    </row>
    <row r="1085" ht="60" customHeight="1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  <c r="K1085" s="13" t="n"/>
      <c r="L1085" s="13" t="n"/>
      <c r="M1085" s="13" t="n"/>
      <c r="N1085" s="13" t="n"/>
      <c r="O1085" s="13" t="n"/>
      <c r="P1085" s="13" t="n"/>
      <c r="Q1085" s="13" t="n"/>
      <c r="R1085" s="13" t="n"/>
      <c r="S1085" s="13" t="n"/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3" t="n"/>
    </row>
    <row r="1086" ht="60" customHeight="1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  <c r="K1086" s="13" t="n"/>
      <c r="L1086" s="13" t="n"/>
      <c r="M1086" s="13" t="n"/>
      <c r="N1086" s="13" t="n"/>
      <c r="O1086" s="13" t="n"/>
      <c r="P1086" s="13" t="n"/>
      <c r="Q1086" s="13" t="n"/>
      <c r="R1086" s="13" t="n"/>
      <c r="S1086" s="13" t="n"/>
      <c r="T1086" s="13" t="n"/>
      <c r="U1086" s="13" t="n"/>
      <c r="V1086" s="13" t="n"/>
      <c r="W1086" s="13" t="n"/>
      <c r="X1086" s="13" t="n"/>
      <c r="Y1086" s="13" t="n"/>
      <c r="Z1086" s="13" t="n"/>
      <c r="AA1086" s="13" t="n"/>
      <c r="AB1086" s="13" t="n"/>
      <c r="AC1086" s="13" t="n"/>
      <c r="AD1086" s="13" t="n"/>
      <c r="AE1086" s="13" t="n"/>
    </row>
    <row r="1087" ht="60" customHeight="1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  <c r="K1087" s="13" t="n"/>
      <c r="L1087" s="13" t="n"/>
      <c r="M1087" s="13" t="n"/>
      <c r="N1087" s="13" t="n"/>
      <c r="O1087" s="13" t="n"/>
      <c r="P1087" s="13" t="n"/>
      <c r="Q1087" s="13" t="n"/>
      <c r="R1087" s="13" t="n"/>
      <c r="S1087" s="13" t="n"/>
      <c r="T1087" s="13" t="n"/>
      <c r="U1087" s="13" t="n"/>
      <c r="V1087" s="13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  <c r="AE1087" s="13" t="n"/>
    </row>
    <row r="1088" ht="60" customHeight="1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  <c r="K1088" s="13" t="n"/>
      <c r="L1088" s="13" t="n"/>
      <c r="M1088" s="13" t="n"/>
      <c r="N1088" s="13" t="n"/>
      <c r="O1088" s="13" t="n"/>
      <c r="P1088" s="13" t="n"/>
      <c r="Q1088" s="13" t="n"/>
      <c r="R1088" s="13" t="n"/>
      <c r="S1088" s="13" t="n"/>
      <c r="T1088" s="13" t="n"/>
      <c r="U1088" s="13" t="n"/>
      <c r="V1088" s="13" t="n"/>
      <c r="W1088" s="13" t="n"/>
      <c r="X1088" s="13" t="n"/>
      <c r="Y1088" s="13" t="n"/>
      <c r="Z1088" s="13" t="n"/>
      <c r="AA1088" s="13" t="n"/>
      <c r="AB1088" s="13" t="n"/>
      <c r="AC1088" s="13" t="n"/>
      <c r="AD1088" s="13" t="n"/>
      <c r="AE1088" s="13" t="n"/>
    </row>
    <row r="1089" ht="60" customHeight="1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  <c r="K1089" s="13" t="n"/>
      <c r="L1089" s="13" t="n"/>
      <c r="M1089" s="13" t="n"/>
      <c r="N1089" s="13" t="n"/>
      <c r="O1089" s="13" t="n"/>
      <c r="P1089" s="13" t="n"/>
      <c r="Q1089" s="13" t="n"/>
      <c r="R1089" s="13" t="n"/>
      <c r="S1089" s="13" t="n"/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3" t="n"/>
    </row>
    <row r="1090" ht="60" customHeight="1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  <c r="K1090" s="13" t="n"/>
      <c r="L1090" s="13" t="n"/>
      <c r="M1090" s="13" t="n"/>
      <c r="N1090" s="13" t="n"/>
      <c r="O1090" s="13" t="n"/>
      <c r="P1090" s="13" t="n"/>
      <c r="Q1090" s="13" t="n"/>
      <c r="R1090" s="13" t="n"/>
      <c r="S1090" s="13" t="n"/>
      <c r="T1090" s="13" t="n"/>
      <c r="U1090" s="13" t="n"/>
      <c r="V1090" s="13" t="n"/>
      <c r="W1090" s="13" t="n"/>
      <c r="X1090" s="13" t="n"/>
      <c r="Y1090" s="13" t="n"/>
      <c r="Z1090" s="13" t="n"/>
      <c r="AA1090" s="13" t="n"/>
      <c r="AB1090" s="13" t="n"/>
      <c r="AC1090" s="13" t="n"/>
      <c r="AD1090" s="13" t="n"/>
      <c r="AE1090" s="13" t="n"/>
    </row>
    <row r="1091" ht="60" customHeight="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  <c r="K1091" s="13" t="n"/>
      <c r="L1091" s="13" t="n"/>
      <c r="M1091" s="13" t="n"/>
      <c r="N1091" s="13" t="n"/>
      <c r="O1091" s="13" t="n"/>
      <c r="P1091" s="13" t="n"/>
      <c r="Q1091" s="13" t="n"/>
      <c r="R1091" s="13" t="n"/>
      <c r="S1091" s="13" t="n"/>
      <c r="T1091" s="13" t="n"/>
      <c r="U1091" s="13" t="n"/>
      <c r="V1091" s="13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  <c r="AE1091" s="13" t="n"/>
    </row>
    <row r="1092" ht="60" customHeight="1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  <c r="K1092" s="13" t="n"/>
      <c r="L1092" s="13" t="n"/>
      <c r="M1092" s="13" t="n"/>
      <c r="N1092" s="13" t="n"/>
      <c r="O1092" s="13" t="n"/>
      <c r="P1092" s="13" t="n"/>
      <c r="Q1092" s="13" t="n"/>
      <c r="R1092" s="13" t="n"/>
      <c r="S1092" s="13" t="n"/>
      <c r="T1092" s="13" t="n"/>
      <c r="U1092" s="13" t="n"/>
      <c r="V1092" s="13" t="n"/>
      <c r="W1092" s="13" t="n"/>
      <c r="X1092" s="13" t="n"/>
      <c r="Y1092" s="13" t="n"/>
      <c r="Z1092" s="13" t="n"/>
      <c r="AA1092" s="13" t="n"/>
      <c r="AB1092" s="13" t="n"/>
      <c r="AC1092" s="13" t="n"/>
      <c r="AD1092" s="13" t="n"/>
      <c r="AE1092" s="13" t="n"/>
    </row>
    <row r="1093" ht="60" customHeight="1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  <c r="K1093" s="13" t="n"/>
      <c r="L1093" s="13" t="n"/>
      <c r="M1093" s="13" t="n"/>
      <c r="N1093" s="13" t="n"/>
      <c r="O1093" s="13" t="n"/>
      <c r="P1093" s="13" t="n"/>
      <c r="Q1093" s="13" t="n"/>
      <c r="R1093" s="13" t="n"/>
      <c r="S1093" s="13" t="n"/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3" t="n"/>
    </row>
    <row r="1094" ht="60" customHeight="1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  <c r="K1094" s="13" t="n"/>
      <c r="L1094" s="13" t="n"/>
      <c r="M1094" s="13" t="n"/>
      <c r="N1094" s="13" t="n"/>
      <c r="O1094" s="13" t="n"/>
      <c r="P1094" s="13" t="n"/>
      <c r="Q1094" s="13" t="n"/>
      <c r="R1094" s="13" t="n"/>
      <c r="S1094" s="13" t="n"/>
      <c r="T1094" s="13" t="n"/>
      <c r="U1094" s="13" t="n"/>
      <c r="V1094" s="13" t="n"/>
      <c r="W1094" s="13" t="n"/>
      <c r="X1094" s="13" t="n"/>
      <c r="Y1094" s="13" t="n"/>
      <c r="Z1094" s="13" t="n"/>
      <c r="AA1094" s="13" t="n"/>
      <c r="AB1094" s="13" t="n"/>
      <c r="AC1094" s="13" t="n"/>
      <c r="AD1094" s="13" t="n"/>
      <c r="AE1094" s="13" t="n"/>
    </row>
    <row r="1095" ht="60" customHeight="1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  <c r="K1095" s="13" t="n"/>
      <c r="L1095" s="13" t="n"/>
      <c r="M1095" s="13" t="n"/>
      <c r="N1095" s="13" t="n"/>
      <c r="O1095" s="13" t="n"/>
      <c r="P1095" s="13" t="n"/>
      <c r="Q1095" s="13" t="n"/>
      <c r="R1095" s="13" t="n"/>
      <c r="S1095" s="13" t="n"/>
      <c r="T1095" s="13" t="n"/>
      <c r="U1095" s="13" t="n"/>
      <c r="V1095" s="13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  <c r="AE1095" s="13" t="n"/>
    </row>
    <row r="1096" ht="60" customHeight="1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  <c r="K1096" s="13" t="n"/>
      <c r="L1096" s="13" t="n"/>
      <c r="M1096" s="13" t="n"/>
      <c r="N1096" s="13" t="n"/>
      <c r="O1096" s="13" t="n"/>
      <c r="P1096" s="13" t="n"/>
      <c r="Q1096" s="13" t="n"/>
      <c r="R1096" s="13" t="n"/>
      <c r="S1096" s="13" t="n"/>
      <c r="T1096" s="13" t="n"/>
      <c r="U1096" s="13" t="n"/>
      <c r="V1096" s="13" t="n"/>
      <c r="W1096" s="13" t="n"/>
      <c r="X1096" s="13" t="n"/>
      <c r="Y1096" s="13" t="n"/>
      <c r="Z1096" s="13" t="n"/>
      <c r="AA1096" s="13" t="n"/>
      <c r="AB1096" s="13" t="n"/>
      <c r="AC1096" s="13" t="n"/>
      <c r="AD1096" s="13" t="n"/>
      <c r="AE1096" s="13" t="n"/>
    </row>
    <row r="1097" ht="60" customHeight="1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  <c r="K1097" s="13" t="n"/>
      <c r="L1097" s="13" t="n"/>
      <c r="M1097" s="13" t="n"/>
      <c r="N1097" s="13" t="n"/>
      <c r="O1097" s="13" t="n"/>
      <c r="P1097" s="13" t="n"/>
      <c r="Q1097" s="13" t="n"/>
      <c r="R1097" s="13" t="n"/>
      <c r="S1097" s="13" t="n"/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3" t="n"/>
    </row>
    <row r="1098" ht="60" customHeight="1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  <c r="K1098" s="13" t="n"/>
      <c r="L1098" s="13" t="n"/>
      <c r="M1098" s="13" t="n"/>
      <c r="N1098" s="13" t="n"/>
      <c r="O1098" s="13" t="n"/>
      <c r="P1098" s="13" t="n"/>
      <c r="Q1098" s="13" t="n"/>
      <c r="R1098" s="13" t="n"/>
      <c r="S1098" s="13" t="n"/>
      <c r="T1098" s="13" t="n"/>
      <c r="U1098" s="13" t="n"/>
      <c r="V1098" s="13" t="n"/>
      <c r="W1098" s="13" t="n"/>
      <c r="X1098" s="13" t="n"/>
      <c r="Y1098" s="13" t="n"/>
      <c r="Z1098" s="13" t="n"/>
      <c r="AA1098" s="13" t="n"/>
      <c r="AB1098" s="13" t="n"/>
      <c r="AC1098" s="13" t="n"/>
      <c r="AD1098" s="13" t="n"/>
      <c r="AE1098" s="13" t="n"/>
    </row>
    <row r="1099" ht="60" customHeight="1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  <c r="K1099" s="13" t="n"/>
      <c r="L1099" s="13" t="n"/>
      <c r="M1099" s="13" t="n"/>
      <c r="N1099" s="13" t="n"/>
      <c r="O1099" s="13" t="n"/>
      <c r="P1099" s="13" t="n"/>
      <c r="Q1099" s="13" t="n"/>
      <c r="R1099" s="13" t="n"/>
      <c r="S1099" s="13" t="n"/>
      <c r="T1099" s="13" t="n"/>
      <c r="U1099" s="13" t="n"/>
      <c r="V1099" s="13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  <c r="AE1099" s="13" t="n"/>
    </row>
    <row r="1100" ht="60" customHeight="1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  <c r="K1100" s="13" t="n"/>
      <c r="L1100" s="13" t="n"/>
      <c r="M1100" s="13" t="n"/>
      <c r="N1100" s="13" t="n"/>
      <c r="O1100" s="13" t="n"/>
      <c r="P1100" s="13" t="n"/>
      <c r="Q1100" s="13" t="n"/>
      <c r="R1100" s="13" t="n"/>
      <c r="S1100" s="13" t="n"/>
      <c r="T1100" s="13" t="n"/>
      <c r="U1100" s="13" t="n"/>
      <c r="V1100" s="13" t="n"/>
      <c r="W1100" s="13" t="n"/>
      <c r="X1100" s="13" t="n"/>
      <c r="Y1100" s="13" t="n"/>
      <c r="Z1100" s="13" t="n"/>
      <c r="AA1100" s="13" t="n"/>
      <c r="AB1100" s="13" t="n"/>
      <c r="AC1100" s="13" t="n"/>
      <c r="AD1100" s="13" t="n"/>
      <c r="AE1100" s="13" t="n"/>
    </row>
    <row r="1101" ht="60" customHeight="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  <c r="K1101" s="13" t="n"/>
      <c r="L1101" s="13" t="n"/>
      <c r="M1101" s="13" t="n"/>
      <c r="N1101" s="13" t="n"/>
      <c r="O1101" s="13" t="n"/>
      <c r="P1101" s="13" t="n"/>
      <c r="Q1101" s="13" t="n"/>
      <c r="R1101" s="13" t="n"/>
      <c r="S1101" s="13" t="n"/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3" t="n"/>
    </row>
    <row r="1102" ht="60" customHeight="1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  <c r="K1102" s="13" t="n"/>
      <c r="L1102" s="13" t="n"/>
      <c r="M1102" s="13" t="n"/>
      <c r="N1102" s="13" t="n"/>
      <c r="O1102" s="13" t="n"/>
      <c r="P1102" s="13" t="n"/>
      <c r="Q1102" s="13" t="n"/>
      <c r="R1102" s="13" t="n"/>
      <c r="S1102" s="13" t="n"/>
      <c r="T1102" s="13" t="n"/>
      <c r="U1102" s="13" t="n"/>
      <c r="V1102" s="13" t="n"/>
      <c r="W1102" s="13" t="n"/>
      <c r="X1102" s="13" t="n"/>
      <c r="Y1102" s="13" t="n"/>
      <c r="Z1102" s="13" t="n"/>
      <c r="AA1102" s="13" t="n"/>
      <c r="AB1102" s="13" t="n"/>
      <c r="AC1102" s="13" t="n"/>
      <c r="AD1102" s="13" t="n"/>
      <c r="AE1102" s="13" t="n"/>
    </row>
    <row r="1103" ht="60" customHeight="1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  <c r="K1103" s="13" t="n"/>
      <c r="L1103" s="13" t="n"/>
      <c r="M1103" s="13" t="n"/>
      <c r="N1103" s="13" t="n"/>
      <c r="O1103" s="13" t="n"/>
      <c r="P1103" s="13" t="n"/>
      <c r="Q1103" s="13" t="n"/>
      <c r="R1103" s="13" t="n"/>
      <c r="S1103" s="13" t="n"/>
      <c r="T1103" s="13" t="n"/>
      <c r="U1103" s="13" t="n"/>
      <c r="V1103" s="13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  <c r="AE1103" s="13" t="n"/>
    </row>
    <row r="1104" ht="60" customHeight="1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  <c r="K1104" s="13" t="n"/>
      <c r="L1104" s="13" t="n"/>
      <c r="M1104" s="13" t="n"/>
      <c r="N1104" s="13" t="n"/>
      <c r="O1104" s="13" t="n"/>
      <c r="P1104" s="13" t="n"/>
      <c r="Q1104" s="13" t="n"/>
      <c r="R1104" s="13" t="n"/>
      <c r="S1104" s="13" t="n"/>
      <c r="T1104" s="13" t="n"/>
      <c r="U1104" s="13" t="n"/>
      <c r="V1104" s="13" t="n"/>
      <c r="W1104" s="13" t="n"/>
      <c r="X1104" s="13" t="n"/>
      <c r="Y1104" s="13" t="n"/>
      <c r="Z1104" s="13" t="n"/>
      <c r="AA1104" s="13" t="n"/>
      <c r="AB1104" s="13" t="n"/>
      <c r="AC1104" s="13" t="n"/>
      <c r="AD1104" s="13" t="n"/>
      <c r="AE1104" s="13" t="n"/>
    </row>
    <row r="1105" ht="60" customHeight="1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3" t="n"/>
      <c r="N1105" s="13" t="n"/>
      <c r="O1105" s="13" t="n"/>
      <c r="P1105" s="13" t="n"/>
      <c r="Q1105" s="13" t="n"/>
      <c r="R1105" s="13" t="n"/>
      <c r="S1105" s="13" t="n"/>
      <c r="T1105" s="13" t="n"/>
      <c r="U1105" s="13" t="n"/>
      <c r="V1105" s="13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  <c r="AE1105" s="13" t="n"/>
    </row>
    <row r="1106" ht="60" customHeight="1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  <c r="K1106" s="13" t="n"/>
      <c r="L1106" s="13" t="n"/>
      <c r="M1106" s="13" t="n"/>
      <c r="N1106" s="13" t="n"/>
      <c r="O1106" s="13" t="n"/>
      <c r="P1106" s="13" t="n"/>
      <c r="Q1106" s="13" t="n"/>
      <c r="R1106" s="13" t="n"/>
      <c r="S1106" s="13" t="n"/>
      <c r="T1106" s="13" t="n"/>
      <c r="U1106" s="13" t="n"/>
      <c r="V1106" s="13" t="n"/>
      <c r="W1106" s="13" t="n"/>
      <c r="X1106" s="13" t="n"/>
      <c r="Y1106" s="13" t="n"/>
      <c r="Z1106" s="13" t="n"/>
      <c r="AA1106" s="13" t="n"/>
      <c r="AB1106" s="13" t="n"/>
      <c r="AC1106" s="13" t="n"/>
      <c r="AD1106" s="13" t="n"/>
      <c r="AE1106" s="13" t="n"/>
    </row>
    <row r="1107" ht="60" customHeight="1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  <c r="K1107" s="13" t="n"/>
      <c r="L1107" s="13" t="n"/>
      <c r="M1107" s="13" t="n"/>
      <c r="N1107" s="13" t="n"/>
      <c r="O1107" s="13" t="n"/>
      <c r="P1107" s="13" t="n"/>
      <c r="Q1107" s="13" t="n"/>
      <c r="R1107" s="13" t="n"/>
      <c r="S1107" s="13" t="n"/>
      <c r="T1107" s="13" t="n"/>
      <c r="U1107" s="13" t="n"/>
      <c r="V1107" s="13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  <c r="AE1107" s="13" t="n"/>
    </row>
    <row r="1108" ht="60" customHeight="1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  <c r="K1108" s="13" t="n"/>
      <c r="L1108" s="13" t="n"/>
      <c r="M1108" s="13" t="n"/>
      <c r="N1108" s="13" t="n"/>
      <c r="O1108" s="13" t="n"/>
      <c r="P1108" s="13" t="n"/>
      <c r="Q1108" s="13" t="n"/>
      <c r="R1108" s="13" t="n"/>
      <c r="S1108" s="13" t="n"/>
      <c r="T1108" s="13" t="n"/>
      <c r="U1108" s="13" t="n"/>
      <c r="V1108" s="13" t="n"/>
      <c r="W1108" s="13" t="n"/>
      <c r="X1108" s="13" t="n"/>
      <c r="Y1108" s="13" t="n"/>
      <c r="Z1108" s="13" t="n"/>
      <c r="AA1108" s="13" t="n"/>
      <c r="AB1108" s="13" t="n"/>
      <c r="AC1108" s="13" t="n"/>
      <c r="AD1108" s="13" t="n"/>
      <c r="AE1108" s="13" t="n"/>
    </row>
    <row r="1109" ht="60" customHeight="1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  <c r="K1109" s="13" t="n"/>
      <c r="L1109" s="13" t="n"/>
      <c r="M1109" s="13" t="n"/>
      <c r="N1109" s="13" t="n"/>
      <c r="O1109" s="13" t="n"/>
      <c r="P1109" s="13" t="n"/>
      <c r="Q1109" s="13" t="n"/>
      <c r="R1109" s="13" t="n"/>
      <c r="S1109" s="13" t="n"/>
      <c r="T1109" s="13" t="n"/>
      <c r="U1109" s="13" t="n"/>
      <c r="V1109" s="13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  <c r="AE1109" s="13" t="n"/>
    </row>
    <row r="1110" ht="60" customHeight="1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  <c r="K1110" s="13" t="n"/>
      <c r="L1110" s="13" t="n"/>
      <c r="M1110" s="13" t="n"/>
      <c r="N1110" s="13" t="n"/>
      <c r="O1110" s="13" t="n"/>
      <c r="P1110" s="13" t="n"/>
      <c r="Q1110" s="13" t="n"/>
      <c r="R1110" s="13" t="n"/>
      <c r="S1110" s="13" t="n"/>
      <c r="T1110" s="13" t="n"/>
      <c r="U1110" s="13" t="n"/>
      <c r="V1110" s="13" t="n"/>
      <c r="W1110" s="13" t="n"/>
      <c r="X1110" s="13" t="n"/>
      <c r="Y1110" s="13" t="n"/>
      <c r="Z1110" s="13" t="n"/>
      <c r="AA1110" s="13" t="n"/>
      <c r="AB1110" s="13" t="n"/>
      <c r="AC1110" s="13" t="n"/>
      <c r="AD1110" s="13" t="n"/>
      <c r="AE1110" s="13" t="n"/>
    </row>
    <row r="1111" ht="60" customHeight="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  <c r="K1111" s="13" t="n"/>
      <c r="L1111" s="13" t="n"/>
      <c r="M1111" s="13" t="n"/>
      <c r="N1111" s="13" t="n"/>
      <c r="O1111" s="13" t="n"/>
      <c r="P1111" s="13" t="n"/>
      <c r="Q1111" s="13" t="n"/>
      <c r="R1111" s="13" t="n"/>
      <c r="S1111" s="13" t="n"/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3" t="n"/>
    </row>
    <row r="1112" ht="60" customHeight="1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  <c r="K1112" s="13" t="n"/>
      <c r="L1112" s="13" t="n"/>
      <c r="M1112" s="13" t="n"/>
      <c r="N1112" s="13" t="n"/>
      <c r="O1112" s="13" t="n"/>
      <c r="P1112" s="13" t="n"/>
      <c r="Q1112" s="13" t="n"/>
      <c r="R1112" s="13" t="n"/>
      <c r="S1112" s="13" t="n"/>
      <c r="T1112" s="13" t="n"/>
      <c r="U1112" s="13" t="n"/>
      <c r="V1112" s="13" t="n"/>
      <c r="W1112" s="13" t="n"/>
      <c r="X1112" s="13" t="n"/>
      <c r="Y1112" s="13" t="n"/>
      <c r="Z1112" s="13" t="n"/>
      <c r="AA1112" s="13" t="n"/>
      <c r="AB1112" s="13" t="n"/>
      <c r="AC1112" s="13" t="n"/>
      <c r="AD1112" s="13" t="n"/>
      <c r="AE1112" s="13" t="n"/>
    </row>
    <row r="1113" ht="60" customHeight="1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  <c r="K1113" s="13" t="n"/>
      <c r="L1113" s="13" t="n"/>
      <c r="M1113" s="13" t="n"/>
      <c r="N1113" s="13" t="n"/>
      <c r="O1113" s="13" t="n"/>
      <c r="P1113" s="13" t="n"/>
      <c r="Q1113" s="13" t="n"/>
      <c r="R1113" s="13" t="n"/>
      <c r="S1113" s="13" t="n"/>
      <c r="T1113" s="13" t="n"/>
      <c r="U1113" s="13" t="n"/>
      <c r="V1113" s="13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  <c r="AE1113" s="13" t="n"/>
    </row>
    <row r="1114" ht="60" customHeight="1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  <c r="Z1114" s="13" t="n"/>
      <c r="AA1114" s="13" t="n"/>
      <c r="AB1114" s="13" t="n"/>
      <c r="AC1114" s="13" t="n"/>
      <c r="AD1114" s="13" t="n"/>
      <c r="AE1114" s="13" t="n"/>
    </row>
    <row r="1115" ht="60" customHeight="1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/>
      <c r="N1115" s="13" t="n"/>
      <c r="O1115" s="13" t="n"/>
      <c r="P1115" s="13" t="n"/>
      <c r="Q1115" s="13" t="n"/>
      <c r="R1115" s="13" t="n"/>
      <c r="S1115" s="13" t="n"/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3" t="n"/>
    </row>
    <row r="1116" ht="60" customHeight="1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  <c r="K1116" s="13" t="n"/>
      <c r="L1116" s="13" t="n"/>
      <c r="M1116" s="13" t="n"/>
      <c r="N1116" s="13" t="n"/>
      <c r="O1116" s="13" t="n"/>
      <c r="P1116" s="13" t="n"/>
      <c r="Q1116" s="13" t="n"/>
      <c r="R1116" s="13" t="n"/>
      <c r="S1116" s="13" t="n"/>
      <c r="T1116" s="13" t="n"/>
      <c r="U1116" s="13" t="n"/>
      <c r="V1116" s="13" t="n"/>
      <c r="W1116" s="13" t="n"/>
      <c r="X1116" s="13" t="n"/>
      <c r="Y1116" s="13" t="n"/>
      <c r="Z1116" s="13" t="n"/>
      <c r="AA1116" s="13" t="n"/>
      <c r="AB1116" s="13" t="n"/>
      <c r="AC1116" s="13" t="n"/>
      <c r="AD1116" s="13" t="n"/>
      <c r="AE1116" s="13" t="n"/>
    </row>
    <row r="1117" ht="60" customHeight="1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  <c r="K1117" s="13" t="n"/>
      <c r="L1117" s="13" t="n"/>
      <c r="M1117" s="13" t="n"/>
      <c r="N1117" s="13" t="n"/>
      <c r="O1117" s="13" t="n"/>
      <c r="P1117" s="13" t="n"/>
      <c r="Q1117" s="13" t="n"/>
      <c r="R1117" s="13" t="n"/>
      <c r="S1117" s="13" t="n"/>
      <c r="T1117" s="13" t="n"/>
      <c r="U1117" s="13" t="n"/>
      <c r="V1117" s="13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  <c r="AE1117" s="13" t="n"/>
    </row>
    <row r="1118" ht="60" customHeight="1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  <c r="K1118" s="13" t="n"/>
      <c r="L1118" s="13" t="n"/>
      <c r="M1118" s="13" t="n"/>
      <c r="N1118" s="13" t="n"/>
      <c r="O1118" s="13" t="n"/>
      <c r="P1118" s="13" t="n"/>
      <c r="Q1118" s="13" t="n"/>
      <c r="R1118" s="13" t="n"/>
      <c r="S1118" s="13" t="n"/>
      <c r="T1118" s="13" t="n"/>
      <c r="U1118" s="13" t="n"/>
      <c r="V1118" s="13" t="n"/>
      <c r="W1118" s="13" t="n"/>
      <c r="X1118" s="13" t="n"/>
      <c r="Y1118" s="13" t="n"/>
      <c r="Z1118" s="13" t="n"/>
      <c r="AA1118" s="13" t="n"/>
      <c r="AB1118" s="13" t="n"/>
      <c r="AC1118" s="13" t="n"/>
      <c r="AD1118" s="13" t="n"/>
      <c r="AE1118" s="13" t="n"/>
    </row>
    <row r="1119" ht="60" customHeight="1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3" t="n"/>
      <c r="N1119" s="13" t="n"/>
      <c r="O1119" s="13" t="n"/>
      <c r="P1119" s="13" t="n"/>
      <c r="Q1119" s="13" t="n"/>
      <c r="R1119" s="13" t="n"/>
      <c r="S1119" s="13" t="n"/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3" t="n"/>
    </row>
    <row r="1120" ht="60" customHeight="1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  <c r="K1120" s="13" t="n"/>
      <c r="L1120" s="13" t="n"/>
      <c r="M1120" s="13" t="n"/>
      <c r="N1120" s="13" t="n"/>
      <c r="O1120" s="13" t="n"/>
      <c r="P1120" s="13" t="n"/>
      <c r="Q1120" s="13" t="n"/>
      <c r="R1120" s="13" t="n"/>
      <c r="S1120" s="13" t="n"/>
      <c r="T1120" s="13" t="n"/>
      <c r="U1120" s="13" t="n"/>
      <c r="V1120" s="13" t="n"/>
      <c r="W1120" s="13" t="n"/>
      <c r="X1120" s="13" t="n"/>
      <c r="Y1120" s="13" t="n"/>
      <c r="Z1120" s="13" t="n"/>
      <c r="AA1120" s="13" t="n"/>
      <c r="AB1120" s="13" t="n"/>
      <c r="AC1120" s="13" t="n"/>
      <c r="AD1120" s="13" t="n"/>
      <c r="AE1120" s="13" t="n"/>
    </row>
    <row r="1121" ht="60" customHeight="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  <c r="K1121" s="13" t="n"/>
      <c r="L1121" s="13" t="n"/>
      <c r="M1121" s="13" t="n"/>
      <c r="N1121" s="13" t="n"/>
      <c r="O1121" s="13" t="n"/>
      <c r="P1121" s="13" t="n"/>
      <c r="Q1121" s="13" t="n"/>
      <c r="R1121" s="13" t="n"/>
      <c r="S1121" s="13" t="n"/>
      <c r="T1121" s="13" t="n"/>
      <c r="U1121" s="13" t="n"/>
      <c r="V1121" s="13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  <c r="AE1121" s="13" t="n"/>
    </row>
    <row r="1122" ht="60" customHeight="1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  <c r="K1122" s="13" t="n"/>
      <c r="L1122" s="13" t="n"/>
      <c r="M1122" s="13" t="n"/>
      <c r="N1122" s="13" t="n"/>
      <c r="O1122" s="13" t="n"/>
      <c r="P1122" s="13" t="n"/>
      <c r="Q1122" s="13" t="n"/>
      <c r="R1122" s="13" t="n"/>
      <c r="S1122" s="13" t="n"/>
      <c r="T1122" s="13" t="n"/>
      <c r="U1122" s="13" t="n"/>
      <c r="V1122" s="13" t="n"/>
      <c r="W1122" s="13" t="n"/>
      <c r="X1122" s="13" t="n"/>
      <c r="Y1122" s="13" t="n"/>
      <c r="Z1122" s="13" t="n"/>
      <c r="AA1122" s="13" t="n"/>
      <c r="AB1122" s="13" t="n"/>
      <c r="AC1122" s="13" t="n"/>
      <c r="AD1122" s="13" t="n"/>
      <c r="AE1122" s="13" t="n"/>
    </row>
    <row r="1123" ht="60" customHeight="1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  <c r="K1123" s="13" t="n"/>
      <c r="L1123" s="13" t="n"/>
      <c r="M1123" s="13" t="n"/>
      <c r="N1123" s="13" t="n"/>
      <c r="O1123" s="13" t="n"/>
      <c r="P1123" s="13" t="n"/>
      <c r="Q1123" s="13" t="n"/>
      <c r="R1123" s="13" t="n"/>
      <c r="S1123" s="13" t="n"/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3" t="n"/>
    </row>
    <row r="1124" ht="60" customHeight="1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  <c r="K1124" s="13" t="n"/>
      <c r="L1124" s="13" t="n"/>
      <c r="M1124" s="13" t="n"/>
      <c r="N1124" s="13" t="n"/>
      <c r="O1124" s="13" t="n"/>
      <c r="P1124" s="13" t="n"/>
      <c r="Q1124" s="13" t="n"/>
      <c r="R1124" s="13" t="n"/>
      <c r="S1124" s="13" t="n"/>
      <c r="T1124" s="13" t="n"/>
      <c r="U1124" s="13" t="n"/>
      <c r="V1124" s="13" t="n"/>
      <c r="W1124" s="13" t="n"/>
      <c r="X1124" s="13" t="n"/>
      <c r="Y1124" s="13" t="n"/>
      <c r="Z1124" s="13" t="n"/>
      <c r="AA1124" s="13" t="n"/>
      <c r="AB1124" s="13" t="n"/>
      <c r="AC1124" s="13" t="n"/>
      <c r="AD1124" s="13" t="n"/>
      <c r="AE1124" s="13" t="n"/>
    </row>
    <row r="1125" ht="60" customHeight="1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  <c r="K1125" s="13" t="n"/>
      <c r="L1125" s="13" t="n"/>
      <c r="M1125" s="13" t="n"/>
      <c r="N1125" s="13" t="n"/>
      <c r="O1125" s="13" t="n"/>
      <c r="P1125" s="13" t="n"/>
      <c r="Q1125" s="13" t="n"/>
      <c r="R1125" s="13" t="n"/>
      <c r="S1125" s="13" t="n"/>
      <c r="T1125" s="13" t="n"/>
      <c r="U1125" s="13" t="n"/>
      <c r="V1125" s="13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  <c r="AE1125" s="13" t="n"/>
    </row>
    <row r="1126" ht="60" customHeight="1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  <c r="K1126" s="13" t="n"/>
      <c r="L1126" s="13" t="n"/>
      <c r="M1126" s="13" t="n"/>
      <c r="N1126" s="13" t="n"/>
      <c r="O1126" s="13" t="n"/>
      <c r="P1126" s="13" t="n"/>
      <c r="Q1126" s="13" t="n"/>
      <c r="R1126" s="13" t="n"/>
      <c r="S1126" s="13" t="n"/>
      <c r="T1126" s="13" t="n"/>
      <c r="U1126" s="13" t="n"/>
      <c r="V1126" s="13" t="n"/>
      <c r="W1126" s="13" t="n"/>
      <c r="X1126" s="13" t="n"/>
      <c r="Y1126" s="13" t="n"/>
      <c r="Z1126" s="13" t="n"/>
      <c r="AA1126" s="13" t="n"/>
      <c r="AB1126" s="13" t="n"/>
      <c r="AC1126" s="13" t="n"/>
      <c r="AD1126" s="13" t="n"/>
      <c r="AE1126" s="13" t="n"/>
    </row>
    <row r="1127" ht="60" customHeight="1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  <c r="K1127" s="13" t="n"/>
      <c r="L1127" s="13" t="n"/>
      <c r="M1127" s="13" t="n"/>
      <c r="N1127" s="13" t="n"/>
      <c r="O1127" s="13" t="n"/>
      <c r="P1127" s="13" t="n"/>
      <c r="Q1127" s="13" t="n"/>
      <c r="R1127" s="13" t="n"/>
      <c r="S1127" s="13" t="n"/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3" t="n"/>
    </row>
    <row r="1128" ht="60" customHeight="1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  <c r="K1128" s="13" t="n"/>
      <c r="L1128" s="13" t="n"/>
      <c r="M1128" s="13" t="n"/>
      <c r="N1128" s="13" t="n"/>
      <c r="O1128" s="13" t="n"/>
      <c r="P1128" s="13" t="n"/>
      <c r="Q1128" s="13" t="n"/>
      <c r="R1128" s="13" t="n"/>
      <c r="S1128" s="13" t="n"/>
      <c r="T1128" s="13" t="n"/>
      <c r="U1128" s="13" t="n"/>
      <c r="V1128" s="13" t="n"/>
      <c r="W1128" s="13" t="n"/>
      <c r="X1128" s="13" t="n"/>
      <c r="Y1128" s="13" t="n"/>
      <c r="Z1128" s="13" t="n"/>
      <c r="AA1128" s="13" t="n"/>
      <c r="AB1128" s="13" t="n"/>
      <c r="AC1128" s="13" t="n"/>
      <c r="AD1128" s="13" t="n"/>
      <c r="AE1128" s="13" t="n"/>
    </row>
    <row r="1129" ht="60" customHeight="1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/>
      <c r="S1129" s="13" t="n"/>
      <c r="T1129" s="13" t="n"/>
      <c r="U1129" s="13" t="n"/>
      <c r="V1129" s="13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  <c r="AE1129" s="13" t="n"/>
    </row>
    <row r="1130" ht="60" customHeight="1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  <c r="K1130" s="13" t="n"/>
      <c r="L1130" s="13" t="n"/>
      <c r="M1130" s="13" t="n"/>
      <c r="N1130" s="13" t="n"/>
      <c r="O1130" s="13" t="n"/>
      <c r="P1130" s="13" t="n"/>
      <c r="Q1130" s="13" t="n"/>
      <c r="R1130" s="13" t="n"/>
      <c r="S1130" s="13" t="n"/>
      <c r="T1130" s="13" t="n"/>
      <c r="U1130" s="13" t="n"/>
      <c r="V1130" s="13" t="n"/>
      <c r="W1130" s="13" t="n"/>
      <c r="X1130" s="13" t="n"/>
      <c r="Y1130" s="13" t="n"/>
      <c r="Z1130" s="13" t="n"/>
      <c r="AA1130" s="13" t="n"/>
      <c r="AB1130" s="13" t="n"/>
      <c r="AC1130" s="13" t="n"/>
      <c r="AD1130" s="13" t="n"/>
      <c r="AE1130" s="13" t="n"/>
    </row>
    <row r="1131" ht="60" customHeight="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  <c r="K1131" s="13" t="n"/>
      <c r="L1131" s="13" t="n"/>
      <c r="M1131" s="13" t="n"/>
      <c r="N1131" s="13" t="n"/>
      <c r="O1131" s="13" t="n"/>
      <c r="P1131" s="13" t="n"/>
      <c r="Q1131" s="13" t="n"/>
      <c r="R1131" s="13" t="n"/>
      <c r="S1131" s="13" t="n"/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3" t="n"/>
    </row>
    <row r="1132" ht="60" customHeight="1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  <c r="K1132" s="13" t="n"/>
      <c r="L1132" s="13" t="n"/>
      <c r="M1132" s="13" t="n"/>
      <c r="N1132" s="13" t="n"/>
      <c r="O1132" s="13" t="n"/>
      <c r="P1132" s="13" t="n"/>
      <c r="Q1132" s="13" t="n"/>
      <c r="R1132" s="13" t="n"/>
      <c r="S1132" s="13" t="n"/>
      <c r="T1132" s="13" t="n"/>
      <c r="U1132" s="13" t="n"/>
      <c r="V1132" s="13" t="n"/>
      <c r="W1132" s="13" t="n"/>
      <c r="X1132" s="13" t="n"/>
      <c r="Y1132" s="13" t="n"/>
      <c r="Z1132" s="13" t="n"/>
      <c r="AA1132" s="13" t="n"/>
      <c r="AB1132" s="13" t="n"/>
      <c r="AC1132" s="13" t="n"/>
      <c r="AD1132" s="13" t="n"/>
      <c r="AE1132" s="13" t="n"/>
    </row>
    <row r="1133" ht="60" customHeight="1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  <c r="K1133" s="13" t="n"/>
      <c r="L1133" s="13" t="n"/>
      <c r="M1133" s="13" t="n"/>
      <c r="N1133" s="13" t="n"/>
      <c r="O1133" s="13" t="n"/>
      <c r="P1133" s="13" t="n"/>
      <c r="Q1133" s="13" t="n"/>
      <c r="R1133" s="13" t="n"/>
      <c r="S1133" s="13" t="n"/>
      <c r="T1133" s="13" t="n"/>
      <c r="U1133" s="13" t="n"/>
      <c r="V1133" s="13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  <c r="AE1133" s="13" t="n"/>
    </row>
    <row r="1134" ht="60" customHeight="1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  <c r="K1134" s="13" t="n"/>
      <c r="L1134" s="13" t="n"/>
      <c r="M1134" s="13" t="n"/>
      <c r="N1134" s="13" t="n"/>
      <c r="O1134" s="13" t="n"/>
      <c r="P1134" s="13" t="n"/>
      <c r="Q1134" s="13" t="n"/>
      <c r="R1134" s="13" t="n"/>
      <c r="S1134" s="13" t="n"/>
      <c r="T1134" s="13" t="n"/>
      <c r="U1134" s="13" t="n"/>
      <c r="V1134" s="13" t="n"/>
      <c r="W1134" s="13" t="n"/>
      <c r="X1134" s="13" t="n"/>
      <c r="Y1134" s="13" t="n"/>
      <c r="Z1134" s="13" t="n"/>
      <c r="AA1134" s="13" t="n"/>
      <c r="AB1134" s="13" t="n"/>
      <c r="AC1134" s="13" t="n"/>
      <c r="AD1134" s="13" t="n"/>
      <c r="AE1134" s="13" t="n"/>
    </row>
    <row r="1135" ht="60" customHeight="1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  <c r="K1135" s="13" t="n"/>
      <c r="L1135" s="13" t="n"/>
      <c r="M1135" s="13" t="n"/>
      <c r="N1135" s="13" t="n"/>
      <c r="O1135" s="13" t="n"/>
      <c r="P1135" s="13" t="n"/>
      <c r="Q1135" s="13" t="n"/>
      <c r="R1135" s="13" t="n"/>
      <c r="S1135" s="13" t="n"/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3" t="n"/>
    </row>
    <row r="1136" ht="60" customHeight="1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  <c r="K1136" s="13" t="n"/>
      <c r="L1136" s="13" t="n"/>
      <c r="M1136" s="13" t="n"/>
      <c r="N1136" s="13" t="n"/>
      <c r="O1136" s="13" t="n"/>
      <c r="P1136" s="13" t="n"/>
      <c r="Q1136" s="13" t="n"/>
      <c r="R1136" s="13" t="n"/>
      <c r="S1136" s="13" t="n"/>
      <c r="T1136" s="13" t="n"/>
      <c r="U1136" s="13" t="n"/>
      <c r="V1136" s="13" t="n"/>
      <c r="W1136" s="13" t="n"/>
      <c r="X1136" s="13" t="n"/>
      <c r="Y1136" s="13" t="n"/>
      <c r="Z1136" s="13" t="n"/>
      <c r="AA1136" s="13" t="n"/>
      <c r="AB1136" s="13" t="n"/>
      <c r="AC1136" s="13" t="n"/>
      <c r="AD1136" s="13" t="n"/>
      <c r="AE1136" s="13" t="n"/>
    </row>
    <row r="1137" ht="60" customHeight="1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  <c r="K1137" s="13" t="n"/>
      <c r="L1137" s="13" t="n"/>
      <c r="M1137" s="13" t="n"/>
      <c r="N1137" s="13" t="n"/>
      <c r="O1137" s="13" t="n"/>
      <c r="P1137" s="13" t="n"/>
      <c r="Q1137" s="13" t="n"/>
      <c r="R1137" s="13" t="n"/>
      <c r="S1137" s="13" t="n"/>
      <c r="T1137" s="13" t="n"/>
      <c r="U1137" s="13" t="n"/>
      <c r="V1137" s="13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  <c r="AE1137" s="13" t="n"/>
    </row>
    <row r="1138" ht="60" customHeight="1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  <c r="K1138" s="13" t="n"/>
      <c r="L1138" s="13" t="n"/>
      <c r="M1138" s="13" t="n"/>
      <c r="N1138" s="13" t="n"/>
      <c r="O1138" s="13" t="n"/>
      <c r="P1138" s="13" t="n"/>
      <c r="Q1138" s="13" t="n"/>
      <c r="R1138" s="13" t="n"/>
      <c r="S1138" s="13" t="n"/>
      <c r="T1138" s="13" t="n"/>
      <c r="U1138" s="13" t="n"/>
      <c r="V1138" s="13" t="n"/>
      <c r="W1138" s="13" t="n"/>
      <c r="X1138" s="13" t="n"/>
      <c r="Y1138" s="13" t="n"/>
      <c r="Z1138" s="13" t="n"/>
      <c r="AA1138" s="13" t="n"/>
      <c r="AB1138" s="13" t="n"/>
      <c r="AC1138" s="13" t="n"/>
      <c r="AD1138" s="13" t="n"/>
      <c r="AE1138" s="13" t="n"/>
    </row>
    <row r="1139" ht="60" customHeight="1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  <c r="K1139" s="13" t="n"/>
      <c r="L1139" s="13" t="n"/>
      <c r="M1139" s="13" t="n"/>
      <c r="N1139" s="13" t="n"/>
      <c r="O1139" s="13" t="n"/>
      <c r="P1139" s="13" t="n"/>
      <c r="Q1139" s="13" t="n"/>
      <c r="R1139" s="13" t="n"/>
      <c r="S1139" s="13" t="n"/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3" t="n"/>
    </row>
    <row r="1140" ht="60" customHeight="1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  <c r="K1140" s="13" t="n"/>
      <c r="L1140" s="13" t="n"/>
      <c r="M1140" s="13" t="n"/>
      <c r="N1140" s="13" t="n"/>
      <c r="O1140" s="13" t="n"/>
      <c r="P1140" s="13" t="n"/>
      <c r="Q1140" s="13" t="n"/>
      <c r="R1140" s="13" t="n"/>
      <c r="S1140" s="13" t="n"/>
      <c r="T1140" s="13" t="n"/>
      <c r="U1140" s="13" t="n"/>
      <c r="V1140" s="13" t="n"/>
      <c r="W1140" s="13" t="n"/>
      <c r="X1140" s="13" t="n"/>
      <c r="Y1140" s="13" t="n"/>
      <c r="Z1140" s="13" t="n"/>
      <c r="AA1140" s="13" t="n"/>
      <c r="AB1140" s="13" t="n"/>
      <c r="AC1140" s="13" t="n"/>
      <c r="AD1140" s="13" t="n"/>
      <c r="AE1140" s="13" t="n"/>
    </row>
    <row r="1141" ht="60" customHeight="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  <c r="K1141" s="13" t="n"/>
      <c r="L1141" s="13" t="n"/>
      <c r="M1141" s="13" t="n"/>
      <c r="N1141" s="13" t="n"/>
      <c r="O1141" s="13" t="n"/>
      <c r="P1141" s="13" t="n"/>
      <c r="Q1141" s="13" t="n"/>
      <c r="R1141" s="13" t="n"/>
      <c r="S1141" s="13" t="n"/>
      <c r="T1141" s="13" t="n"/>
      <c r="U1141" s="13" t="n"/>
      <c r="V1141" s="13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  <c r="AE1141" s="13" t="n"/>
    </row>
    <row r="1142" ht="60" customHeight="1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  <c r="K1142" s="13" t="n"/>
      <c r="L1142" s="13" t="n"/>
      <c r="M1142" s="13" t="n"/>
      <c r="N1142" s="13" t="n"/>
      <c r="O1142" s="13" t="n"/>
      <c r="P1142" s="13" t="n"/>
      <c r="Q1142" s="13" t="n"/>
      <c r="R1142" s="13" t="n"/>
      <c r="S1142" s="13" t="n"/>
      <c r="T1142" s="13" t="n"/>
      <c r="U1142" s="13" t="n"/>
      <c r="V1142" s="13" t="n"/>
      <c r="W1142" s="13" t="n"/>
      <c r="X1142" s="13" t="n"/>
      <c r="Y1142" s="13" t="n"/>
      <c r="Z1142" s="13" t="n"/>
      <c r="AA1142" s="13" t="n"/>
      <c r="AB1142" s="13" t="n"/>
      <c r="AC1142" s="13" t="n"/>
      <c r="AD1142" s="13" t="n"/>
      <c r="AE1142" s="13" t="n"/>
    </row>
    <row r="1143" ht="60" customHeight="1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  <c r="K1143" s="13" t="n"/>
      <c r="L1143" s="13" t="n"/>
      <c r="M1143" s="13" t="n"/>
      <c r="N1143" s="13" t="n"/>
      <c r="O1143" s="13" t="n"/>
      <c r="P1143" s="13" t="n"/>
      <c r="Q1143" s="13" t="n"/>
      <c r="R1143" s="13" t="n"/>
      <c r="S1143" s="13" t="n"/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3" t="n"/>
    </row>
    <row r="1144" ht="60" customHeight="1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  <c r="K1144" s="13" t="n"/>
      <c r="L1144" s="13" t="n"/>
      <c r="M1144" s="13" t="n"/>
      <c r="N1144" s="13" t="n"/>
      <c r="O1144" s="13" t="n"/>
      <c r="P1144" s="13" t="n"/>
      <c r="Q1144" s="13" t="n"/>
      <c r="R1144" s="13" t="n"/>
      <c r="S1144" s="13" t="n"/>
      <c r="T1144" s="13" t="n"/>
      <c r="U1144" s="13" t="n"/>
      <c r="V1144" s="13" t="n"/>
      <c r="W1144" s="13" t="n"/>
      <c r="X1144" s="13" t="n"/>
      <c r="Y1144" s="13" t="n"/>
      <c r="Z1144" s="13" t="n"/>
      <c r="AA1144" s="13" t="n"/>
      <c r="AB1144" s="13" t="n"/>
      <c r="AC1144" s="13" t="n"/>
      <c r="AD1144" s="13" t="n"/>
      <c r="AE1144" s="13" t="n"/>
    </row>
    <row r="1145" ht="60" customHeight="1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  <c r="K1145" s="13" t="n"/>
      <c r="L1145" s="13" t="n"/>
      <c r="M1145" s="13" t="n"/>
      <c r="N1145" s="13" t="n"/>
      <c r="O1145" s="13" t="n"/>
      <c r="P1145" s="13" t="n"/>
      <c r="Q1145" s="13" t="n"/>
      <c r="R1145" s="13" t="n"/>
      <c r="S1145" s="13" t="n"/>
      <c r="T1145" s="13" t="n"/>
      <c r="U1145" s="13" t="n"/>
      <c r="V1145" s="13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  <c r="AE1145" s="13" t="n"/>
    </row>
    <row r="1146" ht="60" customHeight="1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  <c r="K1146" s="13" t="n"/>
      <c r="L1146" s="13" t="n"/>
      <c r="M1146" s="13" t="n"/>
      <c r="N1146" s="13" t="n"/>
      <c r="O1146" s="13" t="n"/>
      <c r="P1146" s="13" t="n"/>
      <c r="Q1146" s="13" t="n"/>
      <c r="R1146" s="13" t="n"/>
      <c r="S1146" s="13" t="n"/>
      <c r="T1146" s="13" t="n"/>
      <c r="U1146" s="13" t="n"/>
      <c r="V1146" s="13" t="n"/>
      <c r="W1146" s="13" t="n"/>
      <c r="X1146" s="13" t="n"/>
      <c r="Y1146" s="13" t="n"/>
      <c r="Z1146" s="13" t="n"/>
      <c r="AA1146" s="13" t="n"/>
      <c r="AB1146" s="13" t="n"/>
      <c r="AC1146" s="13" t="n"/>
      <c r="AD1146" s="13" t="n"/>
      <c r="AE1146" s="13" t="n"/>
    </row>
    <row r="1147" ht="60" customHeight="1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  <c r="K1147" s="13" t="n"/>
      <c r="L1147" s="13" t="n"/>
      <c r="M1147" s="13" t="n"/>
      <c r="N1147" s="13" t="n"/>
      <c r="O1147" s="13" t="n"/>
      <c r="P1147" s="13" t="n"/>
      <c r="Q1147" s="13" t="n"/>
      <c r="R1147" s="13" t="n"/>
      <c r="S1147" s="13" t="n"/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3" t="n"/>
    </row>
    <row r="1148" ht="60" customHeight="1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  <c r="K1148" s="13" t="n"/>
      <c r="L1148" s="13" t="n"/>
      <c r="M1148" s="13" t="n"/>
      <c r="N1148" s="13" t="n"/>
      <c r="O1148" s="13" t="n"/>
      <c r="P1148" s="13" t="n"/>
      <c r="Q1148" s="13" t="n"/>
      <c r="R1148" s="13" t="n"/>
      <c r="S1148" s="13" t="n"/>
      <c r="T1148" s="13" t="n"/>
      <c r="U1148" s="13" t="n"/>
      <c r="V1148" s="13" t="n"/>
      <c r="W1148" s="13" t="n"/>
      <c r="X1148" s="13" t="n"/>
      <c r="Y1148" s="13" t="n"/>
      <c r="Z1148" s="13" t="n"/>
      <c r="AA1148" s="13" t="n"/>
      <c r="AB1148" s="13" t="n"/>
      <c r="AC1148" s="13" t="n"/>
      <c r="AD1148" s="13" t="n"/>
      <c r="AE1148" s="13" t="n"/>
    </row>
    <row r="1149" ht="60" customHeight="1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3" t="n"/>
      <c r="N1149" s="13" t="n"/>
      <c r="O1149" s="13" t="n"/>
      <c r="P1149" s="13" t="n"/>
      <c r="Q1149" s="13" t="n"/>
      <c r="R1149" s="13" t="n"/>
      <c r="S1149" s="13" t="n"/>
      <c r="T1149" s="13" t="n"/>
      <c r="U1149" s="13" t="n"/>
      <c r="V1149" s="13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  <c r="AE1149" s="13" t="n"/>
    </row>
    <row r="1150" ht="60" customHeight="1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  <c r="K1150" s="13" t="n"/>
      <c r="L1150" s="13" t="n"/>
      <c r="M1150" s="13" t="n"/>
      <c r="N1150" s="13" t="n"/>
      <c r="O1150" s="13" t="n"/>
      <c r="P1150" s="13" t="n"/>
      <c r="Q1150" s="13" t="n"/>
      <c r="R1150" s="13" t="n"/>
      <c r="S1150" s="13" t="n"/>
      <c r="T1150" s="13" t="n"/>
      <c r="U1150" s="13" t="n"/>
      <c r="V1150" s="13" t="n"/>
      <c r="W1150" s="13" t="n"/>
      <c r="X1150" s="13" t="n"/>
      <c r="Y1150" s="13" t="n"/>
      <c r="Z1150" s="13" t="n"/>
      <c r="AA1150" s="13" t="n"/>
      <c r="AB1150" s="13" t="n"/>
      <c r="AC1150" s="13" t="n"/>
      <c r="AD1150" s="13" t="n"/>
      <c r="AE1150" s="13" t="n"/>
    </row>
    <row r="1151" ht="60" customHeight="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3" t="n"/>
      <c r="N1151" s="13" t="n"/>
      <c r="O1151" s="13" t="n"/>
      <c r="P1151" s="13" t="n"/>
      <c r="Q1151" s="13" t="n"/>
      <c r="R1151" s="13" t="n"/>
      <c r="S1151" s="13" t="n"/>
      <c r="T1151" s="13" t="n"/>
      <c r="U1151" s="13" t="n"/>
      <c r="V1151" s="13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  <c r="AE1151" s="13" t="n"/>
    </row>
    <row r="1152" ht="60" customHeight="1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  <c r="K1152" s="13" t="n"/>
      <c r="L1152" s="13" t="n"/>
      <c r="M1152" s="13" t="n"/>
      <c r="N1152" s="13" t="n"/>
      <c r="O1152" s="13" t="n"/>
      <c r="P1152" s="13" t="n"/>
      <c r="Q1152" s="13" t="n"/>
      <c r="R1152" s="13" t="n"/>
      <c r="S1152" s="13" t="n"/>
      <c r="T1152" s="13" t="n"/>
      <c r="U1152" s="13" t="n"/>
      <c r="V1152" s="13" t="n"/>
      <c r="W1152" s="13" t="n"/>
      <c r="X1152" s="13" t="n"/>
      <c r="Y1152" s="13" t="n"/>
      <c r="Z1152" s="13" t="n"/>
      <c r="AA1152" s="13" t="n"/>
      <c r="AB1152" s="13" t="n"/>
      <c r="AC1152" s="13" t="n"/>
      <c r="AD1152" s="13" t="n"/>
      <c r="AE1152" s="13" t="n"/>
    </row>
    <row r="1153" ht="60" customHeight="1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  <c r="K1153" s="13" t="n"/>
      <c r="L1153" s="13" t="n"/>
      <c r="M1153" s="13" t="n"/>
      <c r="N1153" s="13" t="n"/>
      <c r="O1153" s="13" t="n"/>
      <c r="P1153" s="13" t="n"/>
      <c r="Q1153" s="13" t="n"/>
      <c r="R1153" s="13" t="n"/>
      <c r="S1153" s="13" t="n"/>
      <c r="T1153" s="13" t="n"/>
      <c r="U1153" s="13" t="n"/>
      <c r="V1153" s="13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  <c r="AE1153" s="13" t="n"/>
    </row>
    <row r="1154" ht="60" customHeight="1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  <c r="K1154" s="13" t="n"/>
      <c r="L1154" s="13" t="n"/>
      <c r="M1154" s="13" t="n"/>
      <c r="N1154" s="13" t="n"/>
      <c r="O1154" s="13" t="n"/>
      <c r="P1154" s="13" t="n"/>
      <c r="Q1154" s="13" t="n"/>
      <c r="R1154" s="13" t="n"/>
      <c r="S1154" s="13" t="n"/>
      <c r="T1154" s="13" t="n"/>
      <c r="U1154" s="13" t="n"/>
      <c r="V1154" s="13" t="n"/>
      <c r="W1154" s="13" t="n"/>
      <c r="X1154" s="13" t="n"/>
      <c r="Y1154" s="13" t="n"/>
      <c r="Z1154" s="13" t="n"/>
      <c r="AA1154" s="13" t="n"/>
      <c r="AB1154" s="13" t="n"/>
      <c r="AC1154" s="13" t="n"/>
      <c r="AD1154" s="13" t="n"/>
      <c r="AE1154" s="13" t="n"/>
    </row>
    <row r="1155" ht="60" customHeight="1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  <c r="K1155" s="13" t="n"/>
      <c r="L1155" s="13" t="n"/>
      <c r="M1155" s="13" t="n"/>
      <c r="N1155" s="13" t="n"/>
      <c r="O1155" s="13" t="n"/>
      <c r="P1155" s="13" t="n"/>
      <c r="Q1155" s="13" t="n"/>
      <c r="R1155" s="13" t="n"/>
      <c r="S1155" s="13" t="n"/>
      <c r="T1155" s="13" t="n"/>
      <c r="U1155" s="13" t="n"/>
      <c r="V1155" s="13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  <c r="AE1155" s="13" t="n"/>
    </row>
    <row r="1156" ht="60" customHeight="1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  <c r="K1156" s="13" t="n"/>
      <c r="L1156" s="13" t="n"/>
      <c r="M1156" s="13" t="n"/>
      <c r="N1156" s="13" t="n"/>
      <c r="O1156" s="13" t="n"/>
      <c r="P1156" s="13" t="n"/>
      <c r="Q1156" s="13" t="n"/>
      <c r="R1156" s="13" t="n"/>
      <c r="S1156" s="13" t="n"/>
      <c r="T1156" s="13" t="n"/>
      <c r="U1156" s="13" t="n"/>
      <c r="V1156" s="13" t="n"/>
      <c r="W1156" s="13" t="n"/>
      <c r="X1156" s="13" t="n"/>
      <c r="Y1156" s="13" t="n"/>
      <c r="Z1156" s="13" t="n"/>
      <c r="AA1156" s="13" t="n"/>
      <c r="AB1156" s="13" t="n"/>
      <c r="AC1156" s="13" t="n"/>
      <c r="AD1156" s="13" t="n"/>
      <c r="AE1156" s="13" t="n"/>
    </row>
    <row r="1157" ht="60" customHeight="1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  <c r="K1157" s="13" t="n"/>
      <c r="L1157" s="13" t="n"/>
      <c r="M1157" s="13" t="n"/>
      <c r="N1157" s="13" t="n"/>
      <c r="O1157" s="13" t="n"/>
      <c r="P1157" s="13" t="n"/>
      <c r="Q1157" s="13" t="n"/>
      <c r="R1157" s="13" t="n"/>
      <c r="S1157" s="13" t="n"/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3" t="n"/>
    </row>
    <row r="1158" ht="60" customHeight="1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  <c r="K1158" s="13" t="n"/>
      <c r="L1158" s="13" t="n"/>
      <c r="M1158" s="13" t="n"/>
      <c r="N1158" s="13" t="n"/>
      <c r="O1158" s="13" t="n"/>
      <c r="P1158" s="13" t="n"/>
      <c r="Q1158" s="13" t="n"/>
      <c r="R1158" s="13" t="n"/>
      <c r="S1158" s="13" t="n"/>
      <c r="T1158" s="13" t="n"/>
      <c r="U1158" s="13" t="n"/>
      <c r="V1158" s="13" t="n"/>
      <c r="W1158" s="13" t="n"/>
      <c r="X1158" s="13" t="n"/>
      <c r="Y1158" s="13" t="n"/>
      <c r="Z1158" s="13" t="n"/>
      <c r="AA1158" s="13" t="n"/>
      <c r="AB1158" s="13" t="n"/>
      <c r="AC1158" s="13" t="n"/>
      <c r="AD1158" s="13" t="n"/>
      <c r="AE1158" s="13" t="n"/>
    </row>
    <row r="1159" ht="60" customHeight="1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  <c r="K1159" s="13" t="n"/>
      <c r="L1159" s="13" t="n"/>
      <c r="M1159" s="13" t="n"/>
      <c r="N1159" s="13" t="n"/>
      <c r="O1159" s="13" t="n"/>
      <c r="P1159" s="13" t="n"/>
      <c r="Q1159" s="13" t="n"/>
      <c r="R1159" s="13" t="n"/>
      <c r="S1159" s="13" t="n"/>
      <c r="T1159" s="13" t="n"/>
      <c r="U1159" s="13" t="n"/>
      <c r="V1159" s="13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  <c r="AE1159" s="13" t="n"/>
    </row>
    <row r="1160" ht="60" customHeight="1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  <c r="K1160" s="13" t="n"/>
      <c r="L1160" s="13" t="n"/>
      <c r="M1160" s="13" t="n"/>
      <c r="N1160" s="13" t="n"/>
      <c r="O1160" s="13" t="n"/>
      <c r="P1160" s="13" t="n"/>
      <c r="Q1160" s="13" t="n"/>
      <c r="R1160" s="13" t="n"/>
      <c r="S1160" s="13" t="n"/>
      <c r="T1160" s="13" t="n"/>
      <c r="U1160" s="13" t="n"/>
      <c r="V1160" s="13" t="n"/>
      <c r="W1160" s="13" t="n"/>
      <c r="X1160" s="13" t="n"/>
      <c r="Y1160" s="13" t="n"/>
      <c r="Z1160" s="13" t="n"/>
      <c r="AA1160" s="13" t="n"/>
      <c r="AB1160" s="13" t="n"/>
      <c r="AC1160" s="13" t="n"/>
      <c r="AD1160" s="13" t="n"/>
      <c r="AE1160" s="13" t="n"/>
    </row>
    <row r="1161" ht="60" customHeight="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  <c r="K1161" s="13" t="n"/>
      <c r="L1161" s="13" t="n"/>
      <c r="M1161" s="13" t="n"/>
      <c r="N1161" s="13" t="n"/>
      <c r="O1161" s="13" t="n"/>
      <c r="P1161" s="13" t="n"/>
      <c r="Q1161" s="13" t="n"/>
      <c r="R1161" s="13" t="n"/>
      <c r="S1161" s="13" t="n"/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3" t="n"/>
    </row>
    <row r="1162" ht="60" customHeight="1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  <c r="K1162" s="13" t="n"/>
      <c r="L1162" s="13" t="n"/>
      <c r="M1162" s="13" t="n"/>
      <c r="N1162" s="13" t="n"/>
      <c r="O1162" s="13" t="n"/>
      <c r="P1162" s="13" t="n"/>
      <c r="Q1162" s="13" t="n"/>
      <c r="R1162" s="13" t="n"/>
      <c r="S1162" s="13" t="n"/>
      <c r="T1162" s="13" t="n"/>
      <c r="U1162" s="13" t="n"/>
      <c r="V1162" s="13" t="n"/>
      <c r="W1162" s="13" t="n"/>
      <c r="X1162" s="13" t="n"/>
      <c r="Y1162" s="13" t="n"/>
      <c r="Z1162" s="13" t="n"/>
      <c r="AA1162" s="13" t="n"/>
      <c r="AB1162" s="13" t="n"/>
      <c r="AC1162" s="13" t="n"/>
      <c r="AD1162" s="13" t="n"/>
      <c r="AE1162" s="13" t="n"/>
    </row>
    <row r="1163" ht="60" customHeight="1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3" t="n"/>
      <c r="N1163" s="13" t="n"/>
      <c r="O1163" s="13" t="n"/>
      <c r="P1163" s="13" t="n"/>
      <c r="Q1163" s="13" t="n"/>
      <c r="R1163" s="13" t="n"/>
      <c r="S1163" s="13" t="n"/>
      <c r="T1163" s="13" t="n"/>
      <c r="U1163" s="13" t="n"/>
      <c r="V1163" s="13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  <c r="AE1163" s="13" t="n"/>
    </row>
    <row r="1164" ht="60" customHeight="1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  <c r="K1164" s="13" t="n"/>
      <c r="L1164" s="13" t="n"/>
      <c r="M1164" s="13" t="n"/>
      <c r="N1164" s="13" t="n"/>
      <c r="O1164" s="13" t="n"/>
      <c r="P1164" s="13" t="n"/>
      <c r="Q1164" s="13" t="n"/>
      <c r="R1164" s="13" t="n"/>
      <c r="S1164" s="13" t="n"/>
      <c r="T1164" s="13" t="n"/>
      <c r="U1164" s="13" t="n"/>
      <c r="V1164" s="13" t="n"/>
      <c r="W1164" s="13" t="n"/>
      <c r="X1164" s="13" t="n"/>
      <c r="Y1164" s="13" t="n"/>
      <c r="Z1164" s="13" t="n"/>
      <c r="AA1164" s="13" t="n"/>
      <c r="AB1164" s="13" t="n"/>
      <c r="AC1164" s="13" t="n"/>
      <c r="AD1164" s="13" t="n"/>
      <c r="AE1164" s="13" t="n"/>
    </row>
    <row r="1165" ht="60" customHeight="1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  <c r="K1165" s="13" t="n"/>
      <c r="L1165" s="13" t="n"/>
      <c r="M1165" s="13" t="n"/>
      <c r="N1165" s="13" t="n"/>
      <c r="O1165" s="13" t="n"/>
      <c r="P1165" s="13" t="n"/>
      <c r="Q1165" s="13" t="n"/>
      <c r="R1165" s="13" t="n"/>
      <c r="S1165" s="13" t="n"/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3" t="n"/>
    </row>
    <row r="1166" ht="60" customHeight="1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  <c r="K1166" s="13" t="n"/>
      <c r="L1166" s="13" t="n"/>
      <c r="M1166" s="13" t="n"/>
      <c r="N1166" s="13" t="n"/>
      <c r="O1166" s="13" t="n"/>
      <c r="P1166" s="13" t="n"/>
      <c r="Q1166" s="13" t="n"/>
      <c r="R1166" s="13" t="n"/>
      <c r="S1166" s="13" t="n"/>
      <c r="T1166" s="13" t="n"/>
      <c r="U1166" s="13" t="n"/>
      <c r="V1166" s="13" t="n"/>
      <c r="W1166" s="13" t="n"/>
      <c r="X1166" s="13" t="n"/>
      <c r="Y1166" s="13" t="n"/>
      <c r="Z1166" s="13" t="n"/>
      <c r="AA1166" s="13" t="n"/>
      <c r="AB1166" s="13" t="n"/>
      <c r="AC1166" s="13" t="n"/>
      <c r="AD1166" s="13" t="n"/>
      <c r="AE1166" s="13" t="n"/>
    </row>
    <row r="1167" ht="60" customHeight="1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3" t="n"/>
      <c r="N1167" s="13" t="n"/>
      <c r="O1167" s="13" t="n"/>
      <c r="P1167" s="13" t="n"/>
      <c r="Q1167" s="13" t="n"/>
      <c r="R1167" s="13" t="n"/>
      <c r="S1167" s="13" t="n"/>
      <c r="T1167" s="13" t="n"/>
      <c r="U1167" s="13" t="n"/>
      <c r="V1167" s="13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  <c r="AE1167" s="13" t="n"/>
    </row>
    <row r="1168" ht="60" customHeight="1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  <c r="K1168" s="13" t="n"/>
      <c r="L1168" s="13" t="n"/>
      <c r="M1168" s="13" t="n"/>
      <c r="N1168" s="13" t="n"/>
      <c r="O1168" s="13" t="n"/>
      <c r="P1168" s="13" t="n"/>
      <c r="Q1168" s="13" t="n"/>
      <c r="R1168" s="13" t="n"/>
      <c r="S1168" s="13" t="n"/>
      <c r="T1168" s="13" t="n"/>
      <c r="U1168" s="13" t="n"/>
      <c r="V1168" s="13" t="n"/>
      <c r="W1168" s="13" t="n"/>
      <c r="X1168" s="13" t="n"/>
      <c r="Y1168" s="13" t="n"/>
      <c r="Z1168" s="13" t="n"/>
      <c r="AA1168" s="13" t="n"/>
      <c r="AB1168" s="13" t="n"/>
      <c r="AC1168" s="13" t="n"/>
      <c r="AD1168" s="13" t="n"/>
      <c r="AE1168" s="13" t="n"/>
    </row>
    <row r="1169" ht="60" customHeight="1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  <c r="K1169" s="13" t="n"/>
      <c r="L1169" s="13" t="n"/>
      <c r="M1169" s="13" t="n"/>
      <c r="N1169" s="13" t="n"/>
      <c r="O1169" s="13" t="n"/>
      <c r="P1169" s="13" t="n"/>
      <c r="Q1169" s="13" t="n"/>
      <c r="R1169" s="13" t="n"/>
      <c r="S1169" s="13" t="n"/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3" t="n"/>
    </row>
    <row r="1170" ht="60" customHeight="1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  <c r="K1170" s="13" t="n"/>
      <c r="L1170" s="13" t="n"/>
      <c r="M1170" s="13" t="n"/>
      <c r="N1170" s="13" t="n"/>
      <c r="O1170" s="13" t="n"/>
      <c r="P1170" s="13" t="n"/>
      <c r="Q1170" s="13" t="n"/>
      <c r="R1170" s="13" t="n"/>
      <c r="S1170" s="13" t="n"/>
      <c r="T1170" s="13" t="n"/>
      <c r="U1170" s="13" t="n"/>
      <c r="V1170" s="13" t="n"/>
      <c r="W1170" s="13" t="n"/>
      <c r="X1170" s="13" t="n"/>
      <c r="Y1170" s="13" t="n"/>
      <c r="Z1170" s="13" t="n"/>
      <c r="AA1170" s="13" t="n"/>
      <c r="AB1170" s="13" t="n"/>
      <c r="AC1170" s="13" t="n"/>
      <c r="AD1170" s="13" t="n"/>
      <c r="AE1170" s="13" t="n"/>
    </row>
    <row r="1171" ht="60" customHeight="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3" t="n"/>
      <c r="N1171" s="13" t="n"/>
      <c r="O1171" s="13" t="n"/>
      <c r="P1171" s="13" t="n"/>
      <c r="Q1171" s="13" t="n"/>
      <c r="R1171" s="13" t="n"/>
      <c r="S1171" s="13" t="n"/>
      <c r="T1171" s="13" t="n"/>
      <c r="U1171" s="13" t="n"/>
      <c r="V1171" s="13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  <c r="AE1171" s="13" t="n"/>
    </row>
    <row r="1172" ht="60" customHeight="1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  <c r="K1172" s="13" t="n"/>
      <c r="L1172" s="13" t="n"/>
      <c r="M1172" s="13" t="n"/>
      <c r="N1172" s="13" t="n"/>
      <c r="O1172" s="13" t="n"/>
      <c r="P1172" s="13" t="n"/>
      <c r="Q1172" s="13" t="n"/>
      <c r="R1172" s="13" t="n"/>
      <c r="S1172" s="13" t="n"/>
      <c r="T1172" s="13" t="n"/>
      <c r="U1172" s="13" t="n"/>
      <c r="V1172" s="13" t="n"/>
      <c r="W1172" s="13" t="n"/>
      <c r="X1172" s="13" t="n"/>
      <c r="Y1172" s="13" t="n"/>
      <c r="Z1172" s="13" t="n"/>
      <c r="AA1172" s="13" t="n"/>
      <c r="AB1172" s="13" t="n"/>
      <c r="AC1172" s="13" t="n"/>
      <c r="AD1172" s="13" t="n"/>
      <c r="AE1172" s="13" t="n"/>
    </row>
    <row r="1173" ht="60" customHeight="1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  <c r="K1173" s="13" t="n"/>
      <c r="L1173" s="13" t="n"/>
      <c r="M1173" s="13" t="n"/>
      <c r="N1173" s="13" t="n"/>
      <c r="O1173" s="13" t="n"/>
      <c r="P1173" s="13" t="n"/>
      <c r="Q1173" s="13" t="n"/>
      <c r="R1173" s="13" t="n"/>
      <c r="S1173" s="13" t="n"/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3" t="n"/>
    </row>
    <row r="1174" ht="60" customHeight="1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  <c r="K1174" s="13" t="n"/>
      <c r="L1174" s="13" t="n"/>
      <c r="M1174" s="13" t="n"/>
      <c r="N1174" s="13" t="n"/>
      <c r="O1174" s="13" t="n"/>
      <c r="P1174" s="13" t="n"/>
      <c r="Q1174" s="13" t="n"/>
      <c r="R1174" s="13" t="n"/>
      <c r="S1174" s="13" t="n"/>
      <c r="T1174" s="13" t="n"/>
      <c r="U1174" s="13" t="n"/>
      <c r="V1174" s="13" t="n"/>
      <c r="W1174" s="13" t="n"/>
      <c r="X1174" s="13" t="n"/>
      <c r="Y1174" s="13" t="n"/>
      <c r="Z1174" s="13" t="n"/>
      <c r="AA1174" s="13" t="n"/>
      <c r="AB1174" s="13" t="n"/>
      <c r="AC1174" s="13" t="n"/>
      <c r="AD1174" s="13" t="n"/>
      <c r="AE1174" s="13" t="n"/>
    </row>
    <row r="1175" ht="60" customHeight="1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  <c r="K1175" s="13" t="n"/>
      <c r="L1175" s="13" t="n"/>
      <c r="M1175" s="13" t="n"/>
      <c r="N1175" s="13" t="n"/>
      <c r="O1175" s="13" t="n"/>
      <c r="P1175" s="13" t="n"/>
      <c r="Q1175" s="13" t="n"/>
      <c r="R1175" s="13" t="n"/>
      <c r="S1175" s="13" t="n"/>
      <c r="T1175" s="13" t="n"/>
      <c r="U1175" s="13" t="n"/>
      <c r="V1175" s="13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  <c r="AE1175" s="13" t="n"/>
    </row>
    <row r="1176" ht="60" customHeight="1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  <c r="K1176" s="13" t="n"/>
      <c r="L1176" s="13" t="n"/>
      <c r="M1176" s="13" t="n"/>
      <c r="N1176" s="13" t="n"/>
      <c r="O1176" s="13" t="n"/>
      <c r="P1176" s="13" t="n"/>
      <c r="Q1176" s="13" t="n"/>
      <c r="R1176" s="13" t="n"/>
      <c r="S1176" s="13" t="n"/>
      <c r="T1176" s="13" t="n"/>
      <c r="U1176" s="13" t="n"/>
      <c r="V1176" s="13" t="n"/>
      <c r="W1176" s="13" t="n"/>
      <c r="X1176" s="13" t="n"/>
      <c r="Y1176" s="13" t="n"/>
      <c r="Z1176" s="13" t="n"/>
      <c r="AA1176" s="13" t="n"/>
      <c r="AB1176" s="13" t="n"/>
      <c r="AC1176" s="13" t="n"/>
      <c r="AD1176" s="13" t="n"/>
      <c r="AE1176" s="13" t="n"/>
    </row>
    <row r="1177" ht="60" customHeight="1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  <c r="K1177" s="13" t="n"/>
      <c r="L1177" s="13" t="n"/>
      <c r="M1177" s="13" t="n"/>
      <c r="N1177" s="13" t="n"/>
      <c r="O1177" s="13" t="n"/>
      <c r="P1177" s="13" t="n"/>
      <c r="Q1177" s="13" t="n"/>
      <c r="R1177" s="13" t="n"/>
      <c r="S1177" s="13" t="n"/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3" t="n"/>
    </row>
    <row r="1178" ht="60" customHeight="1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  <c r="K1178" s="13" t="n"/>
      <c r="L1178" s="13" t="n"/>
      <c r="M1178" s="13" t="n"/>
      <c r="N1178" s="13" t="n"/>
      <c r="O1178" s="13" t="n"/>
      <c r="P1178" s="13" t="n"/>
      <c r="Q1178" s="13" t="n"/>
      <c r="R1178" s="13" t="n"/>
      <c r="S1178" s="13" t="n"/>
      <c r="T1178" s="13" t="n"/>
      <c r="U1178" s="13" t="n"/>
      <c r="V1178" s="13" t="n"/>
      <c r="W1178" s="13" t="n"/>
      <c r="X1178" s="13" t="n"/>
      <c r="Y1178" s="13" t="n"/>
      <c r="Z1178" s="13" t="n"/>
      <c r="AA1178" s="13" t="n"/>
      <c r="AB1178" s="13" t="n"/>
      <c r="AC1178" s="13" t="n"/>
      <c r="AD1178" s="13" t="n"/>
      <c r="AE1178" s="13" t="n"/>
    </row>
    <row r="1179" ht="60" customHeight="1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  <c r="K1179" s="13" t="n"/>
      <c r="L1179" s="13" t="n"/>
      <c r="M1179" s="13" t="n"/>
      <c r="N1179" s="13" t="n"/>
      <c r="O1179" s="13" t="n"/>
      <c r="P1179" s="13" t="n"/>
      <c r="Q1179" s="13" t="n"/>
      <c r="R1179" s="13" t="n"/>
      <c r="S1179" s="13" t="n"/>
      <c r="T1179" s="13" t="n"/>
      <c r="U1179" s="13" t="n"/>
      <c r="V1179" s="13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  <c r="AE1179" s="13" t="n"/>
    </row>
    <row r="1180" ht="60" customHeight="1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  <c r="K1180" s="13" t="n"/>
      <c r="L1180" s="13" t="n"/>
      <c r="M1180" s="13" t="n"/>
      <c r="N1180" s="13" t="n"/>
      <c r="O1180" s="13" t="n"/>
      <c r="P1180" s="13" t="n"/>
      <c r="Q1180" s="13" t="n"/>
      <c r="R1180" s="13" t="n"/>
      <c r="S1180" s="13" t="n"/>
      <c r="T1180" s="13" t="n"/>
      <c r="U1180" s="13" t="n"/>
      <c r="V1180" s="13" t="n"/>
      <c r="W1180" s="13" t="n"/>
      <c r="X1180" s="13" t="n"/>
      <c r="Y1180" s="13" t="n"/>
      <c r="Z1180" s="13" t="n"/>
      <c r="AA1180" s="13" t="n"/>
      <c r="AB1180" s="13" t="n"/>
      <c r="AC1180" s="13" t="n"/>
      <c r="AD1180" s="13" t="n"/>
      <c r="AE1180" s="13" t="n"/>
    </row>
    <row r="1181" ht="60" customHeight="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  <c r="K1181" s="13" t="n"/>
      <c r="L1181" s="13" t="n"/>
      <c r="M1181" s="13" t="n"/>
      <c r="N1181" s="13" t="n"/>
      <c r="O1181" s="13" t="n"/>
      <c r="P1181" s="13" t="n"/>
      <c r="Q1181" s="13" t="n"/>
      <c r="R1181" s="13" t="n"/>
      <c r="S1181" s="13" t="n"/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3" t="n"/>
    </row>
    <row r="1182" ht="60" customHeight="1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  <c r="K1182" s="13" t="n"/>
      <c r="L1182" s="13" t="n"/>
      <c r="M1182" s="13" t="n"/>
      <c r="N1182" s="13" t="n"/>
      <c r="O1182" s="13" t="n"/>
      <c r="P1182" s="13" t="n"/>
      <c r="Q1182" s="13" t="n"/>
      <c r="R1182" s="13" t="n"/>
      <c r="S1182" s="13" t="n"/>
      <c r="T1182" s="13" t="n"/>
      <c r="U1182" s="13" t="n"/>
      <c r="V1182" s="13" t="n"/>
      <c r="W1182" s="13" t="n"/>
      <c r="X1182" s="13" t="n"/>
      <c r="Y1182" s="13" t="n"/>
      <c r="Z1182" s="13" t="n"/>
      <c r="AA1182" s="13" t="n"/>
      <c r="AB1182" s="13" t="n"/>
      <c r="AC1182" s="13" t="n"/>
      <c r="AD1182" s="13" t="n"/>
      <c r="AE1182" s="13" t="n"/>
    </row>
    <row r="1183" ht="60" customHeight="1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  <c r="K1183" s="13" t="n"/>
      <c r="L1183" s="13" t="n"/>
      <c r="M1183" s="13" t="n"/>
      <c r="N1183" s="13" t="n"/>
      <c r="O1183" s="13" t="n"/>
      <c r="P1183" s="13" t="n"/>
      <c r="Q1183" s="13" t="n"/>
      <c r="R1183" s="13" t="n"/>
      <c r="S1183" s="13" t="n"/>
      <c r="T1183" s="13" t="n"/>
      <c r="U1183" s="13" t="n"/>
      <c r="V1183" s="13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  <c r="AE1183" s="13" t="n"/>
    </row>
    <row r="1184" ht="60" customHeight="1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  <c r="K1184" s="13" t="n"/>
      <c r="L1184" s="13" t="n"/>
      <c r="M1184" s="13" t="n"/>
      <c r="N1184" s="13" t="n"/>
      <c r="O1184" s="13" t="n"/>
      <c r="P1184" s="13" t="n"/>
      <c r="Q1184" s="13" t="n"/>
      <c r="R1184" s="13" t="n"/>
      <c r="S1184" s="13" t="n"/>
      <c r="T1184" s="13" t="n"/>
      <c r="U1184" s="13" t="n"/>
      <c r="V1184" s="13" t="n"/>
      <c r="W1184" s="13" t="n"/>
      <c r="X1184" s="13" t="n"/>
      <c r="Y1184" s="13" t="n"/>
      <c r="Z1184" s="13" t="n"/>
      <c r="AA1184" s="13" t="n"/>
      <c r="AB1184" s="13" t="n"/>
      <c r="AC1184" s="13" t="n"/>
      <c r="AD1184" s="13" t="n"/>
      <c r="AE1184" s="13" t="n"/>
    </row>
    <row r="1185" ht="60" customHeight="1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  <c r="K1185" s="13" t="n"/>
      <c r="L1185" s="13" t="n"/>
      <c r="M1185" s="13" t="n"/>
      <c r="N1185" s="13" t="n"/>
      <c r="O1185" s="13" t="n"/>
      <c r="P1185" s="13" t="n"/>
      <c r="Q1185" s="13" t="n"/>
      <c r="R1185" s="13" t="n"/>
      <c r="S1185" s="13" t="n"/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3" t="n"/>
    </row>
    <row r="1186" ht="60" customHeight="1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  <c r="K1186" s="13" t="n"/>
      <c r="L1186" s="13" t="n"/>
      <c r="M1186" s="13" t="n"/>
      <c r="N1186" s="13" t="n"/>
      <c r="O1186" s="13" t="n"/>
      <c r="P1186" s="13" t="n"/>
      <c r="Q1186" s="13" t="n"/>
      <c r="R1186" s="13" t="n"/>
      <c r="S1186" s="13" t="n"/>
      <c r="T1186" s="13" t="n"/>
      <c r="U1186" s="13" t="n"/>
      <c r="V1186" s="13" t="n"/>
      <c r="W1186" s="13" t="n"/>
      <c r="X1186" s="13" t="n"/>
      <c r="Y1186" s="13" t="n"/>
      <c r="Z1186" s="13" t="n"/>
      <c r="AA1186" s="13" t="n"/>
      <c r="AB1186" s="13" t="n"/>
      <c r="AC1186" s="13" t="n"/>
      <c r="AD1186" s="13" t="n"/>
      <c r="AE1186" s="13" t="n"/>
    </row>
    <row r="1187" ht="60" customHeight="1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3" t="n"/>
      <c r="N1187" s="13" t="n"/>
      <c r="O1187" s="13" t="n"/>
      <c r="P1187" s="13" t="n"/>
      <c r="Q1187" s="13" t="n"/>
      <c r="R1187" s="13" t="n"/>
      <c r="S1187" s="13" t="n"/>
      <c r="T1187" s="13" t="n"/>
      <c r="U1187" s="13" t="n"/>
      <c r="V1187" s="13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  <c r="AE1187" s="13" t="n"/>
    </row>
    <row r="1188" ht="60" customHeight="1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  <c r="K1188" s="13" t="n"/>
      <c r="L1188" s="13" t="n"/>
      <c r="M1188" s="13" t="n"/>
      <c r="N1188" s="13" t="n"/>
      <c r="O1188" s="13" t="n"/>
      <c r="P1188" s="13" t="n"/>
      <c r="Q1188" s="13" t="n"/>
      <c r="R1188" s="13" t="n"/>
      <c r="S1188" s="13" t="n"/>
      <c r="T1188" s="13" t="n"/>
      <c r="U1188" s="13" t="n"/>
      <c r="V1188" s="13" t="n"/>
      <c r="W1188" s="13" t="n"/>
      <c r="X1188" s="13" t="n"/>
      <c r="Y1188" s="13" t="n"/>
      <c r="Z1188" s="13" t="n"/>
      <c r="AA1188" s="13" t="n"/>
      <c r="AB1188" s="13" t="n"/>
      <c r="AC1188" s="13" t="n"/>
      <c r="AD1188" s="13" t="n"/>
      <c r="AE1188" s="13" t="n"/>
    </row>
    <row r="1189" ht="60" customHeight="1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  <c r="K1189" s="13" t="n"/>
      <c r="L1189" s="13" t="n"/>
      <c r="M1189" s="13" t="n"/>
      <c r="N1189" s="13" t="n"/>
      <c r="O1189" s="13" t="n"/>
      <c r="P1189" s="13" t="n"/>
      <c r="Q1189" s="13" t="n"/>
      <c r="R1189" s="13" t="n"/>
      <c r="S1189" s="13" t="n"/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3" t="n"/>
    </row>
    <row r="1190" ht="60" customHeight="1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  <c r="K1190" s="13" t="n"/>
      <c r="L1190" s="13" t="n"/>
      <c r="M1190" s="13" t="n"/>
      <c r="N1190" s="13" t="n"/>
      <c r="O1190" s="13" t="n"/>
      <c r="P1190" s="13" t="n"/>
      <c r="Q1190" s="13" t="n"/>
      <c r="R1190" s="13" t="n"/>
      <c r="S1190" s="13" t="n"/>
      <c r="T1190" s="13" t="n"/>
      <c r="U1190" s="13" t="n"/>
      <c r="V1190" s="13" t="n"/>
      <c r="W1190" s="13" t="n"/>
      <c r="X1190" s="13" t="n"/>
      <c r="Y1190" s="13" t="n"/>
      <c r="Z1190" s="13" t="n"/>
      <c r="AA1190" s="13" t="n"/>
      <c r="AB1190" s="13" t="n"/>
      <c r="AC1190" s="13" t="n"/>
      <c r="AD1190" s="13" t="n"/>
      <c r="AE1190" s="13" t="n"/>
    </row>
    <row r="1191" ht="60" customHeight="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  <c r="K1191" s="13" t="n"/>
      <c r="L1191" s="13" t="n"/>
      <c r="M1191" s="13" t="n"/>
      <c r="N1191" s="13" t="n"/>
      <c r="O1191" s="13" t="n"/>
      <c r="P1191" s="13" t="n"/>
      <c r="Q1191" s="13" t="n"/>
      <c r="R1191" s="13" t="n"/>
      <c r="S1191" s="13" t="n"/>
      <c r="T1191" s="13" t="n"/>
      <c r="U1191" s="13" t="n"/>
      <c r="V1191" s="13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  <c r="AE1191" s="13" t="n"/>
    </row>
    <row r="1192" ht="60" customHeight="1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  <c r="K1192" s="13" t="n"/>
      <c r="L1192" s="13" t="n"/>
      <c r="M1192" s="13" t="n"/>
      <c r="N1192" s="13" t="n"/>
      <c r="O1192" s="13" t="n"/>
      <c r="P1192" s="13" t="n"/>
      <c r="Q1192" s="13" t="n"/>
      <c r="R1192" s="13" t="n"/>
      <c r="S1192" s="13" t="n"/>
      <c r="T1192" s="13" t="n"/>
      <c r="U1192" s="13" t="n"/>
      <c r="V1192" s="13" t="n"/>
      <c r="W1192" s="13" t="n"/>
      <c r="X1192" s="13" t="n"/>
      <c r="Y1192" s="13" t="n"/>
      <c r="Z1192" s="13" t="n"/>
      <c r="AA1192" s="13" t="n"/>
      <c r="AB1192" s="13" t="n"/>
      <c r="AC1192" s="13" t="n"/>
      <c r="AD1192" s="13" t="n"/>
      <c r="AE1192" s="13" t="n"/>
    </row>
    <row r="1193" ht="60" customHeight="1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  <c r="K1193" s="13" t="n"/>
      <c r="L1193" s="13" t="n"/>
      <c r="M1193" s="13" t="n"/>
      <c r="N1193" s="13" t="n"/>
      <c r="O1193" s="13" t="n"/>
      <c r="P1193" s="13" t="n"/>
      <c r="Q1193" s="13" t="n"/>
      <c r="R1193" s="13" t="n"/>
      <c r="S1193" s="13" t="n"/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3" t="n"/>
    </row>
    <row r="1194" ht="60" customHeight="1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  <c r="K1194" s="13" t="n"/>
      <c r="L1194" s="13" t="n"/>
      <c r="M1194" s="13" t="n"/>
      <c r="N1194" s="13" t="n"/>
      <c r="O1194" s="13" t="n"/>
      <c r="P1194" s="13" t="n"/>
      <c r="Q1194" s="13" t="n"/>
      <c r="R1194" s="13" t="n"/>
      <c r="S1194" s="13" t="n"/>
      <c r="T1194" s="13" t="n"/>
      <c r="U1194" s="13" t="n"/>
      <c r="V1194" s="13" t="n"/>
      <c r="W1194" s="13" t="n"/>
      <c r="X1194" s="13" t="n"/>
      <c r="Y1194" s="13" t="n"/>
      <c r="Z1194" s="13" t="n"/>
      <c r="AA1194" s="13" t="n"/>
      <c r="AB1194" s="13" t="n"/>
      <c r="AC1194" s="13" t="n"/>
      <c r="AD1194" s="13" t="n"/>
      <c r="AE1194" s="13" t="n"/>
    </row>
    <row r="1195" ht="60" customHeight="1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3" t="n"/>
      <c r="N1195" s="13" t="n"/>
      <c r="O1195" s="13" t="n"/>
      <c r="P1195" s="13" t="n"/>
      <c r="Q1195" s="13" t="n"/>
      <c r="R1195" s="13" t="n"/>
      <c r="S1195" s="13" t="n"/>
      <c r="T1195" s="13" t="n"/>
      <c r="U1195" s="13" t="n"/>
      <c r="V1195" s="13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  <c r="AE1195" s="13" t="n"/>
    </row>
    <row r="1196" ht="60" customHeight="1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  <c r="K1196" s="13" t="n"/>
      <c r="L1196" s="13" t="n"/>
      <c r="M1196" s="13" t="n"/>
      <c r="N1196" s="13" t="n"/>
      <c r="O1196" s="13" t="n"/>
      <c r="P1196" s="13" t="n"/>
      <c r="Q1196" s="13" t="n"/>
      <c r="R1196" s="13" t="n"/>
      <c r="S1196" s="13" t="n"/>
      <c r="T1196" s="13" t="n"/>
      <c r="U1196" s="13" t="n"/>
      <c r="V1196" s="13" t="n"/>
      <c r="W1196" s="13" t="n"/>
      <c r="X1196" s="13" t="n"/>
      <c r="Y1196" s="13" t="n"/>
      <c r="Z1196" s="13" t="n"/>
      <c r="AA1196" s="13" t="n"/>
      <c r="AB1196" s="13" t="n"/>
      <c r="AC1196" s="13" t="n"/>
      <c r="AD1196" s="13" t="n"/>
      <c r="AE1196" s="13" t="n"/>
    </row>
    <row r="1197" ht="60" customHeight="1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  <c r="K1197" s="13" t="n"/>
      <c r="L1197" s="13" t="n"/>
      <c r="M1197" s="13" t="n"/>
      <c r="N1197" s="13" t="n"/>
      <c r="O1197" s="13" t="n"/>
      <c r="P1197" s="13" t="n"/>
      <c r="Q1197" s="13" t="n"/>
      <c r="R1197" s="13" t="n"/>
      <c r="S1197" s="13" t="n"/>
      <c r="T1197" s="13" t="n"/>
      <c r="U1197" s="13" t="n"/>
      <c r="V1197" s="13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  <c r="AE1197" s="13" t="n"/>
    </row>
    <row r="1198" ht="60" customHeight="1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  <c r="K1198" s="13" t="n"/>
      <c r="L1198" s="13" t="n"/>
      <c r="M1198" s="13" t="n"/>
      <c r="N1198" s="13" t="n"/>
      <c r="O1198" s="13" t="n"/>
      <c r="P1198" s="13" t="n"/>
      <c r="Q1198" s="13" t="n"/>
      <c r="R1198" s="13" t="n"/>
      <c r="S1198" s="13" t="n"/>
      <c r="T1198" s="13" t="n"/>
      <c r="U1198" s="13" t="n"/>
      <c r="V1198" s="13" t="n"/>
      <c r="W1198" s="13" t="n"/>
      <c r="X1198" s="13" t="n"/>
      <c r="Y1198" s="13" t="n"/>
      <c r="Z1198" s="13" t="n"/>
      <c r="AA1198" s="13" t="n"/>
      <c r="AB1198" s="13" t="n"/>
      <c r="AC1198" s="13" t="n"/>
      <c r="AD1198" s="13" t="n"/>
      <c r="AE1198" s="13" t="n"/>
    </row>
    <row r="1199" ht="60" customHeight="1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  <c r="K1199" s="13" t="n"/>
      <c r="L1199" s="13" t="n"/>
      <c r="M1199" s="13" t="n"/>
      <c r="N1199" s="13" t="n"/>
      <c r="O1199" s="13" t="n"/>
      <c r="P1199" s="13" t="n"/>
      <c r="Q1199" s="13" t="n"/>
      <c r="R1199" s="13" t="n"/>
      <c r="S1199" s="13" t="n"/>
      <c r="T1199" s="13" t="n"/>
      <c r="U1199" s="13" t="n"/>
      <c r="V1199" s="13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  <c r="AE1199" s="13" t="n"/>
    </row>
    <row r="1200" ht="60" customHeight="1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  <c r="K1200" s="13" t="n"/>
      <c r="L1200" s="13" t="n"/>
      <c r="M1200" s="13" t="n"/>
      <c r="N1200" s="13" t="n"/>
      <c r="O1200" s="13" t="n"/>
      <c r="P1200" s="13" t="n"/>
      <c r="Q1200" s="13" t="n"/>
      <c r="R1200" s="13" t="n"/>
      <c r="S1200" s="13" t="n"/>
      <c r="T1200" s="13" t="n"/>
      <c r="U1200" s="13" t="n"/>
      <c r="V1200" s="13" t="n"/>
      <c r="W1200" s="13" t="n"/>
      <c r="X1200" s="13" t="n"/>
      <c r="Y1200" s="13" t="n"/>
      <c r="Z1200" s="13" t="n"/>
      <c r="AA1200" s="13" t="n"/>
      <c r="AB1200" s="13" t="n"/>
      <c r="AC1200" s="13" t="n"/>
      <c r="AD1200" s="13" t="n"/>
      <c r="AE1200" s="13" t="n"/>
    </row>
    <row r="1201" ht="60" customHeight="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  <c r="K1201" s="13" t="n"/>
      <c r="L1201" s="13" t="n"/>
      <c r="M1201" s="13" t="n"/>
      <c r="N1201" s="13" t="n"/>
      <c r="O1201" s="13" t="n"/>
      <c r="P1201" s="13" t="n"/>
      <c r="Q1201" s="13" t="n"/>
      <c r="R1201" s="13" t="n"/>
      <c r="S1201" s="13" t="n"/>
      <c r="T1201" s="13" t="n"/>
      <c r="U1201" s="13" t="n"/>
      <c r="V1201" s="13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  <c r="AE1201" s="13" t="n"/>
    </row>
    <row r="1202" ht="60" customHeight="1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  <c r="K1202" s="13" t="n"/>
      <c r="L1202" s="13" t="n"/>
      <c r="M1202" s="13" t="n"/>
      <c r="N1202" s="13" t="n"/>
      <c r="O1202" s="13" t="n"/>
      <c r="P1202" s="13" t="n"/>
      <c r="Q1202" s="13" t="n"/>
      <c r="R1202" s="13" t="n"/>
      <c r="S1202" s="13" t="n"/>
      <c r="T1202" s="13" t="n"/>
      <c r="U1202" s="13" t="n"/>
      <c r="V1202" s="13" t="n"/>
      <c r="W1202" s="13" t="n"/>
      <c r="X1202" s="13" t="n"/>
      <c r="Y1202" s="13" t="n"/>
      <c r="Z1202" s="13" t="n"/>
      <c r="AA1202" s="13" t="n"/>
      <c r="AB1202" s="13" t="n"/>
      <c r="AC1202" s="13" t="n"/>
      <c r="AD1202" s="13" t="n"/>
      <c r="AE1202" s="13" t="n"/>
    </row>
    <row r="1203" ht="60" customHeight="1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  <c r="K1203" s="13" t="n"/>
      <c r="L1203" s="13" t="n"/>
      <c r="M1203" s="13" t="n"/>
      <c r="N1203" s="13" t="n"/>
      <c r="O1203" s="13" t="n"/>
      <c r="P1203" s="13" t="n"/>
      <c r="Q1203" s="13" t="n"/>
      <c r="R1203" s="13" t="n"/>
      <c r="S1203" s="13" t="n"/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3" t="n"/>
    </row>
    <row r="1204" ht="60" customHeight="1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  <c r="K1204" s="13" t="n"/>
      <c r="L1204" s="13" t="n"/>
      <c r="M1204" s="13" t="n"/>
      <c r="N1204" s="13" t="n"/>
      <c r="O1204" s="13" t="n"/>
      <c r="P1204" s="13" t="n"/>
      <c r="Q1204" s="13" t="n"/>
      <c r="R1204" s="13" t="n"/>
      <c r="S1204" s="13" t="n"/>
      <c r="T1204" s="13" t="n"/>
      <c r="U1204" s="13" t="n"/>
      <c r="V1204" s="13" t="n"/>
      <c r="W1204" s="13" t="n"/>
      <c r="X1204" s="13" t="n"/>
      <c r="Y1204" s="13" t="n"/>
      <c r="Z1204" s="13" t="n"/>
      <c r="AA1204" s="13" t="n"/>
      <c r="AB1204" s="13" t="n"/>
      <c r="AC1204" s="13" t="n"/>
      <c r="AD1204" s="13" t="n"/>
      <c r="AE1204" s="13" t="n"/>
    </row>
    <row r="1205" ht="60" customHeight="1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  <c r="K1205" s="13" t="n"/>
      <c r="L1205" s="13" t="n"/>
      <c r="M1205" s="13" t="n"/>
      <c r="N1205" s="13" t="n"/>
      <c r="O1205" s="13" t="n"/>
      <c r="P1205" s="13" t="n"/>
      <c r="Q1205" s="13" t="n"/>
      <c r="R1205" s="13" t="n"/>
      <c r="S1205" s="13" t="n"/>
      <c r="T1205" s="13" t="n"/>
      <c r="U1205" s="13" t="n"/>
      <c r="V1205" s="13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  <c r="AE1205" s="13" t="n"/>
    </row>
    <row r="1206" ht="60" customHeight="1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  <c r="K1206" s="13" t="n"/>
      <c r="L1206" s="13" t="n"/>
      <c r="M1206" s="13" t="n"/>
      <c r="N1206" s="13" t="n"/>
      <c r="O1206" s="13" t="n"/>
      <c r="P1206" s="13" t="n"/>
      <c r="Q1206" s="13" t="n"/>
      <c r="R1206" s="13" t="n"/>
      <c r="S1206" s="13" t="n"/>
      <c r="T1206" s="13" t="n"/>
      <c r="U1206" s="13" t="n"/>
      <c r="V1206" s="13" t="n"/>
      <c r="W1206" s="13" t="n"/>
      <c r="X1206" s="13" t="n"/>
      <c r="Y1206" s="13" t="n"/>
      <c r="Z1206" s="13" t="n"/>
      <c r="AA1206" s="13" t="n"/>
      <c r="AB1206" s="13" t="n"/>
      <c r="AC1206" s="13" t="n"/>
      <c r="AD1206" s="13" t="n"/>
      <c r="AE1206" s="13" t="n"/>
    </row>
    <row r="1207" ht="60" customHeight="1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  <c r="K1207" s="13" t="n"/>
      <c r="L1207" s="13" t="n"/>
      <c r="M1207" s="13" t="n"/>
      <c r="N1207" s="13" t="n"/>
      <c r="O1207" s="13" t="n"/>
      <c r="P1207" s="13" t="n"/>
      <c r="Q1207" s="13" t="n"/>
      <c r="R1207" s="13" t="n"/>
      <c r="S1207" s="13" t="n"/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3" t="n"/>
    </row>
    <row r="1208" ht="60" customHeight="1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  <c r="K1208" s="13" t="n"/>
      <c r="L1208" s="13" t="n"/>
      <c r="M1208" s="13" t="n"/>
      <c r="N1208" s="13" t="n"/>
      <c r="O1208" s="13" t="n"/>
      <c r="P1208" s="13" t="n"/>
      <c r="Q1208" s="13" t="n"/>
      <c r="R1208" s="13" t="n"/>
      <c r="S1208" s="13" t="n"/>
      <c r="T1208" s="13" t="n"/>
      <c r="U1208" s="13" t="n"/>
      <c r="V1208" s="13" t="n"/>
      <c r="W1208" s="13" t="n"/>
      <c r="X1208" s="13" t="n"/>
      <c r="Y1208" s="13" t="n"/>
      <c r="Z1208" s="13" t="n"/>
      <c r="AA1208" s="13" t="n"/>
      <c r="AB1208" s="13" t="n"/>
      <c r="AC1208" s="13" t="n"/>
      <c r="AD1208" s="13" t="n"/>
      <c r="AE1208" s="13" t="n"/>
    </row>
    <row r="1209" ht="60" customHeight="1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  <c r="AE1209" s="13" t="n"/>
    </row>
    <row r="1210" ht="60" customHeight="1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  <c r="K1210" s="13" t="n"/>
      <c r="L1210" s="13" t="n"/>
      <c r="M1210" s="13" t="n"/>
      <c r="N1210" s="13" t="n"/>
      <c r="O1210" s="13" t="n"/>
      <c r="P1210" s="13" t="n"/>
      <c r="Q1210" s="13" t="n"/>
      <c r="R1210" s="13" t="n"/>
      <c r="S1210" s="13" t="n"/>
      <c r="T1210" s="13" t="n"/>
      <c r="U1210" s="13" t="n"/>
      <c r="V1210" s="13" t="n"/>
      <c r="W1210" s="13" t="n"/>
      <c r="X1210" s="13" t="n"/>
      <c r="Y1210" s="13" t="n"/>
      <c r="Z1210" s="13" t="n"/>
      <c r="AA1210" s="13" t="n"/>
      <c r="AB1210" s="13" t="n"/>
      <c r="AC1210" s="13" t="n"/>
      <c r="AD1210" s="13" t="n"/>
      <c r="AE1210" s="13" t="n"/>
    </row>
    <row r="1211" ht="60" customHeight="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3" t="n"/>
    </row>
    <row r="1212" ht="60" customHeight="1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  <c r="K1212" s="13" t="n"/>
      <c r="L1212" s="13" t="n"/>
      <c r="M1212" s="13" t="n"/>
      <c r="N1212" s="13" t="n"/>
      <c r="O1212" s="13" t="n"/>
      <c r="P1212" s="13" t="n"/>
      <c r="Q1212" s="13" t="n"/>
      <c r="R1212" s="13" t="n"/>
      <c r="S1212" s="13" t="n"/>
      <c r="T1212" s="13" t="n"/>
      <c r="U1212" s="13" t="n"/>
      <c r="V1212" s="13" t="n"/>
      <c r="W1212" s="13" t="n"/>
      <c r="X1212" s="13" t="n"/>
      <c r="Y1212" s="13" t="n"/>
      <c r="Z1212" s="13" t="n"/>
      <c r="AA1212" s="13" t="n"/>
      <c r="AB1212" s="13" t="n"/>
      <c r="AC1212" s="13" t="n"/>
      <c r="AD1212" s="13" t="n"/>
      <c r="AE1212" s="13" t="n"/>
    </row>
    <row r="1213" ht="60" customHeight="1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3" t="n"/>
      <c r="U1213" s="13" t="n"/>
      <c r="V1213" s="13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  <c r="AE1213" s="13" t="n"/>
    </row>
    <row r="1214" ht="60" customHeight="1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  <c r="K1214" s="13" t="n"/>
      <c r="L1214" s="13" t="n"/>
      <c r="M1214" s="13" t="n"/>
      <c r="N1214" s="13" t="n"/>
      <c r="O1214" s="13" t="n"/>
      <c r="P1214" s="13" t="n"/>
      <c r="Q1214" s="13" t="n"/>
      <c r="R1214" s="13" t="n"/>
      <c r="S1214" s="13" t="n"/>
      <c r="T1214" s="13" t="n"/>
      <c r="U1214" s="13" t="n"/>
      <c r="V1214" s="13" t="n"/>
      <c r="W1214" s="13" t="n"/>
      <c r="X1214" s="13" t="n"/>
      <c r="Y1214" s="13" t="n"/>
      <c r="Z1214" s="13" t="n"/>
      <c r="AA1214" s="13" t="n"/>
      <c r="AB1214" s="13" t="n"/>
      <c r="AC1214" s="13" t="n"/>
      <c r="AD1214" s="13" t="n"/>
      <c r="AE1214" s="13" t="n"/>
    </row>
    <row r="1215" ht="60" customHeight="1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  <c r="K1215" s="13" t="n"/>
      <c r="L1215" s="13" t="n"/>
      <c r="M1215" s="13" t="n"/>
      <c r="N1215" s="13" t="n"/>
      <c r="O1215" s="13" t="n"/>
      <c r="P1215" s="13" t="n"/>
      <c r="Q1215" s="13" t="n"/>
      <c r="R1215" s="13" t="n"/>
      <c r="S1215" s="13" t="n"/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3" t="n"/>
    </row>
    <row r="1216" ht="60" customHeight="1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  <c r="K1216" s="13" t="n"/>
      <c r="L1216" s="13" t="n"/>
      <c r="M1216" s="13" t="n"/>
      <c r="N1216" s="13" t="n"/>
      <c r="O1216" s="13" t="n"/>
      <c r="P1216" s="13" t="n"/>
      <c r="Q1216" s="13" t="n"/>
      <c r="R1216" s="13" t="n"/>
      <c r="S1216" s="13" t="n"/>
      <c r="T1216" s="13" t="n"/>
      <c r="U1216" s="13" t="n"/>
      <c r="V1216" s="13" t="n"/>
      <c r="W1216" s="13" t="n"/>
      <c r="X1216" s="13" t="n"/>
      <c r="Y1216" s="13" t="n"/>
      <c r="Z1216" s="13" t="n"/>
      <c r="AA1216" s="13" t="n"/>
      <c r="AB1216" s="13" t="n"/>
      <c r="AC1216" s="13" t="n"/>
      <c r="AD1216" s="13" t="n"/>
      <c r="AE1216" s="13" t="n"/>
    </row>
    <row r="1217" ht="60" customHeight="1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  <c r="K1217" s="13" t="n"/>
      <c r="L1217" s="13" t="n"/>
      <c r="M1217" s="13" t="n"/>
      <c r="N1217" s="13" t="n"/>
      <c r="O1217" s="13" t="n"/>
      <c r="P1217" s="13" t="n"/>
      <c r="Q1217" s="13" t="n"/>
      <c r="R1217" s="13" t="n"/>
      <c r="S1217" s="13" t="n"/>
      <c r="T1217" s="13" t="n"/>
      <c r="U1217" s="13" t="n"/>
      <c r="V1217" s="13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  <c r="AE1217" s="13" t="n"/>
    </row>
    <row r="1218" ht="60" customHeight="1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  <c r="K1218" s="13" t="n"/>
      <c r="L1218" s="13" t="n"/>
      <c r="M1218" s="13" t="n"/>
      <c r="N1218" s="13" t="n"/>
      <c r="O1218" s="13" t="n"/>
      <c r="P1218" s="13" t="n"/>
      <c r="Q1218" s="13" t="n"/>
      <c r="R1218" s="13" t="n"/>
      <c r="S1218" s="13" t="n"/>
      <c r="T1218" s="13" t="n"/>
      <c r="U1218" s="13" t="n"/>
      <c r="V1218" s="13" t="n"/>
      <c r="W1218" s="13" t="n"/>
      <c r="X1218" s="13" t="n"/>
      <c r="Y1218" s="13" t="n"/>
      <c r="Z1218" s="13" t="n"/>
      <c r="AA1218" s="13" t="n"/>
      <c r="AB1218" s="13" t="n"/>
      <c r="AC1218" s="13" t="n"/>
      <c r="AD1218" s="13" t="n"/>
      <c r="AE1218" s="13" t="n"/>
    </row>
    <row r="1219" ht="60" customHeight="1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3" t="n"/>
      <c r="N1219" s="13" t="n"/>
      <c r="O1219" s="13" t="n"/>
      <c r="P1219" s="13" t="n"/>
      <c r="Q1219" s="13" t="n"/>
      <c r="R1219" s="13" t="n"/>
      <c r="S1219" s="13" t="n"/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3" t="n"/>
    </row>
    <row r="1220" ht="60" customHeight="1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  <c r="K1220" s="13" t="n"/>
      <c r="L1220" s="13" t="n"/>
      <c r="M1220" s="13" t="n"/>
      <c r="N1220" s="13" t="n"/>
      <c r="O1220" s="13" t="n"/>
      <c r="P1220" s="13" t="n"/>
      <c r="Q1220" s="13" t="n"/>
      <c r="R1220" s="13" t="n"/>
      <c r="S1220" s="13" t="n"/>
      <c r="T1220" s="13" t="n"/>
      <c r="U1220" s="13" t="n"/>
      <c r="V1220" s="13" t="n"/>
      <c r="W1220" s="13" t="n"/>
      <c r="X1220" s="13" t="n"/>
      <c r="Y1220" s="13" t="n"/>
      <c r="Z1220" s="13" t="n"/>
      <c r="AA1220" s="13" t="n"/>
      <c r="AB1220" s="13" t="n"/>
      <c r="AC1220" s="13" t="n"/>
      <c r="AD1220" s="13" t="n"/>
      <c r="AE1220" s="13" t="n"/>
    </row>
    <row r="1221" ht="60" customHeight="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  <c r="K1221" s="13" t="n"/>
      <c r="L1221" s="13" t="n"/>
      <c r="M1221" s="13" t="n"/>
      <c r="N1221" s="13" t="n"/>
      <c r="O1221" s="13" t="n"/>
      <c r="P1221" s="13" t="n"/>
      <c r="Q1221" s="13" t="n"/>
      <c r="R1221" s="13" t="n"/>
      <c r="S1221" s="13" t="n"/>
      <c r="T1221" s="13" t="n"/>
      <c r="U1221" s="13" t="n"/>
      <c r="V1221" s="13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  <c r="AE1221" s="13" t="n"/>
    </row>
    <row r="1222" ht="60" customHeight="1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  <c r="K1222" s="13" t="n"/>
      <c r="L1222" s="13" t="n"/>
      <c r="M1222" s="13" t="n"/>
      <c r="N1222" s="13" t="n"/>
      <c r="O1222" s="13" t="n"/>
      <c r="P1222" s="13" t="n"/>
      <c r="Q1222" s="13" t="n"/>
      <c r="R1222" s="13" t="n"/>
      <c r="S1222" s="13" t="n"/>
      <c r="T1222" s="13" t="n"/>
      <c r="U1222" s="13" t="n"/>
      <c r="V1222" s="13" t="n"/>
      <c r="W1222" s="13" t="n"/>
      <c r="X1222" s="13" t="n"/>
      <c r="Y1222" s="13" t="n"/>
      <c r="Z1222" s="13" t="n"/>
      <c r="AA1222" s="13" t="n"/>
      <c r="AB1222" s="13" t="n"/>
      <c r="AC1222" s="13" t="n"/>
      <c r="AD1222" s="13" t="n"/>
      <c r="AE1222" s="13" t="n"/>
    </row>
    <row r="1223" ht="60" customHeight="1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  <c r="K1223" s="13" t="n"/>
      <c r="L1223" s="13" t="n"/>
      <c r="M1223" s="13" t="n"/>
      <c r="N1223" s="13" t="n"/>
      <c r="O1223" s="13" t="n"/>
      <c r="P1223" s="13" t="n"/>
      <c r="Q1223" s="13" t="n"/>
      <c r="R1223" s="13" t="n"/>
      <c r="S1223" s="13" t="n"/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3" t="n"/>
    </row>
    <row r="1224" ht="60" customHeight="1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  <c r="K1224" s="13" t="n"/>
      <c r="L1224" s="13" t="n"/>
      <c r="M1224" s="13" t="n"/>
      <c r="N1224" s="13" t="n"/>
      <c r="O1224" s="13" t="n"/>
      <c r="P1224" s="13" t="n"/>
      <c r="Q1224" s="13" t="n"/>
      <c r="R1224" s="13" t="n"/>
      <c r="S1224" s="13" t="n"/>
      <c r="T1224" s="13" t="n"/>
      <c r="U1224" s="13" t="n"/>
      <c r="V1224" s="13" t="n"/>
      <c r="W1224" s="13" t="n"/>
      <c r="X1224" s="13" t="n"/>
      <c r="Y1224" s="13" t="n"/>
      <c r="Z1224" s="13" t="n"/>
      <c r="AA1224" s="13" t="n"/>
      <c r="AB1224" s="13" t="n"/>
      <c r="AC1224" s="13" t="n"/>
      <c r="AD1224" s="13" t="n"/>
      <c r="AE1224" s="13" t="n"/>
    </row>
    <row r="1225" ht="60" customHeight="1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  <c r="K1225" s="13" t="n"/>
      <c r="L1225" s="13" t="n"/>
      <c r="M1225" s="13" t="n"/>
      <c r="N1225" s="13" t="n"/>
      <c r="O1225" s="13" t="n"/>
      <c r="P1225" s="13" t="n"/>
      <c r="Q1225" s="13" t="n"/>
      <c r="R1225" s="13" t="n"/>
      <c r="S1225" s="13" t="n"/>
      <c r="T1225" s="13" t="n"/>
      <c r="U1225" s="13" t="n"/>
      <c r="V1225" s="13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  <c r="AE1225" s="13" t="n"/>
    </row>
    <row r="1226" ht="60" customHeight="1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  <c r="K1226" s="13" t="n"/>
      <c r="L1226" s="13" t="n"/>
      <c r="M1226" s="13" t="n"/>
      <c r="N1226" s="13" t="n"/>
      <c r="O1226" s="13" t="n"/>
      <c r="P1226" s="13" t="n"/>
      <c r="Q1226" s="13" t="n"/>
      <c r="R1226" s="13" t="n"/>
      <c r="S1226" s="13" t="n"/>
      <c r="T1226" s="13" t="n"/>
      <c r="U1226" s="13" t="n"/>
      <c r="V1226" s="13" t="n"/>
      <c r="W1226" s="13" t="n"/>
      <c r="X1226" s="13" t="n"/>
      <c r="Y1226" s="13" t="n"/>
      <c r="Z1226" s="13" t="n"/>
      <c r="AA1226" s="13" t="n"/>
      <c r="AB1226" s="13" t="n"/>
      <c r="AC1226" s="13" t="n"/>
      <c r="AD1226" s="13" t="n"/>
      <c r="AE1226" s="13" t="n"/>
    </row>
    <row r="1227" ht="60" customHeight="1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  <c r="K1227" s="13" t="n"/>
      <c r="L1227" s="13" t="n"/>
      <c r="M1227" s="13" t="n"/>
      <c r="N1227" s="13" t="n"/>
      <c r="O1227" s="13" t="n"/>
      <c r="P1227" s="13" t="n"/>
      <c r="Q1227" s="13" t="n"/>
      <c r="R1227" s="13" t="n"/>
      <c r="S1227" s="13" t="n"/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3" t="n"/>
    </row>
    <row r="1228" ht="60" customHeight="1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  <c r="K1228" s="13" t="n"/>
      <c r="L1228" s="13" t="n"/>
      <c r="M1228" s="13" t="n"/>
      <c r="N1228" s="13" t="n"/>
      <c r="O1228" s="13" t="n"/>
      <c r="P1228" s="13" t="n"/>
      <c r="Q1228" s="13" t="n"/>
      <c r="R1228" s="13" t="n"/>
      <c r="S1228" s="13" t="n"/>
      <c r="T1228" s="13" t="n"/>
      <c r="U1228" s="13" t="n"/>
      <c r="V1228" s="13" t="n"/>
      <c r="W1228" s="13" t="n"/>
      <c r="X1228" s="13" t="n"/>
      <c r="Y1228" s="13" t="n"/>
      <c r="Z1228" s="13" t="n"/>
      <c r="AA1228" s="13" t="n"/>
      <c r="AB1228" s="13" t="n"/>
      <c r="AC1228" s="13" t="n"/>
      <c r="AD1228" s="13" t="n"/>
      <c r="AE1228" s="13" t="n"/>
    </row>
    <row r="1229" ht="60" customHeight="1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3" t="n"/>
      <c r="N1229" s="13" t="n"/>
      <c r="O1229" s="13" t="n"/>
      <c r="P1229" s="13" t="n"/>
      <c r="Q1229" s="13" t="n"/>
      <c r="R1229" s="13" t="n"/>
      <c r="S1229" s="13" t="n"/>
      <c r="T1229" s="13" t="n"/>
      <c r="U1229" s="13" t="n"/>
      <c r="V1229" s="13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  <c r="AE1229" s="13" t="n"/>
    </row>
    <row r="1230" ht="60" customHeight="1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  <c r="K1230" s="13" t="n"/>
      <c r="L1230" s="13" t="n"/>
      <c r="M1230" s="13" t="n"/>
      <c r="N1230" s="13" t="n"/>
      <c r="O1230" s="13" t="n"/>
      <c r="P1230" s="13" t="n"/>
      <c r="Q1230" s="13" t="n"/>
      <c r="R1230" s="13" t="n"/>
      <c r="S1230" s="13" t="n"/>
      <c r="T1230" s="13" t="n"/>
      <c r="U1230" s="13" t="n"/>
      <c r="V1230" s="13" t="n"/>
      <c r="W1230" s="13" t="n"/>
      <c r="X1230" s="13" t="n"/>
      <c r="Y1230" s="13" t="n"/>
      <c r="Z1230" s="13" t="n"/>
      <c r="AA1230" s="13" t="n"/>
      <c r="AB1230" s="13" t="n"/>
      <c r="AC1230" s="13" t="n"/>
      <c r="AD1230" s="13" t="n"/>
      <c r="AE1230" s="13" t="n"/>
    </row>
    <row r="1231" ht="60" customHeight="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  <c r="K1231" s="13" t="n"/>
      <c r="L1231" s="13" t="n"/>
      <c r="M1231" s="13" t="n"/>
      <c r="N1231" s="13" t="n"/>
      <c r="O1231" s="13" t="n"/>
      <c r="P1231" s="13" t="n"/>
      <c r="Q1231" s="13" t="n"/>
      <c r="R1231" s="13" t="n"/>
      <c r="S1231" s="13" t="n"/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3" t="n"/>
    </row>
    <row r="1232" ht="60" customHeight="1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  <c r="K1232" s="13" t="n"/>
      <c r="L1232" s="13" t="n"/>
      <c r="M1232" s="13" t="n"/>
      <c r="N1232" s="13" t="n"/>
      <c r="O1232" s="13" t="n"/>
      <c r="P1232" s="13" t="n"/>
      <c r="Q1232" s="13" t="n"/>
      <c r="R1232" s="13" t="n"/>
      <c r="S1232" s="13" t="n"/>
      <c r="T1232" s="13" t="n"/>
      <c r="U1232" s="13" t="n"/>
      <c r="V1232" s="13" t="n"/>
      <c r="W1232" s="13" t="n"/>
      <c r="X1232" s="13" t="n"/>
      <c r="Y1232" s="13" t="n"/>
      <c r="Z1232" s="13" t="n"/>
      <c r="AA1232" s="13" t="n"/>
      <c r="AB1232" s="13" t="n"/>
      <c r="AC1232" s="13" t="n"/>
      <c r="AD1232" s="13" t="n"/>
      <c r="AE1232" s="13" t="n"/>
    </row>
    <row r="1233" ht="60" customHeight="1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  <c r="K1233" s="13" t="n"/>
      <c r="L1233" s="13" t="n"/>
      <c r="M1233" s="13" t="n"/>
      <c r="N1233" s="13" t="n"/>
      <c r="O1233" s="13" t="n"/>
      <c r="P1233" s="13" t="n"/>
      <c r="Q1233" s="13" t="n"/>
      <c r="R1233" s="13" t="n"/>
      <c r="S1233" s="13" t="n"/>
      <c r="T1233" s="13" t="n"/>
      <c r="U1233" s="13" t="n"/>
      <c r="V1233" s="13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  <c r="AE1233" s="13" t="n"/>
    </row>
    <row r="1234" ht="60" customHeight="1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  <c r="K1234" s="13" t="n"/>
      <c r="L1234" s="13" t="n"/>
      <c r="M1234" s="13" t="n"/>
      <c r="N1234" s="13" t="n"/>
      <c r="O1234" s="13" t="n"/>
      <c r="P1234" s="13" t="n"/>
      <c r="Q1234" s="13" t="n"/>
      <c r="R1234" s="13" t="n"/>
      <c r="S1234" s="13" t="n"/>
      <c r="T1234" s="13" t="n"/>
      <c r="U1234" s="13" t="n"/>
      <c r="V1234" s="13" t="n"/>
      <c r="W1234" s="13" t="n"/>
      <c r="X1234" s="13" t="n"/>
      <c r="Y1234" s="13" t="n"/>
      <c r="Z1234" s="13" t="n"/>
      <c r="AA1234" s="13" t="n"/>
      <c r="AB1234" s="13" t="n"/>
      <c r="AC1234" s="13" t="n"/>
      <c r="AD1234" s="13" t="n"/>
      <c r="AE1234" s="13" t="n"/>
    </row>
    <row r="1235" ht="60" customHeight="1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  <c r="K1235" s="13" t="n"/>
      <c r="L1235" s="13" t="n"/>
      <c r="M1235" s="13" t="n"/>
      <c r="N1235" s="13" t="n"/>
      <c r="O1235" s="13" t="n"/>
      <c r="P1235" s="13" t="n"/>
      <c r="Q1235" s="13" t="n"/>
      <c r="R1235" s="13" t="n"/>
      <c r="S1235" s="13" t="n"/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3" t="n"/>
    </row>
    <row r="1236" ht="60" customHeight="1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  <c r="K1236" s="13" t="n"/>
      <c r="L1236" s="13" t="n"/>
      <c r="M1236" s="13" t="n"/>
      <c r="N1236" s="13" t="n"/>
      <c r="O1236" s="13" t="n"/>
      <c r="P1236" s="13" t="n"/>
      <c r="Q1236" s="13" t="n"/>
      <c r="R1236" s="13" t="n"/>
      <c r="S1236" s="13" t="n"/>
      <c r="T1236" s="13" t="n"/>
      <c r="U1236" s="13" t="n"/>
      <c r="V1236" s="13" t="n"/>
      <c r="W1236" s="13" t="n"/>
      <c r="X1236" s="13" t="n"/>
      <c r="Y1236" s="13" t="n"/>
      <c r="Z1236" s="13" t="n"/>
      <c r="AA1236" s="13" t="n"/>
      <c r="AB1236" s="13" t="n"/>
      <c r="AC1236" s="13" t="n"/>
      <c r="AD1236" s="13" t="n"/>
      <c r="AE1236" s="13" t="n"/>
    </row>
    <row r="1237" ht="60" customHeight="1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  <c r="K1237" s="13" t="n"/>
      <c r="L1237" s="13" t="n"/>
      <c r="M1237" s="13" t="n"/>
      <c r="N1237" s="13" t="n"/>
      <c r="O1237" s="13" t="n"/>
      <c r="P1237" s="13" t="n"/>
      <c r="Q1237" s="13" t="n"/>
      <c r="R1237" s="13" t="n"/>
      <c r="S1237" s="13" t="n"/>
      <c r="T1237" s="13" t="n"/>
      <c r="U1237" s="13" t="n"/>
      <c r="V1237" s="13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  <c r="AE1237" s="13" t="n"/>
    </row>
    <row r="1238" ht="60" customHeight="1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  <c r="K1238" s="13" t="n"/>
      <c r="L1238" s="13" t="n"/>
      <c r="M1238" s="13" t="n"/>
      <c r="N1238" s="13" t="n"/>
      <c r="O1238" s="13" t="n"/>
      <c r="P1238" s="13" t="n"/>
      <c r="Q1238" s="13" t="n"/>
      <c r="R1238" s="13" t="n"/>
      <c r="S1238" s="13" t="n"/>
      <c r="T1238" s="13" t="n"/>
      <c r="U1238" s="13" t="n"/>
      <c r="V1238" s="13" t="n"/>
      <c r="W1238" s="13" t="n"/>
      <c r="X1238" s="13" t="n"/>
      <c r="Y1238" s="13" t="n"/>
      <c r="Z1238" s="13" t="n"/>
      <c r="AA1238" s="13" t="n"/>
      <c r="AB1238" s="13" t="n"/>
      <c r="AC1238" s="13" t="n"/>
      <c r="AD1238" s="13" t="n"/>
      <c r="AE1238" s="13" t="n"/>
    </row>
    <row r="1239" ht="60" customHeight="1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  <c r="K1239" s="13" t="n"/>
      <c r="L1239" s="13" t="n"/>
      <c r="M1239" s="13" t="n"/>
      <c r="N1239" s="13" t="n"/>
      <c r="O1239" s="13" t="n"/>
      <c r="P1239" s="13" t="n"/>
      <c r="Q1239" s="13" t="n"/>
      <c r="R1239" s="13" t="n"/>
      <c r="S1239" s="13" t="n"/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3" t="n"/>
    </row>
    <row r="1240" ht="60" customHeight="1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  <c r="K1240" s="13" t="n"/>
      <c r="L1240" s="13" t="n"/>
      <c r="M1240" s="13" t="n"/>
      <c r="N1240" s="13" t="n"/>
      <c r="O1240" s="13" t="n"/>
      <c r="P1240" s="13" t="n"/>
      <c r="Q1240" s="13" t="n"/>
      <c r="R1240" s="13" t="n"/>
      <c r="S1240" s="13" t="n"/>
      <c r="T1240" s="13" t="n"/>
      <c r="U1240" s="13" t="n"/>
      <c r="V1240" s="13" t="n"/>
      <c r="W1240" s="13" t="n"/>
      <c r="X1240" s="13" t="n"/>
      <c r="Y1240" s="13" t="n"/>
      <c r="Z1240" s="13" t="n"/>
      <c r="AA1240" s="13" t="n"/>
      <c r="AB1240" s="13" t="n"/>
      <c r="AC1240" s="13" t="n"/>
      <c r="AD1240" s="13" t="n"/>
      <c r="AE1240" s="13" t="n"/>
    </row>
    <row r="1241" ht="60" customHeight="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  <c r="K1241" s="13" t="n"/>
      <c r="L1241" s="13" t="n"/>
      <c r="M1241" s="13" t="n"/>
      <c r="N1241" s="13" t="n"/>
      <c r="O1241" s="13" t="n"/>
      <c r="P1241" s="13" t="n"/>
      <c r="Q1241" s="13" t="n"/>
      <c r="R1241" s="13" t="n"/>
      <c r="S1241" s="13" t="n"/>
      <c r="T1241" s="13" t="n"/>
      <c r="U1241" s="13" t="n"/>
      <c r="V1241" s="13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  <c r="AE1241" s="13" t="n"/>
    </row>
    <row r="1242" ht="60" customHeight="1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  <c r="K1242" s="13" t="n"/>
      <c r="L1242" s="13" t="n"/>
      <c r="M1242" s="13" t="n"/>
      <c r="N1242" s="13" t="n"/>
      <c r="O1242" s="13" t="n"/>
      <c r="P1242" s="13" t="n"/>
      <c r="Q1242" s="13" t="n"/>
      <c r="R1242" s="13" t="n"/>
      <c r="S1242" s="13" t="n"/>
      <c r="T1242" s="13" t="n"/>
      <c r="U1242" s="13" t="n"/>
      <c r="V1242" s="13" t="n"/>
      <c r="W1242" s="13" t="n"/>
      <c r="X1242" s="13" t="n"/>
      <c r="Y1242" s="13" t="n"/>
      <c r="Z1242" s="13" t="n"/>
      <c r="AA1242" s="13" t="n"/>
      <c r="AB1242" s="13" t="n"/>
      <c r="AC1242" s="13" t="n"/>
      <c r="AD1242" s="13" t="n"/>
      <c r="AE1242" s="13" t="n"/>
    </row>
    <row r="1243" ht="60" customHeight="1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  <c r="K1243" s="13" t="n"/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3" t="n"/>
      <c r="U1243" s="13" t="n"/>
      <c r="V1243" s="13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  <c r="AE1243" s="13" t="n"/>
    </row>
    <row r="1244" ht="60" customHeight="1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  <c r="K1244" s="13" t="n"/>
      <c r="L1244" s="13" t="n"/>
      <c r="M1244" s="13" t="n"/>
      <c r="N1244" s="13" t="n"/>
      <c r="O1244" s="13" t="n"/>
      <c r="P1244" s="13" t="n"/>
      <c r="Q1244" s="13" t="n"/>
      <c r="R1244" s="13" t="n"/>
      <c r="S1244" s="13" t="n"/>
      <c r="T1244" s="13" t="n"/>
      <c r="U1244" s="13" t="n"/>
      <c r="V1244" s="13" t="n"/>
      <c r="W1244" s="13" t="n"/>
      <c r="X1244" s="13" t="n"/>
      <c r="Y1244" s="13" t="n"/>
      <c r="Z1244" s="13" t="n"/>
      <c r="AA1244" s="13" t="n"/>
      <c r="AB1244" s="13" t="n"/>
      <c r="AC1244" s="13" t="n"/>
      <c r="AD1244" s="13" t="n"/>
      <c r="AE1244" s="13" t="n"/>
    </row>
    <row r="1245" ht="60" customHeight="1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  <c r="K1245" s="13" t="n"/>
      <c r="L1245" s="13" t="n"/>
      <c r="M1245" s="13" t="n"/>
      <c r="N1245" s="13" t="n"/>
      <c r="O1245" s="13" t="n"/>
      <c r="P1245" s="13" t="n"/>
      <c r="Q1245" s="13" t="n"/>
      <c r="R1245" s="13" t="n"/>
      <c r="S1245" s="13" t="n"/>
      <c r="T1245" s="13" t="n"/>
      <c r="U1245" s="13" t="n"/>
      <c r="V1245" s="13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  <c r="AE1245" s="13" t="n"/>
    </row>
    <row r="1246" ht="60" customHeight="1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  <c r="K1246" s="13" t="n"/>
      <c r="L1246" s="13" t="n"/>
      <c r="M1246" s="13" t="n"/>
      <c r="N1246" s="13" t="n"/>
      <c r="O1246" s="13" t="n"/>
      <c r="P1246" s="13" t="n"/>
      <c r="Q1246" s="13" t="n"/>
      <c r="R1246" s="13" t="n"/>
      <c r="S1246" s="13" t="n"/>
      <c r="T1246" s="13" t="n"/>
      <c r="U1246" s="13" t="n"/>
      <c r="V1246" s="13" t="n"/>
      <c r="W1246" s="13" t="n"/>
      <c r="X1246" s="13" t="n"/>
      <c r="Y1246" s="13" t="n"/>
      <c r="Z1246" s="13" t="n"/>
      <c r="AA1246" s="13" t="n"/>
      <c r="AB1246" s="13" t="n"/>
      <c r="AC1246" s="13" t="n"/>
      <c r="AD1246" s="13" t="n"/>
      <c r="AE1246" s="13" t="n"/>
    </row>
    <row r="1247" ht="60" customHeight="1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  <c r="K1247" s="13" t="n"/>
      <c r="L1247" s="13" t="n"/>
      <c r="M1247" s="13" t="n"/>
      <c r="N1247" s="13" t="n"/>
      <c r="O1247" s="13" t="n"/>
      <c r="P1247" s="13" t="n"/>
      <c r="Q1247" s="13" t="n"/>
      <c r="R1247" s="13" t="n"/>
      <c r="S1247" s="13" t="n"/>
      <c r="T1247" s="13" t="n"/>
      <c r="U1247" s="13" t="n"/>
      <c r="V1247" s="13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  <c r="AE1247" s="13" t="n"/>
    </row>
    <row r="1248" ht="60" customHeight="1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  <c r="K1248" s="13" t="n"/>
      <c r="L1248" s="13" t="n"/>
      <c r="M1248" s="13" t="n"/>
      <c r="N1248" s="13" t="n"/>
      <c r="O1248" s="13" t="n"/>
      <c r="P1248" s="13" t="n"/>
      <c r="Q1248" s="13" t="n"/>
      <c r="R1248" s="13" t="n"/>
      <c r="S1248" s="13" t="n"/>
      <c r="T1248" s="13" t="n"/>
      <c r="U1248" s="13" t="n"/>
      <c r="V1248" s="13" t="n"/>
      <c r="W1248" s="13" t="n"/>
      <c r="X1248" s="13" t="n"/>
      <c r="Y1248" s="13" t="n"/>
      <c r="Z1248" s="13" t="n"/>
      <c r="AA1248" s="13" t="n"/>
      <c r="AB1248" s="13" t="n"/>
      <c r="AC1248" s="13" t="n"/>
      <c r="AD1248" s="13" t="n"/>
      <c r="AE1248" s="13" t="n"/>
    </row>
    <row r="1249" ht="60" customHeight="1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  <c r="K1249" s="13" t="n"/>
      <c r="L1249" s="13" t="n"/>
      <c r="M1249" s="13" t="n"/>
      <c r="N1249" s="13" t="n"/>
      <c r="O1249" s="13" t="n"/>
      <c r="P1249" s="13" t="n"/>
      <c r="Q1249" s="13" t="n"/>
      <c r="R1249" s="13" t="n"/>
      <c r="S1249" s="13" t="n"/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3" t="n"/>
    </row>
    <row r="1250" ht="60" customHeight="1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  <c r="K1250" s="13" t="n"/>
      <c r="L1250" s="13" t="n"/>
      <c r="M1250" s="13" t="n"/>
      <c r="N1250" s="13" t="n"/>
      <c r="O1250" s="13" t="n"/>
      <c r="P1250" s="13" t="n"/>
      <c r="Q1250" s="13" t="n"/>
      <c r="R1250" s="13" t="n"/>
      <c r="S1250" s="13" t="n"/>
      <c r="T1250" s="13" t="n"/>
      <c r="U1250" s="13" t="n"/>
      <c r="V1250" s="13" t="n"/>
      <c r="W1250" s="13" t="n"/>
      <c r="X1250" s="13" t="n"/>
      <c r="Y1250" s="13" t="n"/>
      <c r="Z1250" s="13" t="n"/>
      <c r="AA1250" s="13" t="n"/>
      <c r="AB1250" s="13" t="n"/>
      <c r="AC1250" s="13" t="n"/>
      <c r="AD1250" s="13" t="n"/>
      <c r="AE1250" s="13" t="n"/>
    </row>
    <row r="1251" ht="60" customHeight="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3" t="n"/>
      <c r="N1251" s="13" t="n"/>
      <c r="O1251" s="13" t="n"/>
      <c r="P1251" s="13" t="n"/>
      <c r="Q1251" s="13" t="n"/>
      <c r="R1251" s="13" t="n"/>
      <c r="S1251" s="13" t="n"/>
      <c r="T1251" s="13" t="n"/>
      <c r="U1251" s="13" t="n"/>
      <c r="V1251" s="13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  <c r="AE1251" s="13" t="n"/>
    </row>
    <row r="1252" ht="60" customHeight="1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  <c r="K1252" s="13" t="n"/>
      <c r="L1252" s="13" t="n"/>
      <c r="M1252" s="13" t="n"/>
      <c r="N1252" s="13" t="n"/>
      <c r="O1252" s="13" t="n"/>
      <c r="P1252" s="13" t="n"/>
      <c r="Q1252" s="13" t="n"/>
      <c r="R1252" s="13" t="n"/>
      <c r="S1252" s="13" t="n"/>
      <c r="T1252" s="13" t="n"/>
      <c r="U1252" s="13" t="n"/>
      <c r="V1252" s="13" t="n"/>
      <c r="W1252" s="13" t="n"/>
      <c r="X1252" s="13" t="n"/>
      <c r="Y1252" s="13" t="n"/>
      <c r="Z1252" s="13" t="n"/>
      <c r="AA1252" s="13" t="n"/>
      <c r="AB1252" s="13" t="n"/>
      <c r="AC1252" s="13" t="n"/>
      <c r="AD1252" s="13" t="n"/>
      <c r="AE1252" s="13" t="n"/>
    </row>
    <row r="1253" ht="60" customHeight="1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3" t="n"/>
      <c r="N1253" s="13" t="n"/>
      <c r="O1253" s="13" t="n"/>
      <c r="P1253" s="13" t="n"/>
      <c r="Q1253" s="13" t="n"/>
      <c r="R1253" s="13" t="n"/>
      <c r="S1253" s="13" t="n"/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3" t="n"/>
    </row>
    <row r="1254" ht="60" customHeight="1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  <c r="K1254" s="13" t="n"/>
      <c r="L1254" s="13" t="n"/>
      <c r="M1254" s="13" t="n"/>
      <c r="N1254" s="13" t="n"/>
      <c r="O1254" s="13" t="n"/>
      <c r="P1254" s="13" t="n"/>
      <c r="Q1254" s="13" t="n"/>
      <c r="R1254" s="13" t="n"/>
      <c r="S1254" s="13" t="n"/>
      <c r="T1254" s="13" t="n"/>
      <c r="U1254" s="13" t="n"/>
      <c r="V1254" s="13" t="n"/>
      <c r="W1254" s="13" t="n"/>
      <c r="X1254" s="13" t="n"/>
      <c r="Y1254" s="13" t="n"/>
      <c r="Z1254" s="13" t="n"/>
      <c r="AA1254" s="13" t="n"/>
      <c r="AB1254" s="13" t="n"/>
      <c r="AC1254" s="13" t="n"/>
      <c r="AD1254" s="13" t="n"/>
      <c r="AE1254" s="13" t="n"/>
    </row>
    <row r="1255" ht="60" customHeight="1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  <c r="K1255" s="13" t="n"/>
      <c r="L1255" s="13" t="n"/>
      <c r="M1255" s="13" t="n"/>
      <c r="N1255" s="13" t="n"/>
      <c r="O1255" s="13" t="n"/>
      <c r="P1255" s="13" t="n"/>
      <c r="Q1255" s="13" t="n"/>
      <c r="R1255" s="13" t="n"/>
      <c r="S1255" s="13" t="n"/>
      <c r="T1255" s="13" t="n"/>
      <c r="U1255" s="13" t="n"/>
      <c r="V1255" s="13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  <c r="AE1255" s="13" t="n"/>
    </row>
    <row r="1256" ht="60" customHeight="1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  <c r="K1256" s="13" t="n"/>
      <c r="L1256" s="13" t="n"/>
      <c r="M1256" s="13" t="n"/>
      <c r="N1256" s="13" t="n"/>
      <c r="O1256" s="13" t="n"/>
      <c r="P1256" s="13" t="n"/>
      <c r="Q1256" s="13" t="n"/>
      <c r="R1256" s="13" t="n"/>
      <c r="S1256" s="13" t="n"/>
      <c r="T1256" s="13" t="n"/>
      <c r="U1256" s="13" t="n"/>
      <c r="V1256" s="13" t="n"/>
      <c r="W1256" s="13" t="n"/>
      <c r="X1256" s="13" t="n"/>
      <c r="Y1256" s="13" t="n"/>
      <c r="Z1256" s="13" t="n"/>
      <c r="AA1256" s="13" t="n"/>
      <c r="AB1256" s="13" t="n"/>
      <c r="AC1256" s="13" t="n"/>
      <c r="AD1256" s="13" t="n"/>
      <c r="AE1256" s="13" t="n"/>
    </row>
    <row r="1257" ht="60" customHeight="1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3" t="n"/>
      <c r="N1257" s="13" t="n"/>
      <c r="O1257" s="13" t="n"/>
      <c r="P1257" s="13" t="n"/>
      <c r="Q1257" s="13" t="n"/>
      <c r="R1257" s="13" t="n"/>
      <c r="S1257" s="13" t="n"/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3" t="n"/>
    </row>
    <row r="1258" ht="60" customHeight="1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  <c r="K1258" s="13" t="n"/>
      <c r="L1258" s="13" t="n"/>
      <c r="M1258" s="13" t="n"/>
      <c r="N1258" s="13" t="n"/>
      <c r="O1258" s="13" t="n"/>
      <c r="P1258" s="13" t="n"/>
      <c r="Q1258" s="13" t="n"/>
      <c r="R1258" s="13" t="n"/>
      <c r="S1258" s="13" t="n"/>
      <c r="T1258" s="13" t="n"/>
      <c r="U1258" s="13" t="n"/>
      <c r="V1258" s="13" t="n"/>
      <c r="W1258" s="13" t="n"/>
      <c r="X1258" s="13" t="n"/>
      <c r="Y1258" s="13" t="n"/>
      <c r="Z1258" s="13" t="n"/>
      <c r="AA1258" s="13" t="n"/>
      <c r="AB1258" s="13" t="n"/>
      <c r="AC1258" s="13" t="n"/>
      <c r="AD1258" s="13" t="n"/>
      <c r="AE1258" s="13" t="n"/>
    </row>
    <row r="1259" ht="60" customHeight="1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  <c r="K1259" s="13" t="n"/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3" t="n"/>
      <c r="U1259" s="13" t="n"/>
      <c r="V1259" s="13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  <c r="AE1259" s="13" t="n"/>
    </row>
    <row r="1260" ht="60" customHeight="1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  <c r="K1260" s="13" t="n"/>
      <c r="L1260" s="13" t="n"/>
      <c r="M1260" s="13" t="n"/>
      <c r="N1260" s="13" t="n"/>
      <c r="O1260" s="13" t="n"/>
      <c r="P1260" s="13" t="n"/>
      <c r="Q1260" s="13" t="n"/>
      <c r="R1260" s="13" t="n"/>
      <c r="S1260" s="13" t="n"/>
      <c r="T1260" s="13" t="n"/>
      <c r="U1260" s="13" t="n"/>
      <c r="V1260" s="13" t="n"/>
      <c r="W1260" s="13" t="n"/>
      <c r="X1260" s="13" t="n"/>
      <c r="Y1260" s="13" t="n"/>
      <c r="Z1260" s="13" t="n"/>
      <c r="AA1260" s="13" t="n"/>
      <c r="AB1260" s="13" t="n"/>
      <c r="AC1260" s="13" t="n"/>
      <c r="AD1260" s="13" t="n"/>
      <c r="AE1260" s="13" t="n"/>
    </row>
    <row r="1261" ht="60" customHeight="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  <c r="K1261" s="13" t="n"/>
      <c r="L1261" s="13" t="n"/>
      <c r="M1261" s="13" t="n"/>
      <c r="N1261" s="13" t="n"/>
      <c r="O1261" s="13" t="n"/>
      <c r="P1261" s="13" t="n"/>
      <c r="Q1261" s="13" t="n"/>
      <c r="R1261" s="13" t="n"/>
      <c r="S1261" s="13" t="n"/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3" t="n"/>
    </row>
    <row r="1262" ht="60" customHeight="1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  <c r="K1262" s="13" t="n"/>
      <c r="L1262" s="13" t="n"/>
      <c r="M1262" s="13" t="n"/>
      <c r="N1262" s="13" t="n"/>
      <c r="O1262" s="13" t="n"/>
      <c r="P1262" s="13" t="n"/>
      <c r="Q1262" s="13" t="n"/>
      <c r="R1262" s="13" t="n"/>
      <c r="S1262" s="13" t="n"/>
      <c r="T1262" s="13" t="n"/>
      <c r="U1262" s="13" t="n"/>
      <c r="V1262" s="13" t="n"/>
      <c r="W1262" s="13" t="n"/>
      <c r="X1262" s="13" t="n"/>
      <c r="Y1262" s="13" t="n"/>
      <c r="Z1262" s="13" t="n"/>
      <c r="AA1262" s="13" t="n"/>
      <c r="AB1262" s="13" t="n"/>
      <c r="AC1262" s="13" t="n"/>
      <c r="AD1262" s="13" t="n"/>
      <c r="AE1262" s="13" t="n"/>
    </row>
    <row r="1263" ht="60" customHeight="1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3" t="n"/>
      <c r="N1263" s="13" t="n"/>
      <c r="O1263" s="13" t="n"/>
      <c r="P1263" s="13" t="n"/>
      <c r="Q1263" s="13" t="n"/>
      <c r="R1263" s="13" t="n"/>
      <c r="S1263" s="13" t="n"/>
      <c r="T1263" s="13" t="n"/>
      <c r="U1263" s="13" t="n"/>
      <c r="V1263" s="13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  <c r="AE1263" s="13" t="n"/>
    </row>
    <row r="1264" ht="60" customHeight="1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  <c r="K1264" s="13" t="n"/>
      <c r="L1264" s="13" t="n"/>
      <c r="M1264" s="13" t="n"/>
      <c r="N1264" s="13" t="n"/>
      <c r="O1264" s="13" t="n"/>
      <c r="P1264" s="13" t="n"/>
      <c r="Q1264" s="13" t="n"/>
      <c r="R1264" s="13" t="n"/>
      <c r="S1264" s="13" t="n"/>
      <c r="T1264" s="13" t="n"/>
      <c r="U1264" s="13" t="n"/>
      <c r="V1264" s="13" t="n"/>
      <c r="W1264" s="13" t="n"/>
      <c r="X1264" s="13" t="n"/>
      <c r="Y1264" s="13" t="n"/>
      <c r="Z1264" s="13" t="n"/>
      <c r="AA1264" s="13" t="n"/>
      <c r="AB1264" s="13" t="n"/>
      <c r="AC1264" s="13" t="n"/>
      <c r="AD1264" s="13" t="n"/>
      <c r="AE1264" s="13" t="n"/>
    </row>
    <row r="1265" ht="60" customHeight="1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  <c r="K1265" s="13" t="n"/>
      <c r="L1265" s="13" t="n"/>
      <c r="M1265" s="13" t="n"/>
      <c r="N1265" s="13" t="n"/>
      <c r="O1265" s="13" t="n"/>
      <c r="P1265" s="13" t="n"/>
      <c r="Q1265" s="13" t="n"/>
      <c r="R1265" s="13" t="n"/>
      <c r="S1265" s="13" t="n"/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3" t="n"/>
    </row>
    <row r="1266" ht="60" customHeight="1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  <c r="K1266" s="13" t="n"/>
      <c r="L1266" s="13" t="n"/>
      <c r="M1266" s="13" t="n"/>
      <c r="N1266" s="13" t="n"/>
      <c r="O1266" s="13" t="n"/>
      <c r="P1266" s="13" t="n"/>
      <c r="Q1266" s="13" t="n"/>
      <c r="R1266" s="13" t="n"/>
      <c r="S1266" s="13" t="n"/>
      <c r="T1266" s="13" t="n"/>
      <c r="U1266" s="13" t="n"/>
      <c r="V1266" s="13" t="n"/>
      <c r="W1266" s="13" t="n"/>
      <c r="X1266" s="13" t="n"/>
      <c r="Y1266" s="13" t="n"/>
      <c r="Z1266" s="13" t="n"/>
      <c r="AA1266" s="13" t="n"/>
      <c r="AB1266" s="13" t="n"/>
      <c r="AC1266" s="13" t="n"/>
      <c r="AD1266" s="13" t="n"/>
      <c r="AE1266" s="13" t="n"/>
    </row>
    <row r="1267" ht="60" customHeight="1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  <c r="K1267" s="13" t="n"/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3" t="n"/>
      <c r="U1267" s="13" t="n"/>
      <c r="V1267" s="13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  <c r="AE1267" s="13" t="n"/>
    </row>
    <row r="1268" ht="60" customHeight="1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  <c r="K1268" s="13" t="n"/>
      <c r="L1268" s="13" t="n"/>
      <c r="M1268" s="13" t="n"/>
      <c r="N1268" s="13" t="n"/>
      <c r="O1268" s="13" t="n"/>
      <c r="P1268" s="13" t="n"/>
      <c r="Q1268" s="13" t="n"/>
      <c r="R1268" s="13" t="n"/>
      <c r="S1268" s="13" t="n"/>
      <c r="T1268" s="13" t="n"/>
      <c r="U1268" s="13" t="n"/>
      <c r="V1268" s="13" t="n"/>
      <c r="W1268" s="13" t="n"/>
      <c r="X1268" s="13" t="n"/>
      <c r="Y1268" s="13" t="n"/>
      <c r="Z1268" s="13" t="n"/>
      <c r="AA1268" s="13" t="n"/>
      <c r="AB1268" s="13" t="n"/>
      <c r="AC1268" s="13" t="n"/>
      <c r="AD1268" s="13" t="n"/>
      <c r="AE1268" s="13" t="n"/>
    </row>
    <row r="1269" ht="60" customHeight="1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  <c r="K1269" s="13" t="n"/>
      <c r="L1269" s="13" t="n"/>
      <c r="M1269" s="13" t="n"/>
      <c r="N1269" s="13" t="n"/>
      <c r="O1269" s="13" t="n"/>
      <c r="P1269" s="13" t="n"/>
      <c r="Q1269" s="13" t="n"/>
      <c r="R1269" s="13" t="n"/>
      <c r="S1269" s="13" t="n"/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3" t="n"/>
    </row>
    <row r="1270" ht="60" customHeight="1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  <c r="K1270" s="13" t="n"/>
      <c r="L1270" s="13" t="n"/>
      <c r="M1270" s="13" t="n"/>
      <c r="N1270" s="13" t="n"/>
      <c r="O1270" s="13" t="n"/>
      <c r="P1270" s="13" t="n"/>
      <c r="Q1270" s="13" t="n"/>
      <c r="R1270" s="13" t="n"/>
      <c r="S1270" s="13" t="n"/>
      <c r="T1270" s="13" t="n"/>
      <c r="U1270" s="13" t="n"/>
      <c r="V1270" s="13" t="n"/>
      <c r="W1270" s="13" t="n"/>
      <c r="X1270" s="13" t="n"/>
      <c r="Y1270" s="13" t="n"/>
      <c r="Z1270" s="13" t="n"/>
      <c r="AA1270" s="13" t="n"/>
      <c r="AB1270" s="13" t="n"/>
      <c r="AC1270" s="13" t="n"/>
      <c r="AD1270" s="13" t="n"/>
      <c r="AE1270" s="13" t="n"/>
    </row>
    <row r="1271" ht="60" customHeight="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  <c r="K1271" s="13" t="n"/>
      <c r="L1271" s="13" t="n"/>
      <c r="M1271" s="13" t="n"/>
      <c r="N1271" s="13" t="n"/>
      <c r="O1271" s="13" t="n"/>
      <c r="P1271" s="13" t="n"/>
      <c r="Q1271" s="13" t="n"/>
      <c r="R1271" s="13" t="n"/>
      <c r="S1271" s="13" t="n"/>
      <c r="T1271" s="13" t="n"/>
      <c r="U1271" s="13" t="n"/>
      <c r="V1271" s="13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  <c r="AE1271" s="13" t="n"/>
    </row>
    <row r="1272" ht="60" customHeight="1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  <c r="K1272" s="13" t="n"/>
      <c r="L1272" s="13" t="n"/>
      <c r="M1272" s="13" t="n"/>
      <c r="N1272" s="13" t="n"/>
      <c r="O1272" s="13" t="n"/>
      <c r="P1272" s="13" t="n"/>
      <c r="Q1272" s="13" t="n"/>
      <c r="R1272" s="13" t="n"/>
      <c r="S1272" s="13" t="n"/>
      <c r="T1272" s="13" t="n"/>
      <c r="U1272" s="13" t="n"/>
      <c r="V1272" s="13" t="n"/>
      <c r="W1272" s="13" t="n"/>
      <c r="X1272" s="13" t="n"/>
      <c r="Y1272" s="13" t="n"/>
      <c r="Z1272" s="13" t="n"/>
      <c r="AA1272" s="13" t="n"/>
      <c r="AB1272" s="13" t="n"/>
      <c r="AC1272" s="13" t="n"/>
      <c r="AD1272" s="13" t="n"/>
      <c r="AE1272" s="13" t="n"/>
    </row>
    <row r="1273" ht="60" customHeight="1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3" t="n"/>
      <c r="N1273" s="13" t="n"/>
      <c r="O1273" s="13" t="n"/>
      <c r="P1273" s="13" t="n"/>
      <c r="Q1273" s="13" t="n"/>
      <c r="R1273" s="13" t="n"/>
      <c r="S1273" s="13" t="n"/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3" t="n"/>
    </row>
    <row r="1274" ht="60" customHeight="1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  <c r="K1274" s="13" t="n"/>
      <c r="L1274" s="13" t="n"/>
      <c r="M1274" s="13" t="n"/>
      <c r="N1274" s="13" t="n"/>
      <c r="O1274" s="13" t="n"/>
      <c r="P1274" s="13" t="n"/>
      <c r="Q1274" s="13" t="n"/>
      <c r="R1274" s="13" t="n"/>
      <c r="S1274" s="13" t="n"/>
      <c r="T1274" s="13" t="n"/>
      <c r="U1274" s="13" t="n"/>
      <c r="V1274" s="13" t="n"/>
      <c r="W1274" s="13" t="n"/>
      <c r="X1274" s="13" t="n"/>
      <c r="Y1274" s="13" t="n"/>
      <c r="Z1274" s="13" t="n"/>
      <c r="AA1274" s="13" t="n"/>
      <c r="AB1274" s="13" t="n"/>
      <c r="AC1274" s="13" t="n"/>
      <c r="AD1274" s="13" t="n"/>
      <c r="AE1274" s="13" t="n"/>
    </row>
    <row r="1275" ht="60" customHeight="1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3" t="n"/>
      <c r="N1275" s="13" t="n"/>
      <c r="O1275" s="13" t="n"/>
      <c r="P1275" s="13" t="n"/>
      <c r="Q1275" s="13" t="n"/>
      <c r="R1275" s="13" t="n"/>
      <c r="S1275" s="13" t="n"/>
      <c r="T1275" s="13" t="n"/>
      <c r="U1275" s="13" t="n"/>
      <c r="V1275" s="13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  <c r="AE1275" s="13" t="n"/>
    </row>
    <row r="1276" ht="60" customHeight="1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  <c r="K1276" s="13" t="n"/>
      <c r="L1276" s="13" t="n"/>
      <c r="M1276" s="13" t="n"/>
      <c r="N1276" s="13" t="n"/>
      <c r="O1276" s="13" t="n"/>
      <c r="P1276" s="13" t="n"/>
      <c r="Q1276" s="13" t="n"/>
      <c r="R1276" s="13" t="n"/>
      <c r="S1276" s="13" t="n"/>
      <c r="T1276" s="13" t="n"/>
      <c r="U1276" s="13" t="n"/>
      <c r="V1276" s="13" t="n"/>
      <c r="W1276" s="13" t="n"/>
      <c r="X1276" s="13" t="n"/>
      <c r="Y1276" s="13" t="n"/>
      <c r="Z1276" s="13" t="n"/>
      <c r="AA1276" s="13" t="n"/>
      <c r="AB1276" s="13" t="n"/>
      <c r="AC1276" s="13" t="n"/>
      <c r="AD1276" s="13" t="n"/>
      <c r="AE1276" s="13" t="n"/>
    </row>
    <row r="1277" ht="60" customHeight="1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  <c r="K1277" s="13" t="n"/>
      <c r="L1277" s="13" t="n"/>
      <c r="M1277" s="13" t="n"/>
      <c r="N1277" s="13" t="n"/>
      <c r="O1277" s="13" t="n"/>
      <c r="P1277" s="13" t="n"/>
      <c r="Q1277" s="13" t="n"/>
      <c r="R1277" s="13" t="n"/>
      <c r="S1277" s="13" t="n"/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3" t="n"/>
    </row>
    <row r="1278" ht="60" customHeight="1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  <c r="K1278" s="13" t="n"/>
      <c r="L1278" s="13" t="n"/>
      <c r="M1278" s="13" t="n"/>
      <c r="N1278" s="13" t="n"/>
      <c r="O1278" s="13" t="n"/>
      <c r="P1278" s="13" t="n"/>
      <c r="Q1278" s="13" t="n"/>
      <c r="R1278" s="13" t="n"/>
      <c r="S1278" s="13" t="n"/>
      <c r="T1278" s="13" t="n"/>
      <c r="U1278" s="13" t="n"/>
      <c r="V1278" s="13" t="n"/>
      <c r="W1278" s="13" t="n"/>
      <c r="X1278" s="13" t="n"/>
      <c r="Y1278" s="13" t="n"/>
      <c r="Z1278" s="13" t="n"/>
      <c r="AA1278" s="13" t="n"/>
      <c r="AB1278" s="13" t="n"/>
      <c r="AC1278" s="13" t="n"/>
      <c r="AD1278" s="13" t="n"/>
      <c r="AE1278" s="13" t="n"/>
    </row>
    <row r="1279" ht="60" customHeight="1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  <c r="K1279" s="13" t="n"/>
      <c r="L1279" s="13" t="n"/>
      <c r="M1279" s="13" t="n"/>
      <c r="N1279" s="13" t="n"/>
      <c r="O1279" s="13" t="n"/>
      <c r="P1279" s="13" t="n"/>
      <c r="Q1279" s="13" t="n"/>
      <c r="R1279" s="13" t="n"/>
      <c r="S1279" s="13" t="n"/>
      <c r="T1279" s="13" t="n"/>
      <c r="U1279" s="13" t="n"/>
      <c r="V1279" s="13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  <c r="AE1279" s="13" t="n"/>
    </row>
    <row r="1280" ht="60" customHeight="1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  <c r="K1280" s="13" t="n"/>
      <c r="L1280" s="13" t="n"/>
      <c r="M1280" s="13" t="n"/>
      <c r="N1280" s="13" t="n"/>
      <c r="O1280" s="13" t="n"/>
      <c r="P1280" s="13" t="n"/>
      <c r="Q1280" s="13" t="n"/>
      <c r="R1280" s="13" t="n"/>
      <c r="S1280" s="13" t="n"/>
      <c r="T1280" s="13" t="n"/>
      <c r="U1280" s="13" t="n"/>
      <c r="V1280" s="13" t="n"/>
      <c r="W1280" s="13" t="n"/>
      <c r="X1280" s="13" t="n"/>
      <c r="Y1280" s="13" t="n"/>
      <c r="Z1280" s="13" t="n"/>
      <c r="AA1280" s="13" t="n"/>
      <c r="AB1280" s="13" t="n"/>
      <c r="AC1280" s="13" t="n"/>
      <c r="AD1280" s="13" t="n"/>
      <c r="AE1280" s="13" t="n"/>
    </row>
    <row r="1281" ht="60" customHeight="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  <c r="K1281" s="13" t="n"/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3" t="n"/>
    </row>
    <row r="1282" ht="60" customHeight="1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  <c r="K1282" s="13" t="n"/>
      <c r="L1282" s="13" t="n"/>
      <c r="M1282" s="13" t="n"/>
      <c r="N1282" s="13" t="n"/>
      <c r="O1282" s="13" t="n"/>
      <c r="P1282" s="13" t="n"/>
      <c r="Q1282" s="13" t="n"/>
      <c r="R1282" s="13" t="n"/>
      <c r="S1282" s="13" t="n"/>
      <c r="T1282" s="13" t="n"/>
      <c r="U1282" s="13" t="n"/>
      <c r="V1282" s="13" t="n"/>
      <c r="W1282" s="13" t="n"/>
      <c r="X1282" s="13" t="n"/>
      <c r="Y1282" s="13" t="n"/>
      <c r="Z1282" s="13" t="n"/>
      <c r="AA1282" s="13" t="n"/>
      <c r="AB1282" s="13" t="n"/>
      <c r="AC1282" s="13" t="n"/>
      <c r="AD1282" s="13" t="n"/>
      <c r="AE1282" s="13" t="n"/>
    </row>
    <row r="1283" ht="60" customHeight="1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  <c r="K1283" s="13" t="n"/>
      <c r="L1283" s="13" t="n"/>
      <c r="M1283" s="13" t="n"/>
      <c r="N1283" s="13" t="n"/>
      <c r="O1283" s="13" t="n"/>
      <c r="P1283" s="13" t="n"/>
      <c r="Q1283" s="13" t="n"/>
      <c r="R1283" s="13" t="n"/>
      <c r="S1283" s="13" t="n"/>
      <c r="T1283" s="13" t="n"/>
      <c r="U1283" s="13" t="n"/>
      <c r="V1283" s="13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  <c r="AE1283" s="13" t="n"/>
    </row>
    <row r="1284" ht="60" customHeight="1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  <c r="K1284" s="13" t="n"/>
      <c r="L1284" s="13" t="n"/>
      <c r="M1284" s="13" t="n"/>
      <c r="N1284" s="13" t="n"/>
      <c r="O1284" s="13" t="n"/>
      <c r="P1284" s="13" t="n"/>
      <c r="Q1284" s="13" t="n"/>
      <c r="R1284" s="13" t="n"/>
      <c r="S1284" s="13" t="n"/>
      <c r="T1284" s="13" t="n"/>
      <c r="U1284" s="13" t="n"/>
      <c r="V1284" s="13" t="n"/>
      <c r="W1284" s="13" t="n"/>
      <c r="X1284" s="13" t="n"/>
      <c r="Y1284" s="13" t="n"/>
      <c r="Z1284" s="13" t="n"/>
      <c r="AA1284" s="13" t="n"/>
      <c r="AB1284" s="13" t="n"/>
      <c r="AC1284" s="13" t="n"/>
      <c r="AD1284" s="13" t="n"/>
      <c r="AE1284" s="13" t="n"/>
    </row>
    <row r="1285" ht="60" customHeight="1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3" t="n"/>
      <c r="N1285" s="13" t="n"/>
      <c r="O1285" s="13" t="n"/>
      <c r="P1285" s="13" t="n"/>
      <c r="Q1285" s="13" t="n"/>
      <c r="R1285" s="13" t="n"/>
      <c r="S1285" s="13" t="n"/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3" t="n"/>
    </row>
    <row r="1286" ht="60" customHeight="1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  <c r="K1286" s="13" t="n"/>
      <c r="L1286" s="13" t="n"/>
      <c r="M1286" s="13" t="n"/>
      <c r="N1286" s="13" t="n"/>
      <c r="O1286" s="13" t="n"/>
      <c r="P1286" s="13" t="n"/>
      <c r="Q1286" s="13" t="n"/>
      <c r="R1286" s="13" t="n"/>
      <c r="S1286" s="13" t="n"/>
      <c r="T1286" s="13" t="n"/>
      <c r="U1286" s="13" t="n"/>
      <c r="V1286" s="13" t="n"/>
      <c r="W1286" s="13" t="n"/>
      <c r="X1286" s="13" t="n"/>
      <c r="Y1286" s="13" t="n"/>
      <c r="Z1286" s="13" t="n"/>
      <c r="AA1286" s="13" t="n"/>
      <c r="AB1286" s="13" t="n"/>
      <c r="AC1286" s="13" t="n"/>
      <c r="AD1286" s="13" t="n"/>
      <c r="AE1286" s="13" t="n"/>
    </row>
    <row r="1287" ht="60" customHeight="1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3" t="n"/>
      <c r="N1287" s="13" t="n"/>
      <c r="O1287" s="13" t="n"/>
      <c r="P1287" s="13" t="n"/>
      <c r="Q1287" s="13" t="n"/>
      <c r="R1287" s="13" t="n"/>
      <c r="S1287" s="13" t="n"/>
      <c r="T1287" s="13" t="n"/>
      <c r="U1287" s="13" t="n"/>
      <c r="V1287" s="13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  <c r="AE1287" s="13" t="n"/>
    </row>
    <row r="1288" ht="60" customHeight="1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  <c r="K1288" s="13" t="n"/>
      <c r="L1288" s="13" t="n"/>
      <c r="M1288" s="13" t="n"/>
      <c r="N1288" s="13" t="n"/>
      <c r="O1288" s="13" t="n"/>
      <c r="P1288" s="13" t="n"/>
      <c r="Q1288" s="13" t="n"/>
      <c r="R1288" s="13" t="n"/>
      <c r="S1288" s="13" t="n"/>
      <c r="T1288" s="13" t="n"/>
      <c r="U1288" s="13" t="n"/>
      <c r="V1288" s="13" t="n"/>
      <c r="W1288" s="13" t="n"/>
      <c r="X1288" s="13" t="n"/>
      <c r="Y1288" s="13" t="n"/>
      <c r="Z1288" s="13" t="n"/>
      <c r="AA1288" s="13" t="n"/>
      <c r="AB1288" s="13" t="n"/>
      <c r="AC1288" s="13" t="n"/>
      <c r="AD1288" s="13" t="n"/>
      <c r="AE1288" s="13" t="n"/>
    </row>
    <row r="1289" ht="60" customHeight="1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  <c r="K1289" s="13" t="n"/>
      <c r="L1289" s="13" t="n"/>
      <c r="M1289" s="13" t="n"/>
      <c r="N1289" s="13" t="n"/>
      <c r="O1289" s="13" t="n"/>
      <c r="P1289" s="13" t="n"/>
      <c r="Q1289" s="13" t="n"/>
      <c r="R1289" s="13" t="n"/>
      <c r="S1289" s="13" t="n"/>
      <c r="T1289" s="13" t="n"/>
      <c r="U1289" s="13" t="n"/>
      <c r="V1289" s="13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  <c r="AE1289" s="13" t="n"/>
    </row>
    <row r="1290" ht="60" customHeight="1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  <c r="K1290" s="13" t="n"/>
      <c r="L1290" s="13" t="n"/>
      <c r="M1290" s="13" t="n"/>
      <c r="N1290" s="13" t="n"/>
      <c r="O1290" s="13" t="n"/>
      <c r="P1290" s="13" t="n"/>
      <c r="Q1290" s="13" t="n"/>
      <c r="R1290" s="13" t="n"/>
      <c r="S1290" s="13" t="n"/>
      <c r="T1290" s="13" t="n"/>
      <c r="U1290" s="13" t="n"/>
      <c r="V1290" s="13" t="n"/>
      <c r="W1290" s="13" t="n"/>
      <c r="X1290" s="13" t="n"/>
      <c r="Y1290" s="13" t="n"/>
      <c r="Z1290" s="13" t="n"/>
      <c r="AA1290" s="13" t="n"/>
      <c r="AB1290" s="13" t="n"/>
      <c r="AC1290" s="13" t="n"/>
      <c r="AD1290" s="13" t="n"/>
      <c r="AE1290" s="13" t="n"/>
    </row>
    <row r="1291" ht="60" customHeight="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  <c r="K1291" s="13" t="n"/>
      <c r="L1291" s="13" t="n"/>
      <c r="M1291" s="13" t="n"/>
      <c r="N1291" s="13" t="n"/>
      <c r="O1291" s="13" t="n"/>
      <c r="P1291" s="13" t="n"/>
      <c r="Q1291" s="13" t="n"/>
      <c r="R1291" s="13" t="n"/>
      <c r="S1291" s="13" t="n"/>
      <c r="T1291" s="13" t="n"/>
      <c r="U1291" s="13" t="n"/>
      <c r="V1291" s="13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  <c r="AE1291" s="13" t="n"/>
    </row>
    <row r="1292" ht="60" customHeight="1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  <c r="K1292" s="13" t="n"/>
      <c r="L1292" s="13" t="n"/>
      <c r="M1292" s="13" t="n"/>
      <c r="N1292" s="13" t="n"/>
      <c r="O1292" s="13" t="n"/>
      <c r="P1292" s="13" t="n"/>
      <c r="Q1292" s="13" t="n"/>
      <c r="R1292" s="13" t="n"/>
      <c r="S1292" s="13" t="n"/>
      <c r="T1292" s="13" t="n"/>
      <c r="U1292" s="13" t="n"/>
      <c r="V1292" s="13" t="n"/>
      <c r="W1292" s="13" t="n"/>
      <c r="X1292" s="13" t="n"/>
      <c r="Y1292" s="13" t="n"/>
      <c r="Z1292" s="13" t="n"/>
      <c r="AA1292" s="13" t="n"/>
      <c r="AB1292" s="13" t="n"/>
      <c r="AC1292" s="13" t="n"/>
      <c r="AD1292" s="13" t="n"/>
      <c r="AE1292" s="13" t="n"/>
    </row>
    <row r="1293" ht="60" customHeight="1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  <c r="K1293" s="13" t="n"/>
      <c r="L1293" s="13" t="n"/>
      <c r="M1293" s="13" t="n"/>
      <c r="N1293" s="13" t="n"/>
      <c r="O1293" s="13" t="n"/>
      <c r="P1293" s="13" t="n"/>
      <c r="Q1293" s="13" t="n"/>
      <c r="R1293" s="13" t="n"/>
      <c r="S1293" s="13" t="n"/>
      <c r="T1293" s="13" t="n"/>
      <c r="U1293" s="13" t="n"/>
      <c r="V1293" s="13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  <c r="AE1293" s="13" t="n"/>
    </row>
    <row r="1294" ht="60" customHeight="1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  <c r="K1294" s="13" t="n"/>
      <c r="L1294" s="13" t="n"/>
      <c r="M1294" s="13" t="n"/>
      <c r="N1294" s="13" t="n"/>
      <c r="O1294" s="13" t="n"/>
      <c r="P1294" s="13" t="n"/>
      <c r="Q1294" s="13" t="n"/>
      <c r="R1294" s="13" t="n"/>
      <c r="S1294" s="13" t="n"/>
      <c r="T1294" s="13" t="n"/>
      <c r="U1294" s="13" t="n"/>
      <c r="V1294" s="13" t="n"/>
      <c r="W1294" s="13" t="n"/>
      <c r="X1294" s="13" t="n"/>
      <c r="Y1294" s="13" t="n"/>
      <c r="Z1294" s="13" t="n"/>
      <c r="AA1294" s="13" t="n"/>
      <c r="AB1294" s="13" t="n"/>
      <c r="AC1294" s="13" t="n"/>
      <c r="AD1294" s="13" t="n"/>
      <c r="AE1294" s="13" t="n"/>
    </row>
    <row r="1295" ht="60" customHeight="1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  <c r="K1295" s="13" t="n"/>
      <c r="L1295" s="13" t="n"/>
      <c r="M1295" s="13" t="n"/>
      <c r="N1295" s="13" t="n"/>
      <c r="O1295" s="13" t="n"/>
      <c r="P1295" s="13" t="n"/>
      <c r="Q1295" s="13" t="n"/>
      <c r="R1295" s="13" t="n"/>
      <c r="S1295" s="13" t="n"/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3" t="n"/>
    </row>
    <row r="1296" ht="60" customHeight="1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  <c r="K1296" s="13" t="n"/>
      <c r="L1296" s="13" t="n"/>
      <c r="M1296" s="13" t="n"/>
      <c r="N1296" s="13" t="n"/>
      <c r="O1296" s="13" t="n"/>
      <c r="P1296" s="13" t="n"/>
      <c r="Q1296" s="13" t="n"/>
      <c r="R1296" s="13" t="n"/>
      <c r="S1296" s="13" t="n"/>
      <c r="T1296" s="13" t="n"/>
      <c r="U1296" s="13" t="n"/>
      <c r="V1296" s="13" t="n"/>
      <c r="W1296" s="13" t="n"/>
      <c r="X1296" s="13" t="n"/>
      <c r="Y1296" s="13" t="n"/>
      <c r="Z1296" s="13" t="n"/>
      <c r="AA1296" s="13" t="n"/>
      <c r="AB1296" s="13" t="n"/>
      <c r="AC1296" s="13" t="n"/>
      <c r="AD1296" s="13" t="n"/>
      <c r="AE1296" s="13" t="n"/>
    </row>
    <row r="1297" ht="60" customHeight="1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3" t="n"/>
      <c r="N1297" s="13" t="n"/>
      <c r="O1297" s="13" t="n"/>
      <c r="P1297" s="13" t="n"/>
      <c r="Q1297" s="13" t="n"/>
      <c r="R1297" s="13" t="n"/>
      <c r="S1297" s="13" t="n"/>
      <c r="T1297" s="13" t="n"/>
      <c r="U1297" s="13" t="n"/>
      <c r="V1297" s="13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  <c r="AE1297" s="13" t="n"/>
    </row>
    <row r="1298" ht="60" customHeight="1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  <c r="K1298" s="13" t="n"/>
      <c r="L1298" s="13" t="n"/>
      <c r="M1298" s="13" t="n"/>
      <c r="N1298" s="13" t="n"/>
      <c r="O1298" s="13" t="n"/>
      <c r="P1298" s="13" t="n"/>
      <c r="Q1298" s="13" t="n"/>
      <c r="R1298" s="13" t="n"/>
      <c r="S1298" s="13" t="n"/>
      <c r="T1298" s="13" t="n"/>
      <c r="U1298" s="13" t="n"/>
      <c r="V1298" s="13" t="n"/>
      <c r="W1298" s="13" t="n"/>
      <c r="X1298" s="13" t="n"/>
      <c r="Y1298" s="13" t="n"/>
      <c r="Z1298" s="13" t="n"/>
      <c r="AA1298" s="13" t="n"/>
      <c r="AB1298" s="13" t="n"/>
      <c r="AC1298" s="13" t="n"/>
      <c r="AD1298" s="13" t="n"/>
      <c r="AE1298" s="13" t="n"/>
    </row>
    <row r="1299" ht="60" customHeight="1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  <c r="K1299" s="13" t="n"/>
      <c r="L1299" s="13" t="n"/>
      <c r="M1299" s="13" t="n"/>
      <c r="N1299" s="13" t="n"/>
      <c r="O1299" s="13" t="n"/>
      <c r="P1299" s="13" t="n"/>
      <c r="Q1299" s="13" t="n"/>
      <c r="R1299" s="13" t="n"/>
      <c r="S1299" s="13" t="n"/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3" t="n"/>
    </row>
    <row r="1300" ht="60" customHeight="1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  <c r="K1300" s="13" t="n"/>
      <c r="L1300" s="13" t="n"/>
      <c r="M1300" s="13" t="n"/>
      <c r="N1300" s="13" t="n"/>
      <c r="O1300" s="13" t="n"/>
      <c r="P1300" s="13" t="n"/>
      <c r="Q1300" s="13" t="n"/>
      <c r="R1300" s="13" t="n"/>
      <c r="S1300" s="13" t="n"/>
      <c r="T1300" s="13" t="n"/>
      <c r="U1300" s="13" t="n"/>
      <c r="V1300" s="13" t="n"/>
      <c r="W1300" s="13" t="n"/>
      <c r="X1300" s="13" t="n"/>
      <c r="Y1300" s="13" t="n"/>
      <c r="Z1300" s="13" t="n"/>
      <c r="AA1300" s="13" t="n"/>
      <c r="AB1300" s="13" t="n"/>
      <c r="AC1300" s="13" t="n"/>
      <c r="AD1300" s="13" t="n"/>
      <c r="AE1300" s="13" t="n"/>
    </row>
    <row r="1301" ht="60" customHeight="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  <c r="K1301" s="13" t="n"/>
      <c r="L1301" s="13" t="n"/>
      <c r="M1301" s="13" t="n"/>
      <c r="N1301" s="13" t="n"/>
      <c r="O1301" s="13" t="n"/>
      <c r="P1301" s="13" t="n"/>
      <c r="Q1301" s="13" t="n"/>
      <c r="R1301" s="13" t="n"/>
      <c r="S1301" s="13" t="n"/>
      <c r="T1301" s="13" t="n"/>
      <c r="U1301" s="13" t="n"/>
      <c r="V1301" s="13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  <c r="AE1301" s="13" t="n"/>
    </row>
    <row r="1302" ht="60" customHeight="1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  <c r="K1302" s="13" t="n"/>
      <c r="L1302" s="13" t="n"/>
      <c r="M1302" s="13" t="n"/>
      <c r="N1302" s="13" t="n"/>
      <c r="O1302" s="13" t="n"/>
      <c r="P1302" s="13" t="n"/>
      <c r="Q1302" s="13" t="n"/>
      <c r="R1302" s="13" t="n"/>
      <c r="S1302" s="13" t="n"/>
      <c r="T1302" s="13" t="n"/>
      <c r="U1302" s="13" t="n"/>
      <c r="V1302" s="13" t="n"/>
      <c r="W1302" s="13" t="n"/>
      <c r="X1302" s="13" t="n"/>
      <c r="Y1302" s="13" t="n"/>
      <c r="Z1302" s="13" t="n"/>
      <c r="AA1302" s="13" t="n"/>
      <c r="AB1302" s="13" t="n"/>
      <c r="AC1302" s="13" t="n"/>
      <c r="AD1302" s="13" t="n"/>
      <c r="AE1302" s="13" t="n"/>
    </row>
    <row r="1303" ht="60" customHeight="1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3" t="n"/>
      <c r="N1303" s="13" t="n"/>
      <c r="O1303" s="13" t="n"/>
      <c r="P1303" s="13" t="n"/>
      <c r="Q1303" s="13" t="n"/>
      <c r="R1303" s="13" t="n"/>
      <c r="S1303" s="13" t="n"/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3" t="n"/>
    </row>
    <row r="1304" ht="60" customHeight="1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  <c r="K1304" s="13" t="n"/>
      <c r="L1304" s="13" t="n"/>
      <c r="M1304" s="13" t="n"/>
      <c r="N1304" s="13" t="n"/>
      <c r="O1304" s="13" t="n"/>
      <c r="P1304" s="13" t="n"/>
      <c r="Q1304" s="13" t="n"/>
      <c r="R1304" s="13" t="n"/>
      <c r="S1304" s="13" t="n"/>
      <c r="T1304" s="13" t="n"/>
      <c r="U1304" s="13" t="n"/>
      <c r="V1304" s="13" t="n"/>
      <c r="W1304" s="13" t="n"/>
      <c r="X1304" s="13" t="n"/>
      <c r="Y1304" s="13" t="n"/>
      <c r="Z1304" s="13" t="n"/>
      <c r="AA1304" s="13" t="n"/>
      <c r="AB1304" s="13" t="n"/>
      <c r="AC1304" s="13" t="n"/>
      <c r="AD1304" s="13" t="n"/>
      <c r="AE1304" s="13" t="n"/>
    </row>
    <row r="1305" ht="60" customHeight="1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  <c r="K1305" s="13" t="n"/>
      <c r="L1305" s="13" t="n"/>
      <c r="M1305" s="13" t="n"/>
      <c r="N1305" s="13" t="n"/>
      <c r="O1305" s="13" t="n"/>
      <c r="P1305" s="13" t="n"/>
      <c r="Q1305" s="13" t="n"/>
      <c r="R1305" s="13" t="n"/>
      <c r="S1305" s="13" t="n"/>
      <c r="T1305" s="13" t="n"/>
      <c r="U1305" s="13" t="n"/>
      <c r="V1305" s="13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  <c r="AE1305" s="13" t="n"/>
    </row>
    <row r="1306" ht="60" customHeight="1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  <c r="K1306" s="13" t="n"/>
      <c r="L1306" s="13" t="n"/>
      <c r="M1306" s="13" t="n"/>
      <c r="N1306" s="13" t="n"/>
      <c r="O1306" s="13" t="n"/>
      <c r="P1306" s="13" t="n"/>
      <c r="Q1306" s="13" t="n"/>
      <c r="R1306" s="13" t="n"/>
      <c r="S1306" s="13" t="n"/>
      <c r="T1306" s="13" t="n"/>
      <c r="U1306" s="13" t="n"/>
      <c r="V1306" s="13" t="n"/>
      <c r="W1306" s="13" t="n"/>
      <c r="X1306" s="13" t="n"/>
      <c r="Y1306" s="13" t="n"/>
      <c r="Z1306" s="13" t="n"/>
      <c r="AA1306" s="13" t="n"/>
      <c r="AB1306" s="13" t="n"/>
      <c r="AC1306" s="13" t="n"/>
      <c r="AD1306" s="13" t="n"/>
      <c r="AE1306" s="13" t="n"/>
    </row>
    <row r="1307" ht="60" customHeight="1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/>
      <c r="N1307" s="13" t="n"/>
      <c r="O1307" s="13" t="n"/>
      <c r="P1307" s="13" t="n"/>
      <c r="Q1307" s="13" t="n"/>
      <c r="R1307" s="13" t="n"/>
      <c r="S1307" s="13" t="n"/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3" t="n"/>
    </row>
    <row r="1308" ht="60" customHeight="1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  <c r="K1308" s="13" t="n"/>
      <c r="L1308" s="13" t="n"/>
      <c r="M1308" s="13" t="n"/>
      <c r="N1308" s="13" t="n"/>
      <c r="O1308" s="13" t="n"/>
      <c r="P1308" s="13" t="n"/>
      <c r="Q1308" s="13" t="n"/>
      <c r="R1308" s="13" t="n"/>
      <c r="S1308" s="13" t="n"/>
      <c r="T1308" s="13" t="n"/>
      <c r="U1308" s="13" t="n"/>
      <c r="V1308" s="13" t="n"/>
      <c r="W1308" s="13" t="n"/>
      <c r="X1308" s="13" t="n"/>
      <c r="Y1308" s="13" t="n"/>
      <c r="Z1308" s="13" t="n"/>
      <c r="AA1308" s="13" t="n"/>
      <c r="AB1308" s="13" t="n"/>
      <c r="AC1308" s="13" t="n"/>
      <c r="AD1308" s="13" t="n"/>
      <c r="AE1308" s="13" t="n"/>
    </row>
    <row r="1309" ht="60" customHeight="1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  <c r="K1309" s="13" t="n"/>
      <c r="L1309" s="13" t="n"/>
      <c r="M1309" s="13" t="n"/>
      <c r="N1309" s="13" t="n"/>
      <c r="O1309" s="13" t="n"/>
      <c r="P1309" s="13" t="n"/>
      <c r="Q1309" s="13" t="n"/>
      <c r="R1309" s="13" t="n"/>
      <c r="S1309" s="13" t="n"/>
      <c r="T1309" s="13" t="n"/>
      <c r="U1309" s="13" t="n"/>
      <c r="V1309" s="13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  <c r="AE1309" s="13" t="n"/>
    </row>
    <row r="1310" ht="60" customHeight="1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  <c r="K1310" s="13" t="n"/>
      <c r="L1310" s="13" t="n"/>
      <c r="M1310" s="13" t="n"/>
      <c r="N1310" s="13" t="n"/>
      <c r="O1310" s="13" t="n"/>
      <c r="P1310" s="13" t="n"/>
      <c r="Q1310" s="13" t="n"/>
      <c r="R1310" s="13" t="n"/>
      <c r="S1310" s="13" t="n"/>
      <c r="T1310" s="13" t="n"/>
      <c r="U1310" s="13" t="n"/>
      <c r="V1310" s="13" t="n"/>
      <c r="W1310" s="13" t="n"/>
      <c r="X1310" s="13" t="n"/>
      <c r="Y1310" s="13" t="n"/>
      <c r="Z1310" s="13" t="n"/>
      <c r="AA1310" s="13" t="n"/>
      <c r="AB1310" s="13" t="n"/>
      <c r="AC1310" s="13" t="n"/>
      <c r="AD1310" s="13" t="n"/>
      <c r="AE1310" s="13" t="n"/>
    </row>
    <row r="1311" ht="60" customHeight="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  <c r="K1311" s="13" t="n"/>
      <c r="L1311" s="13" t="n"/>
      <c r="M1311" s="13" t="n"/>
      <c r="N1311" s="13" t="n"/>
      <c r="O1311" s="13" t="n"/>
      <c r="P1311" s="13" t="n"/>
      <c r="Q1311" s="13" t="n"/>
      <c r="R1311" s="13" t="n"/>
      <c r="S1311" s="13" t="n"/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3" t="n"/>
    </row>
    <row r="1312" ht="60" customHeight="1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  <c r="K1312" s="13" t="n"/>
      <c r="L1312" s="13" t="n"/>
      <c r="M1312" s="13" t="n"/>
      <c r="N1312" s="13" t="n"/>
      <c r="O1312" s="13" t="n"/>
      <c r="P1312" s="13" t="n"/>
      <c r="Q1312" s="13" t="n"/>
      <c r="R1312" s="13" t="n"/>
      <c r="S1312" s="13" t="n"/>
      <c r="T1312" s="13" t="n"/>
      <c r="U1312" s="13" t="n"/>
      <c r="V1312" s="13" t="n"/>
      <c r="W1312" s="13" t="n"/>
      <c r="X1312" s="13" t="n"/>
      <c r="Y1312" s="13" t="n"/>
      <c r="Z1312" s="13" t="n"/>
      <c r="AA1312" s="13" t="n"/>
      <c r="AB1312" s="13" t="n"/>
      <c r="AC1312" s="13" t="n"/>
      <c r="AD1312" s="13" t="n"/>
      <c r="AE1312" s="13" t="n"/>
    </row>
    <row r="1313" ht="60" customHeight="1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  <c r="K1313" s="13" t="n"/>
      <c r="L1313" s="13" t="n"/>
      <c r="M1313" s="13" t="n"/>
      <c r="N1313" s="13" t="n"/>
      <c r="O1313" s="13" t="n"/>
      <c r="P1313" s="13" t="n"/>
      <c r="Q1313" s="13" t="n"/>
      <c r="R1313" s="13" t="n"/>
      <c r="S1313" s="13" t="n"/>
      <c r="T1313" s="13" t="n"/>
      <c r="U1313" s="13" t="n"/>
      <c r="V1313" s="13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  <c r="AE1313" s="13" t="n"/>
    </row>
    <row r="1314" ht="60" customHeight="1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  <c r="K1314" s="13" t="n"/>
      <c r="L1314" s="13" t="n"/>
      <c r="M1314" s="13" t="n"/>
      <c r="N1314" s="13" t="n"/>
      <c r="O1314" s="13" t="n"/>
      <c r="P1314" s="13" t="n"/>
      <c r="Q1314" s="13" t="n"/>
      <c r="R1314" s="13" t="n"/>
      <c r="S1314" s="13" t="n"/>
      <c r="T1314" s="13" t="n"/>
      <c r="U1314" s="13" t="n"/>
      <c r="V1314" s="13" t="n"/>
      <c r="W1314" s="13" t="n"/>
      <c r="X1314" s="13" t="n"/>
      <c r="Y1314" s="13" t="n"/>
      <c r="Z1314" s="13" t="n"/>
      <c r="AA1314" s="13" t="n"/>
      <c r="AB1314" s="13" t="n"/>
      <c r="AC1314" s="13" t="n"/>
      <c r="AD1314" s="13" t="n"/>
      <c r="AE1314" s="13" t="n"/>
    </row>
    <row r="1315" ht="60" customHeight="1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/>
      <c r="N1315" s="13" t="n"/>
      <c r="O1315" s="13" t="n"/>
      <c r="P1315" s="13" t="n"/>
      <c r="Q1315" s="13" t="n"/>
      <c r="R1315" s="13" t="n"/>
      <c r="S1315" s="13" t="n"/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3" t="n"/>
    </row>
    <row r="1316" ht="60" customHeight="1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  <c r="K1316" s="13" t="n"/>
      <c r="L1316" s="13" t="n"/>
      <c r="M1316" s="13" t="n"/>
      <c r="N1316" s="13" t="n"/>
      <c r="O1316" s="13" t="n"/>
      <c r="P1316" s="13" t="n"/>
      <c r="Q1316" s="13" t="n"/>
      <c r="R1316" s="13" t="n"/>
      <c r="S1316" s="13" t="n"/>
      <c r="T1316" s="13" t="n"/>
      <c r="U1316" s="13" t="n"/>
      <c r="V1316" s="13" t="n"/>
      <c r="W1316" s="13" t="n"/>
      <c r="X1316" s="13" t="n"/>
      <c r="Y1316" s="13" t="n"/>
      <c r="Z1316" s="13" t="n"/>
      <c r="AA1316" s="13" t="n"/>
      <c r="AB1316" s="13" t="n"/>
      <c r="AC1316" s="13" t="n"/>
      <c r="AD1316" s="13" t="n"/>
      <c r="AE1316" s="13" t="n"/>
    </row>
    <row r="1317" ht="60" customHeight="1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  <c r="K1317" s="13" t="n"/>
      <c r="L1317" s="13" t="n"/>
      <c r="M1317" s="13" t="n"/>
      <c r="N1317" s="13" t="n"/>
      <c r="O1317" s="13" t="n"/>
      <c r="P1317" s="13" t="n"/>
      <c r="Q1317" s="13" t="n"/>
      <c r="R1317" s="13" t="n"/>
      <c r="S1317" s="13" t="n"/>
      <c r="T1317" s="13" t="n"/>
      <c r="U1317" s="13" t="n"/>
      <c r="V1317" s="13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  <c r="AE1317" s="13" t="n"/>
    </row>
    <row r="1318" ht="60" customHeight="1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  <c r="K1318" s="13" t="n"/>
      <c r="L1318" s="13" t="n"/>
      <c r="M1318" s="13" t="n"/>
      <c r="N1318" s="13" t="n"/>
      <c r="O1318" s="13" t="n"/>
      <c r="P1318" s="13" t="n"/>
      <c r="Q1318" s="13" t="n"/>
      <c r="R1318" s="13" t="n"/>
      <c r="S1318" s="13" t="n"/>
      <c r="T1318" s="13" t="n"/>
      <c r="U1318" s="13" t="n"/>
      <c r="V1318" s="13" t="n"/>
      <c r="W1318" s="13" t="n"/>
      <c r="X1318" s="13" t="n"/>
      <c r="Y1318" s="13" t="n"/>
      <c r="Z1318" s="13" t="n"/>
      <c r="AA1318" s="13" t="n"/>
      <c r="AB1318" s="13" t="n"/>
      <c r="AC1318" s="13" t="n"/>
      <c r="AD1318" s="13" t="n"/>
      <c r="AE1318" s="13" t="n"/>
    </row>
    <row r="1319" ht="60" customHeight="1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  <c r="K1319" s="13" t="n"/>
      <c r="L1319" s="13" t="n"/>
      <c r="M1319" s="13" t="n"/>
      <c r="N1319" s="13" t="n"/>
      <c r="O1319" s="13" t="n"/>
      <c r="P1319" s="13" t="n"/>
      <c r="Q1319" s="13" t="n"/>
      <c r="R1319" s="13" t="n"/>
      <c r="S1319" s="13" t="n"/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3" t="n"/>
    </row>
    <row r="1320" ht="60" customHeight="1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  <c r="K1320" s="13" t="n"/>
      <c r="L1320" s="13" t="n"/>
      <c r="M1320" s="13" t="n"/>
      <c r="N1320" s="13" t="n"/>
      <c r="O1320" s="13" t="n"/>
      <c r="P1320" s="13" t="n"/>
      <c r="Q1320" s="13" t="n"/>
      <c r="R1320" s="13" t="n"/>
      <c r="S1320" s="13" t="n"/>
      <c r="T1320" s="13" t="n"/>
      <c r="U1320" s="13" t="n"/>
      <c r="V1320" s="13" t="n"/>
      <c r="W1320" s="13" t="n"/>
      <c r="X1320" s="13" t="n"/>
      <c r="Y1320" s="13" t="n"/>
      <c r="Z1320" s="13" t="n"/>
      <c r="AA1320" s="13" t="n"/>
      <c r="AB1320" s="13" t="n"/>
      <c r="AC1320" s="13" t="n"/>
      <c r="AD1320" s="13" t="n"/>
      <c r="AE1320" s="13" t="n"/>
    </row>
    <row r="1321" ht="60" customHeight="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  <c r="K1321" s="13" t="n"/>
      <c r="L1321" s="13" t="n"/>
      <c r="M1321" s="13" t="n"/>
      <c r="N1321" s="13" t="n"/>
      <c r="O1321" s="13" t="n"/>
      <c r="P1321" s="13" t="n"/>
      <c r="Q1321" s="13" t="n"/>
      <c r="R1321" s="13" t="n"/>
      <c r="S1321" s="13" t="n"/>
      <c r="T1321" s="13" t="n"/>
      <c r="U1321" s="13" t="n"/>
      <c r="V1321" s="13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  <c r="AE1321" s="13" t="n"/>
    </row>
    <row r="1322" ht="60" customHeight="1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  <c r="K1322" s="13" t="n"/>
      <c r="L1322" s="13" t="n"/>
      <c r="M1322" s="13" t="n"/>
      <c r="N1322" s="13" t="n"/>
      <c r="O1322" s="13" t="n"/>
      <c r="P1322" s="13" t="n"/>
      <c r="Q1322" s="13" t="n"/>
      <c r="R1322" s="13" t="n"/>
      <c r="S1322" s="13" t="n"/>
      <c r="T1322" s="13" t="n"/>
      <c r="U1322" s="13" t="n"/>
      <c r="V1322" s="13" t="n"/>
      <c r="W1322" s="13" t="n"/>
      <c r="X1322" s="13" t="n"/>
      <c r="Y1322" s="13" t="n"/>
      <c r="Z1322" s="13" t="n"/>
      <c r="AA1322" s="13" t="n"/>
      <c r="AB1322" s="13" t="n"/>
      <c r="AC1322" s="13" t="n"/>
      <c r="AD1322" s="13" t="n"/>
      <c r="AE1322" s="13" t="n"/>
    </row>
    <row r="1323" ht="60" customHeight="1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  <c r="K1323" s="13" t="n"/>
      <c r="L1323" s="13" t="n"/>
      <c r="M1323" s="13" t="n"/>
      <c r="N1323" s="13" t="n"/>
      <c r="O1323" s="13" t="n"/>
      <c r="P1323" s="13" t="n"/>
      <c r="Q1323" s="13" t="n"/>
      <c r="R1323" s="13" t="n"/>
      <c r="S1323" s="13" t="n"/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3" t="n"/>
    </row>
    <row r="1324" ht="60" customHeight="1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  <c r="K1324" s="13" t="n"/>
      <c r="L1324" s="13" t="n"/>
      <c r="M1324" s="13" t="n"/>
      <c r="N1324" s="13" t="n"/>
      <c r="O1324" s="13" t="n"/>
      <c r="P1324" s="13" t="n"/>
      <c r="Q1324" s="13" t="n"/>
      <c r="R1324" s="13" t="n"/>
      <c r="S1324" s="13" t="n"/>
      <c r="T1324" s="13" t="n"/>
      <c r="U1324" s="13" t="n"/>
      <c r="V1324" s="13" t="n"/>
      <c r="W1324" s="13" t="n"/>
      <c r="X1324" s="13" t="n"/>
      <c r="Y1324" s="13" t="n"/>
      <c r="Z1324" s="13" t="n"/>
      <c r="AA1324" s="13" t="n"/>
      <c r="AB1324" s="13" t="n"/>
      <c r="AC1324" s="13" t="n"/>
      <c r="AD1324" s="13" t="n"/>
      <c r="AE1324" s="13" t="n"/>
    </row>
    <row r="1325" ht="60" customHeight="1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  <c r="K1325" s="13" t="n"/>
      <c r="L1325" s="13" t="n"/>
      <c r="M1325" s="13" t="n"/>
      <c r="N1325" s="13" t="n"/>
      <c r="O1325" s="13" t="n"/>
      <c r="P1325" s="13" t="n"/>
      <c r="Q1325" s="13" t="n"/>
      <c r="R1325" s="13" t="n"/>
      <c r="S1325" s="13" t="n"/>
      <c r="T1325" s="13" t="n"/>
      <c r="U1325" s="13" t="n"/>
      <c r="V1325" s="13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  <c r="AE1325" s="13" t="n"/>
    </row>
    <row r="1326" ht="60" customHeight="1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  <c r="K1326" s="13" t="n"/>
      <c r="L1326" s="13" t="n"/>
      <c r="M1326" s="13" t="n"/>
      <c r="N1326" s="13" t="n"/>
      <c r="O1326" s="13" t="n"/>
      <c r="P1326" s="13" t="n"/>
      <c r="Q1326" s="13" t="n"/>
      <c r="R1326" s="13" t="n"/>
      <c r="S1326" s="13" t="n"/>
      <c r="T1326" s="13" t="n"/>
      <c r="U1326" s="13" t="n"/>
      <c r="V1326" s="13" t="n"/>
      <c r="W1326" s="13" t="n"/>
      <c r="X1326" s="13" t="n"/>
      <c r="Y1326" s="13" t="n"/>
      <c r="Z1326" s="13" t="n"/>
      <c r="AA1326" s="13" t="n"/>
      <c r="AB1326" s="13" t="n"/>
      <c r="AC1326" s="13" t="n"/>
      <c r="AD1326" s="13" t="n"/>
      <c r="AE1326" s="13" t="n"/>
    </row>
    <row r="1327" ht="60" customHeight="1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  <c r="K1327" s="13" t="n"/>
      <c r="L1327" s="13" t="n"/>
      <c r="M1327" s="13" t="n"/>
      <c r="N1327" s="13" t="n"/>
      <c r="O1327" s="13" t="n"/>
      <c r="P1327" s="13" t="n"/>
      <c r="Q1327" s="13" t="n"/>
      <c r="R1327" s="13" t="n"/>
      <c r="S1327" s="13" t="n"/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3" t="n"/>
    </row>
    <row r="1328" ht="60" customHeight="1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  <c r="K1328" s="13" t="n"/>
      <c r="L1328" s="13" t="n"/>
      <c r="M1328" s="13" t="n"/>
      <c r="N1328" s="13" t="n"/>
      <c r="O1328" s="13" t="n"/>
      <c r="P1328" s="13" t="n"/>
      <c r="Q1328" s="13" t="n"/>
      <c r="R1328" s="13" t="n"/>
      <c r="S1328" s="13" t="n"/>
      <c r="T1328" s="13" t="n"/>
      <c r="U1328" s="13" t="n"/>
      <c r="V1328" s="13" t="n"/>
      <c r="W1328" s="13" t="n"/>
      <c r="X1328" s="13" t="n"/>
      <c r="Y1328" s="13" t="n"/>
      <c r="Z1328" s="13" t="n"/>
      <c r="AA1328" s="13" t="n"/>
      <c r="AB1328" s="13" t="n"/>
      <c r="AC1328" s="13" t="n"/>
      <c r="AD1328" s="13" t="n"/>
      <c r="AE1328" s="13" t="n"/>
    </row>
    <row r="1329" ht="60" customHeight="1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  <c r="K1329" s="13" t="n"/>
      <c r="L1329" s="13" t="n"/>
      <c r="M1329" s="13" t="n"/>
      <c r="N1329" s="13" t="n"/>
      <c r="O1329" s="13" t="n"/>
      <c r="P1329" s="13" t="n"/>
      <c r="Q1329" s="13" t="n"/>
      <c r="R1329" s="13" t="n"/>
      <c r="S1329" s="13" t="n"/>
      <c r="T1329" s="13" t="n"/>
      <c r="U1329" s="13" t="n"/>
      <c r="V1329" s="13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  <c r="AE1329" s="13" t="n"/>
    </row>
    <row r="1330" ht="60" customHeight="1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  <c r="K1330" s="13" t="n"/>
      <c r="L1330" s="13" t="n"/>
      <c r="M1330" s="13" t="n"/>
      <c r="N1330" s="13" t="n"/>
      <c r="O1330" s="13" t="n"/>
      <c r="P1330" s="13" t="n"/>
      <c r="Q1330" s="13" t="n"/>
      <c r="R1330" s="13" t="n"/>
      <c r="S1330" s="13" t="n"/>
      <c r="T1330" s="13" t="n"/>
      <c r="U1330" s="13" t="n"/>
      <c r="V1330" s="13" t="n"/>
      <c r="W1330" s="13" t="n"/>
      <c r="X1330" s="13" t="n"/>
      <c r="Y1330" s="13" t="n"/>
      <c r="Z1330" s="13" t="n"/>
      <c r="AA1330" s="13" t="n"/>
      <c r="AB1330" s="13" t="n"/>
      <c r="AC1330" s="13" t="n"/>
      <c r="AD1330" s="13" t="n"/>
      <c r="AE1330" s="13" t="n"/>
    </row>
    <row r="1331" ht="60" customHeight="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  <c r="K1331" s="13" t="n"/>
      <c r="L1331" s="13" t="n"/>
      <c r="M1331" s="13" t="n"/>
      <c r="N1331" s="13" t="n"/>
      <c r="O1331" s="13" t="n"/>
      <c r="P1331" s="13" t="n"/>
      <c r="Q1331" s="13" t="n"/>
      <c r="R1331" s="13" t="n"/>
      <c r="S1331" s="13" t="n"/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3" t="n"/>
    </row>
    <row r="1332" ht="60" customHeight="1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  <c r="K1332" s="13" t="n"/>
      <c r="L1332" s="13" t="n"/>
      <c r="M1332" s="13" t="n"/>
      <c r="N1332" s="13" t="n"/>
      <c r="O1332" s="13" t="n"/>
      <c r="P1332" s="13" t="n"/>
      <c r="Q1332" s="13" t="n"/>
      <c r="R1332" s="13" t="n"/>
      <c r="S1332" s="13" t="n"/>
      <c r="T1332" s="13" t="n"/>
      <c r="U1332" s="13" t="n"/>
      <c r="V1332" s="13" t="n"/>
      <c r="W1332" s="13" t="n"/>
      <c r="X1332" s="13" t="n"/>
      <c r="Y1332" s="13" t="n"/>
      <c r="Z1332" s="13" t="n"/>
      <c r="AA1332" s="13" t="n"/>
      <c r="AB1332" s="13" t="n"/>
      <c r="AC1332" s="13" t="n"/>
      <c r="AD1332" s="13" t="n"/>
      <c r="AE1332" s="13" t="n"/>
    </row>
    <row r="1333" ht="60" customHeight="1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  <c r="K1333" s="13" t="n"/>
      <c r="L1333" s="13" t="n"/>
      <c r="M1333" s="13" t="n"/>
      <c r="N1333" s="13" t="n"/>
      <c r="O1333" s="13" t="n"/>
      <c r="P1333" s="13" t="n"/>
      <c r="Q1333" s="13" t="n"/>
      <c r="R1333" s="13" t="n"/>
      <c r="S1333" s="13" t="n"/>
      <c r="T1333" s="13" t="n"/>
      <c r="U1333" s="13" t="n"/>
      <c r="V1333" s="13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  <c r="AE1333" s="13" t="n"/>
    </row>
    <row r="1334" ht="60" customHeight="1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  <c r="K1334" s="13" t="n"/>
      <c r="L1334" s="13" t="n"/>
      <c r="M1334" s="13" t="n"/>
      <c r="N1334" s="13" t="n"/>
      <c r="O1334" s="13" t="n"/>
      <c r="P1334" s="13" t="n"/>
      <c r="Q1334" s="13" t="n"/>
      <c r="R1334" s="13" t="n"/>
      <c r="S1334" s="13" t="n"/>
      <c r="T1334" s="13" t="n"/>
      <c r="U1334" s="13" t="n"/>
      <c r="V1334" s="13" t="n"/>
      <c r="W1334" s="13" t="n"/>
      <c r="X1334" s="13" t="n"/>
      <c r="Y1334" s="13" t="n"/>
      <c r="Z1334" s="13" t="n"/>
      <c r="AA1334" s="13" t="n"/>
      <c r="AB1334" s="13" t="n"/>
      <c r="AC1334" s="13" t="n"/>
      <c r="AD1334" s="13" t="n"/>
      <c r="AE1334" s="13" t="n"/>
    </row>
    <row r="1335" ht="60" customHeight="1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  <c r="K1335" s="13" t="n"/>
      <c r="L1335" s="13" t="n"/>
      <c r="M1335" s="13" t="n"/>
      <c r="N1335" s="13" t="n"/>
      <c r="O1335" s="13" t="n"/>
      <c r="P1335" s="13" t="n"/>
      <c r="Q1335" s="13" t="n"/>
      <c r="R1335" s="13" t="n"/>
      <c r="S1335" s="13" t="n"/>
      <c r="T1335" s="13" t="n"/>
      <c r="U1335" s="13" t="n"/>
      <c r="V1335" s="13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  <c r="AE1335" s="13" t="n"/>
    </row>
    <row r="1336" ht="60" customHeight="1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  <c r="K1336" s="13" t="n"/>
      <c r="L1336" s="13" t="n"/>
      <c r="M1336" s="13" t="n"/>
      <c r="N1336" s="13" t="n"/>
      <c r="O1336" s="13" t="n"/>
      <c r="P1336" s="13" t="n"/>
      <c r="Q1336" s="13" t="n"/>
      <c r="R1336" s="13" t="n"/>
      <c r="S1336" s="13" t="n"/>
      <c r="T1336" s="13" t="n"/>
      <c r="U1336" s="13" t="n"/>
      <c r="V1336" s="13" t="n"/>
      <c r="W1336" s="13" t="n"/>
      <c r="X1336" s="13" t="n"/>
      <c r="Y1336" s="13" t="n"/>
      <c r="Z1336" s="13" t="n"/>
      <c r="AA1336" s="13" t="n"/>
      <c r="AB1336" s="13" t="n"/>
      <c r="AC1336" s="13" t="n"/>
      <c r="AD1336" s="13" t="n"/>
      <c r="AE1336" s="13" t="n"/>
    </row>
    <row r="1337" ht="60" customHeight="1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  <c r="AE1337" s="13" t="n"/>
    </row>
    <row r="1338" ht="60" customHeight="1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  <c r="K1338" s="13" t="n"/>
      <c r="L1338" s="13" t="n"/>
      <c r="M1338" s="13" t="n"/>
      <c r="N1338" s="13" t="n"/>
      <c r="O1338" s="13" t="n"/>
      <c r="P1338" s="13" t="n"/>
      <c r="Q1338" s="13" t="n"/>
      <c r="R1338" s="13" t="n"/>
      <c r="S1338" s="13" t="n"/>
      <c r="T1338" s="13" t="n"/>
      <c r="U1338" s="13" t="n"/>
      <c r="V1338" s="13" t="n"/>
      <c r="W1338" s="13" t="n"/>
      <c r="X1338" s="13" t="n"/>
      <c r="Y1338" s="13" t="n"/>
      <c r="Z1338" s="13" t="n"/>
      <c r="AA1338" s="13" t="n"/>
      <c r="AB1338" s="13" t="n"/>
      <c r="AC1338" s="13" t="n"/>
      <c r="AD1338" s="13" t="n"/>
      <c r="AE1338" s="13" t="n"/>
    </row>
    <row r="1339" ht="60" customHeight="1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  <c r="K1339" s="13" t="n"/>
      <c r="L1339" s="13" t="n"/>
      <c r="M1339" s="13" t="n"/>
      <c r="N1339" s="13" t="n"/>
      <c r="O1339" s="13" t="n"/>
      <c r="P1339" s="13" t="n"/>
      <c r="Q1339" s="13" t="n"/>
      <c r="R1339" s="13" t="n"/>
      <c r="S1339" s="13" t="n"/>
      <c r="T1339" s="13" t="n"/>
      <c r="U1339" s="13" t="n"/>
      <c r="V1339" s="13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  <c r="AE1339" s="13" t="n"/>
    </row>
    <row r="1340" ht="60" customHeight="1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  <c r="K1340" s="13" t="n"/>
      <c r="L1340" s="13" t="n"/>
      <c r="M1340" s="13" t="n"/>
      <c r="N1340" s="13" t="n"/>
      <c r="O1340" s="13" t="n"/>
      <c r="P1340" s="13" t="n"/>
      <c r="Q1340" s="13" t="n"/>
      <c r="R1340" s="13" t="n"/>
      <c r="S1340" s="13" t="n"/>
      <c r="T1340" s="13" t="n"/>
      <c r="U1340" s="13" t="n"/>
      <c r="V1340" s="13" t="n"/>
      <c r="W1340" s="13" t="n"/>
      <c r="X1340" s="13" t="n"/>
      <c r="Y1340" s="13" t="n"/>
      <c r="Z1340" s="13" t="n"/>
      <c r="AA1340" s="13" t="n"/>
      <c r="AB1340" s="13" t="n"/>
      <c r="AC1340" s="13" t="n"/>
      <c r="AD1340" s="13" t="n"/>
      <c r="AE1340" s="13" t="n"/>
    </row>
    <row r="1341" ht="60" customHeight="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3" t="n"/>
    </row>
    <row r="1342" ht="60" customHeight="1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  <c r="K1342" s="13" t="n"/>
      <c r="L1342" s="13" t="n"/>
      <c r="M1342" s="13" t="n"/>
      <c r="N1342" s="13" t="n"/>
      <c r="O1342" s="13" t="n"/>
      <c r="P1342" s="13" t="n"/>
      <c r="Q1342" s="13" t="n"/>
      <c r="R1342" s="13" t="n"/>
      <c r="S1342" s="13" t="n"/>
      <c r="T1342" s="13" t="n"/>
      <c r="U1342" s="13" t="n"/>
      <c r="V1342" s="13" t="n"/>
      <c r="W1342" s="13" t="n"/>
      <c r="X1342" s="13" t="n"/>
      <c r="Y1342" s="13" t="n"/>
      <c r="Z1342" s="13" t="n"/>
      <c r="AA1342" s="13" t="n"/>
      <c r="AB1342" s="13" t="n"/>
      <c r="AC1342" s="13" t="n"/>
      <c r="AD1342" s="13" t="n"/>
      <c r="AE1342" s="13" t="n"/>
    </row>
    <row r="1343" ht="60" customHeight="1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  <c r="K1343" s="13" t="n"/>
      <c r="L1343" s="13" t="n"/>
      <c r="M1343" s="13" t="n"/>
      <c r="N1343" s="13" t="n"/>
      <c r="O1343" s="13" t="n"/>
      <c r="P1343" s="13" t="n"/>
      <c r="Q1343" s="13" t="n"/>
      <c r="R1343" s="13" t="n"/>
      <c r="S1343" s="13" t="n"/>
      <c r="T1343" s="13" t="n"/>
      <c r="U1343" s="13" t="n"/>
      <c r="V1343" s="13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  <c r="AE1343" s="13" t="n"/>
    </row>
    <row r="1344" ht="60" customHeight="1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  <c r="K1344" s="13" t="n"/>
      <c r="L1344" s="13" t="n"/>
      <c r="M1344" s="13" t="n"/>
      <c r="N1344" s="13" t="n"/>
      <c r="O1344" s="13" t="n"/>
      <c r="P1344" s="13" t="n"/>
      <c r="Q1344" s="13" t="n"/>
      <c r="R1344" s="13" t="n"/>
      <c r="S1344" s="13" t="n"/>
      <c r="T1344" s="13" t="n"/>
      <c r="U1344" s="13" t="n"/>
      <c r="V1344" s="13" t="n"/>
      <c r="W1344" s="13" t="n"/>
      <c r="X1344" s="13" t="n"/>
      <c r="Y1344" s="13" t="n"/>
      <c r="Z1344" s="13" t="n"/>
      <c r="AA1344" s="13" t="n"/>
      <c r="AB1344" s="13" t="n"/>
      <c r="AC1344" s="13" t="n"/>
      <c r="AD1344" s="13" t="n"/>
      <c r="AE1344" s="13" t="n"/>
    </row>
    <row r="1345" ht="60" customHeight="1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  <c r="K1345" s="13" t="n"/>
      <c r="L1345" s="13" t="n"/>
      <c r="M1345" s="13" t="n"/>
      <c r="N1345" s="13" t="n"/>
      <c r="O1345" s="13" t="n"/>
      <c r="P1345" s="13" t="n"/>
      <c r="Q1345" s="13" t="n"/>
      <c r="R1345" s="13" t="n"/>
      <c r="S1345" s="13" t="n"/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3" t="n"/>
    </row>
    <row r="1346" ht="60" customHeight="1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  <c r="K1346" s="13" t="n"/>
      <c r="L1346" s="13" t="n"/>
      <c r="M1346" s="13" t="n"/>
      <c r="N1346" s="13" t="n"/>
      <c r="O1346" s="13" t="n"/>
      <c r="P1346" s="13" t="n"/>
      <c r="Q1346" s="13" t="n"/>
      <c r="R1346" s="13" t="n"/>
      <c r="S1346" s="13" t="n"/>
      <c r="T1346" s="13" t="n"/>
      <c r="U1346" s="13" t="n"/>
      <c r="V1346" s="13" t="n"/>
      <c r="W1346" s="13" t="n"/>
      <c r="X1346" s="13" t="n"/>
      <c r="Y1346" s="13" t="n"/>
      <c r="Z1346" s="13" t="n"/>
      <c r="AA1346" s="13" t="n"/>
      <c r="AB1346" s="13" t="n"/>
      <c r="AC1346" s="13" t="n"/>
      <c r="AD1346" s="13" t="n"/>
      <c r="AE1346" s="13" t="n"/>
    </row>
    <row r="1347" ht="60" customHeight="1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  <c r="K1347" s="13" t="n"/>
      <c r="L1347" s="13" t="n"/>
      <c r="M1347" s="13" t="n"/>
      <c r="N1347" s="13" t="n"/>
      <c r="O1347" s="13" t="n"/>
      <c r="P1347" s="13" t="n"/>
      <c r="Q1347" s="13" t="n"/>
      <c r="R1347" s="13" t="n"/>
      <c r="S1347" s="13" t="n"/>
      <c r="T1347" s="13" t="n"/>
      <c r="U1347" s="13" t="n"/>
      <c r="V1347" s="13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  <c r="AE1347" s="13" t="n"/>
    </row>
    <row r="1348" ht="60" customHeight="1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  <c r="K1348" s="13" t="n"/>
      <c r="L1348" s="13" t="n"/>
      <c r="M1348" s="13" t="n"/>
      <c r="N1348" s="13" t="n"/>
      <c r="O1348" s="13" t="n"/>
      <c r="P1348" s="13" t="n"/>
      <c r="Q1348" s="13" t="n"/>
      <c r="R1348" s="13" t="n"/>
      <c r="S1348" s="13" t="n"/>
      <c r="T1348" s="13" t="n"/>
      <c r="U1348" s="13" t="n"/>
      <c r="V1348" s="13" t="n"/>
      <c r="W1348" s="13" t="n"/>
      <c r="X1348" s="13" t="n"/>
      <c r="Y1348" s="13" t="n"/>
      <c r="Z1348" s="13" t="n"/>
      <c r="AA1348" s="13" t="n"/>
      <c r="AB1348" s="13" t="n"/>
      <c r="AC1348" s="13" t="n"/>
      <c r="AD1348" s="13" t="n"/>
      <c r="AE1348" s="13" t="n"/>
    </row>
    <row r="1349" ht="60" customHeight="1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  <c r="K1349" s="13" t="n"/>
      <c r="L1349" s="13" t="n"/>
      <c r="M1349" s="13" t="n"/>
      <c r="N1349" s="13" t="n"/>
      <c r="O1349" s="13" t="n"/>
      <c r="P1349" s="13" t="n"/>
      <c r="Q1349" s="13" t="n"/>
      <c r="R1349" s="13" t="n"/>
      <c r="S1349" s="13" t="n"/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3" t="n"/>
    </row>
    <row r="1350" ht="60" customHeight="1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  <c r="K1350" s="13" t="n"/>
      <c r="L1350" s="13" t="n"/>
      <c r="M1350" s="13" t="n"/>
      <c r="N1350" s="13" t="n"/>
      <c r="O1350" s="13" t="n"/>
      <c r="P1350" s="13" t="n"/>
      <c r="Q1350" s="13" t="n"/>
      <c r="R1350" s="13" t="n"/>
      <c r="S1350" s="13" t="n"/>
      <c r="T1350" s="13" t="n"/>
      <c r="U1350" s="13" t="n"/>
      <c r="V1350" s="13" t="n"/>
      <c r="W1350" s="13" t="n"/>
      <c r="X1350" s="13" t="n"/>
      <c r="Y1350" s="13" t="n"/>
      <c r="Z1350" s="13" t="n"/>
      <c r="AA1350" s="13" t="n"/>
      <c r="AB1350" s="13" t="n"/>
      <c r="AC1350" s="13" t="n"/>
      <c r="AD1350" s="13" t="n"/>
      <c r="AE1350" s="13" t="n"/>
    </row>
    <row r="1351" ht="60" customHeight="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  <c r="K1351" s="13" t="n"/>
      <c r="L1351" s="13" t="n"/>
      <c r="M1351" s="13" t="n"/>
      <c r="N1351" s="13" t="n"/>
      <c r="O1351" s="13" t="n"/>
      <c r="P1351" s="13" t="n"/>
      <c r="Q1351" s="13" t="n"/>
      <c r="R1351" s="13" t="n"/>
      <c r="S1351" s="13" t="n"/>
      <c r="T1351" s="13" t="n"/>
      <c r="U1351" s="13" t="n"/>
      <c r="V1351" s="13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  <c r="AE1351" s="13" t="n"/>
    </row>
    <row r="1352" ht="60" customHeight="1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  <c r="K1352" s="13" t="n"/>
      <c r="L1352" s="13" t="n"/>
      <c r="M1352" s="13" t="n"/>
      <c r="N1352" s="13" t="n"/>
      <c r="O1352" s="13" t="n"/>
      <c r="P1352" s="13" t="n"/>
      <c r="Q1352" s="13" t="n"/>
      <c r="R1352" s="13" t="n"/>
      <c r="S1352" s="13" t="n"/>
      <c r="T1352" s="13" t="n"/>
      <c r="U1352" s="13" t="n"/>
      <c r="V1352" s="13" t="n"/>
      <c r="W1352" s="13" t="n"/>
      <c r="X1352" s="13" t="n"/>
      <c r="Y1352" s="13" t="n"/>
      <c r="Z1352" s="13" t="n"/>
      <c r="AA1352" s="13" t="n"/>
      <c r="AB1352" s="13" t="n"/>
      <c r="AC1352" s="13" t="n"/>
      <c r="AD1352" s="13" t="n"/>
      <c r="AE1352" s="13" t="n"/>
    </row>
    <row r="1353" ht="60" customHeight="1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3" t="n"/>
      <c r="N1353" s="13" t="n"/>
      <c r="O1353" s="13" t="n"/>
      <c r="P1353" s="13" t="n"/>
      <c r="Q1353" s="13" t="n"/>
      <c r="R1353" s="13" t="n"/>
      <c r="S1353" s="13" t="n"/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3" t="n"/>
    </row>
    <row r="1354" ht="60" customHeight="1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  <c r="K1354" s="13" t="n"/>
      <c r="L1354" s="13" t="n"/>
      <c r="M1354" s="13" t="n"/>
      <c r="N1354" s="13" t="n"/>
      <c r="O1354" s="13" t="n"/>
      <c r="P1354" s="13" t="n"/>
      <c r="Q1354" s="13" t="n"/>
      <c r="R1354" s="13" t="n"/>
      <c r="S1354" s="13" t="n"/>
      <c r="T1354" s="13" t="n"/>
      <c r="U1354" s="13" t="n"/>
      <c r="V1354" s="13" t="n"/>
      <c r="W1354" s="13" t="n"/>
      <c r="X1354" s="13" t="n"/>
      <c r="Y1354" s="13" t="n"/>
      <c r="Z1354" s="13" t="n"/>
      <c r="AA1354" s="13" t="n"/>
      <c r="AB1354" s="13" t="n"/>
      <c r="AC1354" s="13" t="n"/>
      <c r="AD1354" s="13" t="n"/>
      <c r="AE1354" s="13" t="n"/>
    </row>
    <row r="1355" ht="60" customHeight="1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3" t="n"/>
      <c r="N1355" s="13" t="n"/>
      <c r="O1355" s="13" t="n"/>
      <c r="P1355" s="13" t="n"/>
      <c r="Q1355" s="13" t="n"/>
      <c r="R1355" s="13" t="n"/>
      <c r="S1355" s="13" t="n"/>
      <c r="T1355" s="13" t="n"/>
      <c r="U1355" s="13" t="n"/>
      <c r="V1355" s="13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  <c r="AE1355" s="13" t="n"/>
    </row>
    <row r="1356" ht="60" customHeight="1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  <c r="K1356" s="13" t="n"/>
      <c r="L1356" s="13" t="n"/>
      <c r="M1356" s="13" t="n"/>
      <c r="N1356" s="13" t="n"/>
      <c r="O1356" s="13" t="n"/>
      <c r="P1356" s="13" t="n"/>
      <c r="Q1356" s="13" t="n"/>
      <c r="R1356" s="13" t="n"/>
      <c r="S1356" s="13" t="n"/>
      <c r="T1356" s="13" t="n"/>
      <c r="U1356" s="13" t="n"/>
      <c r="V1356" s="13" t="n"/>
      <c r="W1356" s="13" t="n"/>
      <c r="X1356" s="13" t="n"/>
      <c r="Y1356" s="13" t="n"/>
      <c r="Z1356" s="13" t="n"/>
      <c r="AA1356" s="13" t="n"/>
      <c r="AB1356" s="13" t="n"/>
      <c r="AC1356" s="13" t="n"/>
      <c r="AD1356" s="13" t="n"/>
      <c r="AE1356" s="13" t="n"/>
    </row>
    <row r="1357" ht="60" customHeight="1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3" t="n"/>
      <c r="N1357" s="13" t="n"/>
      <c r="O1357" s="13" t="n"/>
      <c r="P1357" s="13" t="n"/>
      <c r="Q1357" s="13" t="n"/>
      <c r="R1357" s="13" t="n"/>
      <c r="S1357" s="13" t="n"/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3" t="n"/>
    </row>
    <row r="1358" ht="60" customHeight="1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  <c r="K1358" s="13" t="n"/>
      <c r="L1358" s="13" t="n"/>
      <c r="M1358" s="13" t="n"/>
      <c r="N1358" s="13" t="n"/>
      <c r="O1358" s="13" t="n"/>
      <c r="P1358" s="13" t="n"/>
      <c r="Q1358" s="13" t="n"/>
      <c r="R1358" s="13" t="n"/>
      <c r="S1358" s="13" t="n"/>
      <c r="T1358" s="13" t="n"/>
      <c r="U1358" s="13" t="n"/>
      <c r="V1358" s="13" t="n"/>
      <c r="W1358" s="13" t="n"/>
      <c r="X1358" s="13" t="n"/>
      <c r="Y1358" s="13" t="n"/>
      <c r="Z1358" s="13" t="n"/>
      <c r="AA1358" s="13" t="n"/>
      <c r="AB1358" s="13" t="n"/>
      <c r="AC1358" s="13" t="n"/>
      <c r="AD1358" s="13" t="n"/>
      <c r="AE1358" s="13" t="n"/>
    </row>
    <row r="1359" ht="60" customHeight="1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  <c r="K1359" s="13" t="n"/>
      <c r="L1359" s="13" t="n"/>
      <c r="M1359" s="13" t="n"/>
      <c r="N1359" s="13" t="n"/>
      <c r="O1359" s="13" t="n"/>
      <c r="P1359" s="13" t="n"/>
      <c r="Q1359" s="13" t="n"/>
      <c r="R1359" s="13" t="n"/>
      <c r="S1359" s="13" t="n"/>
      <c r="T1359" s="13" t="n"/>
      <c r="U1359" s="13" t="n"/>
      <c r="V1359" s="13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  <c r="AE1359" s="13" t="n"/>
    </row>
    <row r="1360" ht="60" customHeight="1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  <c r="K1360" s="13" t="n"/>
      <c r="L1360" s="13" t="n"/>
      <c r="M1360" s="13" t="n"/>
      <c r="N1360" s="13" t="n"/>
      <c r="O1360" s="13" t="n"/>
      <c r="P1360" s="13" t="n"/>
      <c r="Q1360" s="13" t="n"/>
      <c r="R1360" s="13" t="n"/>
      <c r="S1360" s="13" t="n"/>
      <c r="T1360" s="13" t="n"/>
      <c r="U1360" s="13" t="n"/>
      <c r="V1360" s="13" t="n"/>
      <c r="W1360" s="13" t="n"/>
      <c r="X1360" s="13" t="n"/>
      <c r="Y1360" s="13" t="n"/>
      <c r="Z1360" s="13" t="n"/>
      <c r="AA1360" s="13" t="n"/>
      <c r="AB1360" s="13" t="n"/>
      <c r="AC1360" s="13" t="n"/>
      <c r="AD1360" s="13" t="n"/>
      <c r="AE1360" s="13" t="n"/>
    </row>
    <row r="1361" ht="60" customHeight="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  <c r="K1361" s="13" t="n"/>
      <c r="L1361" s="13" t="n"/>
      <c r="M1361" s="13" t="n"/>
      <c r="N1361" s="13" t="n"/>
      <c r="O1361" s="13" t="n"/>
      <c r="P1361" s="13" t="n"/>
      <c r="Q1361" s="13" t="n"/>
      <c r="R1361" s="13" t="n"/>
      <c r="S1361" s="13" t="n"/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3" t="n"/>
    </row>
    <row r="1362" ht="60" customHeight="1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  <c r="K1362" s="13" t="n"/>
      <c r="L1362" s="13" t="n"/>
      <c r="M1362" s="13" t="n"/>
      <c r="N1362" s="13" t="n"/>
      <c r="O1362" s="13" t="n"/>
      <c r="P1362" s="13" t="n"/>
      <c r="Q1362" s="13" t="n"/>
      <c r="R1362" s="13" t="n"/>
      <c r="S1362" s="13" t="n"/>
      <c r="T1362" s="13" t="n"/>
      <c r="U1362" s="13" t="n"/>
      <c r="V1362" s="13" t="n"/>
      <c r="W1362" s="13" t="n"/>
      <c r="X1362" s="13" t="n"/>
      <c r="Y1362" s="13" t="n"/>
      <c r="Z1362" s="13" t="n"/>
      <c r="AA1362" s="13" t="n"/>
      <c r="AB1362" s="13" t="n"/>
      <c r="AC1362" s="13" t="n"/>
      <c r="AD1362" s="13" t="n"/>
      <c r="AE1362" s="13" t="n"/>
    </row>
    <row r="1363" ht="60" customHeight="1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3" t="n"/>
      <c r="N1363" s="13" t="n"/>
      <c r="O1363" s="13" t="n"/>
      <c r="P1363" s="13" t="n"/>
      <c r="Q1363" s="13" t="n"/>
      <c r="R1363" s="13" t="n"/>
      <c r="S1363" s="13" t="n"/>
      <c r="T1363" s="13" t="n"/>
      <c r="U1363" s="13" t="n"/>
      <c r="V1363" s="13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  <c r="AE1363" s="13" t="n"/>
    </row>
    <row r="1364" ht="60" customHeight="1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  <c r="K1364" s="13" t="n"/>
      <c r="L1364" s="13" t="n"/>
      <c r="M1364" s="13" t="n"/>
      <c r="N1364" s="13" t="n"/>
      <c r="O1364" s="13" t="n"/>
      <c r="P1364" s="13" t="n"/>
      <c r="Q1364" s="13" t="n"/>
      <c r="R1364" s="13" t="n"/>
      <c r="S1364" s="13" t="n"/>
      <c r="T1364" s="13" t="n"/>
      <c r="U1364" s="13" t="n"/>
      <c r="V1364" s="13" t="n"/>
      <c r="W1364" s="13" t="n"/>
      <c r="X1364" s="13" t="n"/>
      <c r="Y1364" s="13" t="n"/>
      <c r="Z1364" s="13" t="n"/>
      <c r="AA1364" s="13" t="n"/>
      <c r="AB1364" s="13" t="n"/>
      <c r="AC1364" s="13" t="n"/>
      <c r="AD1364" s="13" t="n"/>
      <c r="AE1364" s="13" t="n"/>
    </row>
    <row r="1365" ht="60" customHeight="1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  <c r="K1365" s="13" t="n"/>
      <c r="L1365" s="13" t="n"/>
      <c r="M1365" s="13" t="n"/>
      <c r="N1365" s="13" t="n"/>
      <c r="O1365" s="13" t="n"/>
      <c r="P1365" s="13" t="n"/>
      <c r="Q1365" s="13" t="n"/>
      <c r="R1365" s="13" t="n"/>
      <c r="S1365" s="13" t="n"/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3" t="n"/>
    </row>
    <row r="1366" ht="60" customHeight="1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  <c r="K1366" s="13" t="n"/>
      <c r="L1366" s="13" t="n"/>
      <c r="M1366" s="13" t="n"/>
      <c r="N1366" s="13" t="n"/>
      <c r="O1366" s="13" t="n"/>
      <c r="P1366" s="13" t="n"/>
      <c r="Q1366" s="13" t="n"/>
      <c r="R1366" s="13" t="n"/>
      <c r="S1366" s="13" t="n"/>
      <c r="T1366" s="13" t="n"/>
      <c r="U1366" s="13" t="n"/>
      <c r="V1366" s="13" t="n"/>
      <c r="W1366" s="13" t="n"/>
      <c r="X1366" s="13" t="n"/>
      <c r="Y1366" s="13" t="n"/>
      <c r="Z1366" s="13" t="n"/>
      <c r="AA1366" s="13" t="n"/>
      <c r="AB1366" s="13" t="n"/>
      <c r="AC1366" s="13" t="n"/>
      <c r="AD1366" s="13" t="n"/>
      <c r="AE1366" s="13" t="n"/>
    </row>
    <row r="1367" ht="60" customHeight="1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  <c r="K1367" s="13" t="n"/>
      <c r="L1367" s="13" t="n"/>
      <c r="M1367" s="13" t="n"/>
      <c r="N1367" s="13" t="n"/>
      <c r="O1367" s="13" t="n"/>
      <c r="P1367" s="13" t="n"/>
      <c r="Q1367" s="13" t="n"/>
      <c r="R1367" s="13" t="n"/>
      <c r="S1367" s="13" t="n"/>
      <c r="T1367" s="13" t="n"/>
      <c r="U1367" s="13" t="n"/>
      <c r="V1367" s="13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  <c r="AE1367" s="13" t="n"/>
    </row>
    <row r="1368" ht="60" customHeight="1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  <c r="K1368" s="13" t="n"/>
      <c r="L1368" s="13" t="n"/>
      <c r="M1368" s="13" t="n"/>
      <c r="N1368" s="13" t="n"/>
      <c r="O1368" s="13" t="n"/>
      <c r="P1368" s="13" t="n"/>
      <c r="Q1368" s="13" t="n"/>
      <c r="R1368" s="13" t="n"/>
      <c r="S1368" s="13" t="n"/>
      <c r="T1368" s="13" t="n"/>
      <c r="U1368" s="13" t="n"/>
      <c r="V1368" s="13" t="n"/>
      <c r="W1368" s="13" t="n"/>
      <c r="X1368" s="13" t="n"/>
      <c r="Y1368" s="13" t="n"/>
      <c r="Z1368" s="13" t="n"/>
      <c r="AA1368" s="13" t="n"/>
      <c r="AB1368" s="13" t="n"/>
      <c r="AC1368" s="13" t="n"/>
      <c r="AD1368" s="13" t="n"/>
      <c r="AE1368" s="13" t="n"/>
    </row>
    <row r="1369" ht="60" customHeight="1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  <c r="K1369" s="13" t="n"/>
      <c r="L1369" s="13" t="n"/>
      <c r="M1369" s="13" t="n"/>
      <c r="N1369" s="13" t="n"/>
      <c r="O1369" s="13" t="n"/>
      <c r="P1369" s="13" t="n"/>
      <c r="Q1369" s="13" t="n"/>
      <c r="R1369" s="13" t="n"/>
      <c r="S1369" s="13" t="n"/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3" t="n"/>
    </row>
    <row r="1370" ht="60" customHeight="1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  <c r="K1370" s="13" t="n"/>
      <c r="L1370" s="13" t="n"/>
      <c r="M1370" s="13" t="n"/>
      <c r="N1370" s="13" t="n"/>
      <c r="O1370" s="13" t="n"/>
      <c r="P1370" s="13" t="n"/>
      <c r="Q1370" s="13" t="n"/>
      <c r="R1370" s="13" t="n"/>
      <c r="S1370" s="13" t="n"/>
      <c r="T1370" s="13" t="n"/>
      <c r="U1370" s="13" t="n"/>
      <c r="V1370" s="13" t="n"/>
      <c r="W1370" s="13" t="n"/>
      <c r="X1370" s="13" t="n"/>
      <c r="Y1370" s="13" t="n"/>
      <c r="Z1370" s="13" t="n"/>
      <c r="AA1370" s="13" t="n"/>
      <c r="AB1370" s="13" t="n"/>
      <c r="AC1370" s="13" t="n"/>
      <c r="AD1370" s="13" t="n"/>
      <c r="AE1370" s="13" t="n"/>
    </row>
    <row r="1371" ht="60" customHeight="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  <c r="K1371" s="13" t="n"/>
      <c r="L1371" s="13" t="n"/>
      <c r="M1371" s="13" t="n"/>
      <c r="N1371" s="13" t="n"/>
      <c r="O1371" s="13" t="n"/>
      <c r="P1371" s="13" t="n"/>
      <c r="Q1371" s="13" t="n"/>
      <c r="R1371" s="13" t="n"/>
      <c r="S1371" s="13" t="n"/>
      <c r="T1371" s="13" t="n"/>
      <c r="U1371" s="13" t="n"/>
      <c r="V1371" s="13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  <c r="AE1371" s="13" t="n"/>
    </row>
    <row r="1372" ht="60" customHeight="1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  <c r="K1372" s="13" t="n"/>
      <c r="L1372" s="13" t="n"/>
      <c r="M1372" s="13" t="n"/>
      <c r="N1372" s="13" t="n"/>
      <c r="O1372" s="13" t="n"/>
      <c r="P1372" s="13" t="n"/>
      <c r="Q1372" s="13" t="n"/>
      <c r="R1372" s="13" t="n"/>
      <c r="S1372" s="13" t="n"/>
      <c r="T1372" s="13" t="n"/>
      <c r="U1372" s="13" t="n"/>
      <c r="V1372" s="13" t="n"/>
      <c r="W1372" s="13" t="n"/>
      <c r="X1372" s="13" t="n"/>
      <c r="Y1372" s="13" t="n"/>
      <c r="Z1372" s="13" t="n"/>
      <c r="AA1372" s="13" t="n"/>
      <c r="AB1372" s="13" t="n"/>
      <c r="AC1372" s="13" t="n"/>
      <c r="AD1372" s="13" t="n"/>
      <c r="AE1372" s="13" t="n"/>
    </row>
    <row r="1373" ht="60" customHeight="1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  <c r="K1373" s="13" t="n"/>
      <c r="L1373" s="13" t="n"/>
      <c r="M1373" s="13" t="n"/>
      <c r="N1373" s="13" t="n"/>
      <c r="O1373" s="13" t="n"/>
      <c r="P1373" s="13" t="n"/>
      <c r="Q1373" s="13" t="n"/>
      <c r="R1373" s="13" t="n"/>
      <c r="S1373" s="13" t="n"/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3" t="n"/>
    </row>
    <row r="1374" ht="60" customHeight="1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  <c r="K1374" s="13" t="n"/>
      <c r="L1374" s="13" t="n"/>
      <c r="M1374" s="13" t="n"/>
      <c r="N1374" s="13" t="n"/>
      <c r="O1374" s="13" t="n"/>
      <c r="P1374" s="13" t="n"/>
      <c r="Q1374" s="13" t="n"/>
      <c r="R1374" s="13" t="n"/>
      <c r="S1374" s="13" t="n"/>
      <c r="T1374" s="13" t="n"/>
      <c r="U1374" s="13" t="n"/>
      <c r="V1374" s="13" t="n"/>
      <c r="W1374" s="13" t="n"/>
      <c r="X1374" s="13" t="n"/>
      <c r="Y1374" s="13" t="n"/>
      <c r="Z1374" s="13" t="n"/>
      <c r="AA1374" s="13" t="n"/>
      <c r="AB1374" s="13" t="n"/>
      <c r="AC1374" s="13" t="n"/>
      <c r="AD1374" s="13" t="n"/>
      <c r="AE1374" s="13" t="n"/>
    </row>
    <row r="1375" ht="60" customHeight="1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/>
      <c r="T1375" s="13" t="n"/>
      <c r="U1375" s="13" t="n"/>
      <c r="V1375" s="13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  <c r="AE1375" s="13" t="n"/>
    </row>
    <row r="1376" ht="60" customHeight="1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  <c r="K1376" s="13" t="n"/>
      <c r="L1376" s="13" t="n"/>
      <c r="M1376" s="13" t="n"/>
      <c r="N1376" s="13" t="n"/>
      <c r="O1376" s="13" t="n"/>
      <c r="P1376" s="13" t="n"/>
      <c r="Q1376" s="13" t="n"/>
      <c r="R1376" s="13" t="n"/>
      <c r="S1376" s="13" t="n"/>
      <c r="T1376" s="13" t="n"/>
      <c r="U1376" s="13" t="n"/>
      <c r="V1376" s="13" t="n"/>
      <c r="W1376" s="13" t="n"/>
      <c r="X1376" s="13" t="n"/>
      <c r="Y1376" s="13" t="n"/>
      <c r="Z1376" s="13" t="n"/>
      <c r="AA1376" s="13" t="n"/>
      <c r="AB1376" s="13" t="n"/>
      <c r="AC1376" s="13" t="n"/>
      <c r="AD1376" s="13" t="n"/>
      <c r="AE1376" s="13" t="n"/>
    </row>
    <row r="1377" ht="60" customHeight="1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  <c r="K1377" s="13" t="n"/>
      <c r="L1377" s="13" t="n"/>
      <c r="M1377" s="13" t="n"/>
      <c r="N1377" s="13" t="n"/>
      <c r="O1377" s="13" t="n"/>
      <c r="P1377" s="13" t="n"/>
      <c r="Q1377" s="13" t="n"/>
      <c r="R1377" s="13" t="n"/>
      <c r="S1377" s="13" t="n"/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3" t="n"/>
    </row>
    <row r="1378" ht="60" customHeight="1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  <c r="K1378" s="13" t="n"/>
      <c r="L1378" s="13" t="n"/>
      <c r="M1378" s="13" t="n"/>
      <c r="N1378" s="13" t="n"/>
      <c r="O1378" s="13" t="n"/>
      <c r="P1378" s="13" t="n"/>
      <c r="Q1378" s="13" t="n"/>
      <c r="R1378" s="13" t="n"/>
      <c r="S1378" s="13" t="n"/>
      <c r="T1378" s="13" t="n"/>
      <c r="U1378" s="13" t="n"/>
      <c r="V1378" s="13" t="n"/>
      <c r="W1378" s="13" t="n"/>
      <c r="X1378" s="13" t="n"/>
      <c r="Y1378" s="13" t="n"/>
      <c r="Z1378" s="13" t="n"/>
      <c r="AA1378" s="13" t="n"/>
      <c r="AB1378" s="13" t="n"/>
      <c r="AC1378" s="13" t="n"/>
      <c r="AD1378" s="13" t="n"/>
      <c r="AE1378" s="13" t="n"/>
    </row>
    <row r="1379" ht="60" customHeight="1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  <c r="K1379" s="13" t="n"/>
      <c r="L1379" s="13" t="n"/>
      <c r="M1379" s="13" t="n"/>
      <c r="N1379" s="13" t="n"/>
      <c r="O1379" s="13" t="n"/>
      <c r="P1379" s="13" t="n"/>
      <c r="Q1379" s="13" t="n"/>
      <c r="R1379" s="13" t="n"/>
      <c r="S1379" s="13" t="n"/>
      <c r="T1379" s="13" t="n"/>
      <c r="U1379" s="13" t="n"/>
      <c r="V1379" s="13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  <c r="AE1379" s="13" t="n"/>
    </row>
    <row r="1380" ht="60" customHeight="1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  <c r="K1380" s="13" t="n"/>
      <c r="L1380" s="13" t="n"/>
      <c r="M1380" s="13" t="n"/>
      <c r="N1380" s="13" t="n"/>
      <c r="O1380" s="13" t="n"/>
      <c r="P1380" s="13" t="n"/>
      <c r="Q1380" s="13" t="n"/>
      <c r="R1380" s="13" t="n"/>
      <c r="S1380" s="13" t="n"/>
      <c r="T1380" s="13" t="n"/>
      <c r="U1380" s="13" t="n"/>
      <c r="V1380" s="13" t="n"/>
      <c r="W1380" s="13" t="n"/>
      <c r="X1380" s="13" t="n"/>
      <c r="Y1380" s="13" t="n"/>
      <c r="Z1380" s="13" t="n"/>
      <c r="AA1380" s="13" t="n"/>
      <c r="AB1380" s="13" t="n"/>
      <c r="AC1380" s="13" t="n"/>
      <c r="AD1380" s="13" t="n"/>
      <c r="AE1380" s="13" t="n"/>
    </row>
    <row r="1381" ht="60" customHeight="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  <c r="K1381" s="13" t="n"/>
      <c r="L1381" s="13" t="n"/>
      <c r="M1381" s="13" t="n"/>
      <c r="N1381" s="13" t="n"/>
      <c r="O1381" s="13" t="n"/>
      <c r="P1381" s="13" t="n"/>
      <c r="Q1381" s="13" t="n"/>
      <c r="R1381" s="13" t="n"/>
      <c r="S1381" s="13" t="n"/>
      <c r="T1381" s="13" t="n"/>
      <c r="U1381" s="13" t="n"/>
      <c r="V1381" s="13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  <c r="AE1381" s="13" t="n"/>
    </row>
    <row r="1382" ht="60" customHeight="1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  <c r="K1382" s="13" t="n"/>
      <c r="L1382" s="13" t="n"/>
      <c r="M1382" s="13" t="n"/>
      <c r="N1382" s="13" t="n"/>
      <c r="O1382" s="13" t="n"/>
      <c r="P1382" s="13" t="n"/>
      <c r="Q1382" s="13" t="n"/>
      <c r="R1382" s="13" t="n"/>
      <c r="S1382" s="13" t="n"/>
      <c r="T1382" s="13" t="n"/>
      <c r="U1382" s="13" t="n"/>
      <c r="V1382" s="13" t="n"/>
      <c r="W1382" s="13" t="n"/>
      <c r="X1382" s="13" t="n"/>
      <c r="Y1382" s="13" t="n"/>
      <c r="Z1382" s="13" t="n"/>
      <c r="AA1382" s="13" t="n"/>
      <c r="AB1382" s="13" t="n"/>
      <c r="AC1382" s="13" t="n"/>
      <c r="AD1382" s="13" t="n"/>
      <c r="AE1382" s="13" t="n"/>
    </row>
    <row r="1383" ht="60" customHeight="1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  <c r="K1383" s="13" t="n"/>
      <c r="L1383" s="13" t="n"/>
      <c r="M1383" s="13" t="n"/>
      <c r="N1383" s="13" t="n"/>
      <c r="O1383" s="13" t="n"/>
      <c r="P1383" s="13" t="n"/>
      <c r="Q1383" s="13" t="n"/>
      <c r="R1383" s="13" t="n"/>
      <c r="S1383" s="13" t="n"/>
      <c r="T1383" s="13" t="n"/>
      <c r="U1383" s="13" t="n"/>
      <c r="V1383" s="13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  <c r="AE1383" s="13" t="n"/>
    </row>
    <row r="1384" ht="60" customHeight="1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  <c r="K1384" s="13" t="n"/>
      <c r="L1384" s="13" t="n"/>
      <c r="M1384" s="13" t="n"/>
      <c r="N1384" s="13" t="n"/>
      <c r="O1384" s="13" t="n"/>
      <c r="P1384" s="13" t="n"/>
      <c r="Q1384" s="13" t="n"/>
      <c r="R1384" s="13" t="n"/>
      <c r="S1384" s="13" t="n"/>
      <c r="T1384" s="13" t="n"/>
      <c r="U1384" s="13" t="n"/>
      <c r="V1384" s="13" t="n"/>
      <c r="W1384" s="13" t="n"/>
      <c r="X1384" s="13" t="n"/>
      <c r="Y1384" s="13" t="n"/>
      <c r="Z1384" s="13" t="n"/>
      <c r="AA1384" s="13" t="n"/>
      <c r="AB1384" s="13" t="n"/>
      <c r="AC1384" s="13" t="n"/>
      <c r="AD1384" s="13" t="n"/>
      <c r="AE1384" s="13" t="n"/>
    </row>
    <row r="1385" ht="60" customHeight="1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  <c r="K1385" s="13" t="n"/>
      <c r="L1385" s="13" t="n"/>
      <c r="M1385" s="13" t="n"/>
      <c r="N1385" s="13" t="n"/>
      <c r="O1385" s="13" t="n"/>
      <c r="P1385" s="13" t="n"/>
      <c r="Q1385" s="13" t="n"/>
      <c r="R1385" s="13" t="n"/>
      <c r="S1385" s="13" t="n"/>
      <c r="T1385" s="13" t="n"/>
      <c r="U1385" s="13" t="n"/>
      <c r="V1385" s="13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  <c r="AE1385" s="13" t="n"/>
    </row>
    <row r="1386" ht="60" customHeight="1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  <c r="K1386" s="13" t="n"/>
      <c r="L1386" s="13" t="n"/>
      <c r="M1386" s="13" t="n"/>
      <c r="N1386" s="13" t="n"/>
      <c r="O1386" s="13" t="n"/>
      <c r="P1386" s="13" t="n"/>
      <c r="Q1386" s="13" t="n"/>
      <c r="R1386" s="13" t="n"/>
      <c r="S1386" s="13" t="n"/>
      <c r="T1386" s="13" t="n"/>
      <c r="U1386" s="13" t="n"/>
      <c r="V1386" s="13" t="n"/>
      <c r="W1386" s="13" t="n"/>
      <c r="X1386" s="13" t="n"/>
      <c r="Y1386" s="13" t="n"/>
      <c r="Z1386" s="13" t="n"/>
      <c r="AA1386" s="13" t="n"/>
      <c r="AB1386" s="13" t="n"/>
      <c r="AC1386" s="13" t="n"/>
      <c r="AD1386" s="13" t="n"/>
      <c r="AE1386" s="13" t="n"/>
    </row>
    <row r="1387" ht="60" customHeight="1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  <c r="K1387" s="13" t="n"/>
      <c r="L1387" s="13" t="n"/>
      <c r="M1387" s="13" t="n"/>
      <c r="N1387" s="13" t="n"/>
      <c r="O1387" s="13" t="n"/>
      <c r="P1387" s="13" t="n"/>
      <c r="Q1387" s="13" t="n"/>
      <c r="R1387" s="13" t="n"/>
      <c r="S1387" s="13" t="n"/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3" t="n"/>
    </row>
    <row r="1388" ht="60" customHeight="1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  <c r="K1388" s="13" t="n"/>
      <c r="L1388" s="13" t="n"/>
      <c r="M1388" s="13" t="n"/>
      <c r="N1388" s="13" t="n"/>
      <c r="O1388" s="13" t="n"/>
      <c r="P1388" s="13" t="n"/>
      <c r="Q1388" s="13" t="n"/>
      <c r="R1388" s="13" t="n"/>
      <c r="S1388" s="13" t="n"/>
      <c r="T1388" s="13" t="n"/>
      <c r="U1388" s="13" t="n"/>
      <c r="V1388" s="13" t="n"/>
      <c r="W1388" s="13" t="n"/>
      <c r="X1388" s="13" t="n"/>
      <c r="Y1388" s="13" t="n"/>
      <c r="Z1388" s="13" t="n"/>
      <c r="AA1388" s="13" t="n"/>
      <c r="AB1388" s="13" t="n"/>
      <c r="AC1388" s="13" t="n"/>
      <c r="AD1388" s="13" t="n"/>
      <c r="AE1388" s="13" t="n"/>
    </row>
    <row r="1389" ht="60" customHeight="1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3" t="n"/>
      <c r="N1389" s="13" t="n"/>
      <c r="O1389" s="13" t="n"/>
      <c r="P1389" s="13" t="n"/>
      <c r="Q1389" s="13" t="n"/>
      <c r="R1389" s="13" t="n"/>
      <c r="S1389" s="13" t="n"/>
      <c r="T1389" s="13" t="n"/>
      <c r="U1389" s="13" t="n"/>
      <c r="V1389" s="13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  <c r="AE1389" s="13" t="n"/>
    </row>
    <row r="1390" ht="60" customHeight="1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  <c r="K1390" s="13" t="n"/>
      <c r="L1390" s="13" t="n"/>
      <c r="M1390" s="13" t="n"/>
      <c r="N1390" s="13" t="n"/>
      <c r="O1390" s="13" t="n"/>
      <c r="P1390" s="13" t="n"/>
      <c r="Q1390" s="13" t="n"/>
      <c r="R1390" s="13" t="n"/>
      <c r="S1390" s="13" t="n"/>
      <c r="T1390" s="13" t="n"/>
      <c r="U1390" s="13" t="n"/>
      <c r="V1390" s="13" t="n"/>
      <c r="W1390" s="13" t="n"/>
      <c r="X1390" s="13" t="n"/>
      <c r="Y1390" s="13" t="n"/>
      <c r="Z1390" s="13" t="n"/>
      <c r="AA1390" s="13" t="n"/>
      <c r="AB1390" s="13" t="n"/>
      <c r="AC1390" s="13" t="n"/>
      <c r="AD1390" s="13" t="n"/>
      <c r="AE1390" s="13" t="n"/>
    </row>
    <row r="1391" ht="60" customHeight="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  <c r="K1391" s="13" t="n"/>
      <c r="L1391" s="13" t="n"/>
      <c r="M1391" s="13" t="n"/>
      <c r="N1391" s="13" t="n"/>
      <c r="O1391" s="13" t="n"/>
      <c r="P1391" s="13" t="n"/>
      <c r="Q1391" s="13" t="n"/>
      <c r="R1391" s="13" t="n"/>
      <c r="S1391" s="13" t="n"/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3" t="n"/>
    </row>
    <row r="1392" ht="60" customHeight="1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  <c r="K1392" s="13" t="n"/>
      <c r="L1392" s="13" t="n"/>
      <c r="M1392" s="13" t="n"/>
      <c r="N1392" s="13" t="n"/>
      <c r="O1392" s="13" t="n"/>
      <c r="P1392" s="13" t="n"/>
      <c r="Q1392" s="13" t="n"/>
      <c r="R1392" s="13" t="n"/>
      <c r="S1392" s="13" t="n"/>
      <c r="T1392" s="13" t="n"/>
      <c r="U1392" s="13" t="n"/>
      <c r="V1392" s="13" t="n"/>
      <c r="W1392" s="13" t="n"/>
      <c r="X1392" s="13" t="n"/>
      <c r="Y1392" s="13" t="n"/>
      <c r="Z1392" s="13" t="n"/>
      <c r="AA1392" s="13" t="n"/>
      <c r="AB1392" s="13" t="n"/>
      <c r="AC1392" s="13" t="n"/>
      <c r="AD1392" s="13" t="n"/>
      <c r="AE1392" s="13" t="n"/>
    </row>
    <row r="1393" ht="60" customHeight="1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  <c r="K1393" s="13" t="n"/>
      <c r="L1393" s="13" t="n"/>
      <c r="M1393" s="13" t="n"/>
      <c r="N1393" s="13" t="n"/>
      <c r="O1393" s="13" t="n"/>
      <c r="P1393" s="13" t="n"/>
      <c r="Q1393" s="13" t="n"/>
      <c r="R1393" s="13" t="n"/>
      <c r="S1393" s="13" t="n"/>
      <c r="T1393" s="13" t="n"/>
      <c r="U1393" s="13" t="n"/>
      <c r="V1393" s="13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  <c r="AE1393" s="13" t="n"/>
    </row>
    <row r="1394" ht="60" customHeight="1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  <c r="K1394" s="13" t="n"/>
      <c r="L1394" s="13" t="n"/>
      <c r="M1394" s="13" t="n"/>
      <c r="N1394" s="13" t="n"/>
      <c r="O1394" s="13" t="n"/>
      <c r="P1394" s="13" t="n"/>
      <c r="Q1394" s="13" t="n"/>
      <c r="R1394" s="13" t="n"/>
      <c r="S1394" s="13" t="n"/>
      <c r="T1394" s="13" t="n"/>
      <c r="U1394" s="13" t="n"/>
      <c r="V1394" s="13" t="n"/>
      <c r="W1394" s="13" t="n"/>
      <c r="X1394" s="13" t="n"/>
      <c r="Y1394" s="13" t="n"/>
      <c r="Z1394" s="13" t="n"/>
      <c r="AA1394" s="13" t="n"/>
      <c r="AB1394" s="13" t="n"/>
      <c r="AC1394" s="13" t="n"/>
      <c r="AD1394" s="13" t="n"/>
      <c r="AE1394" s="13" t="n"/>
    </row>
    <row r="1395" ht="60" customHeight="1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3" t="n"/>
    </row>
    <row r="1396" ht="60" customHeight="1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  <c r="K1396" s="13" t="n"/>
      <c r="L1396" s="13" t="n"/>
      <c r="M1396" s="13" t="n"/>
      <c r="N1396" s="13" t="n"/>
      <c r="O1396" s="13" t="n"/>
      <c r="P1396" s="13" t="n"/>
      <c r="Q1396" s="13" t="n"/>
      <c r="R1396" s="13" t="n"/>
      <c r="S1396" s="13" t="n"/>
      <c r="T1396" s="13" t="n"/>
      <c r="U1396" s="13" t="n"/>
      <c r="V1396" s="13" t="n"/>
      <c r="W1396" s="13" t="n"/>
      <c r="X1396" s="13" t="n"/>
      <c r="Y1396" s="13" t="n"/>
      <c r="Z1396" s="13" t="n"/>
      <c r="AA1396" s="13" t="n"/>
      <c r="AB1396" s="13" t="n"/>
      <c r="AC1396" s="13" t="n"/>
      <c r="AD1396" s="13" t="n"/>
      <c r="AE1396" s="13" t="n"/>
    </row>
    <row r="1397" ht="60" customHeight="1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  <c r="K1397" s="13" t="n"/>
      <c r="L1397" s="13" t="n"/>
      <c r="M1397" s="13" t="n"/>
      <c r="N1397" s="13" t="n"/>
      <c r="O1397" s="13" t="n"/>
      <c r="P1397" s="13" t="n"/>
      <c r="Q1397" s="13" t="n"/>
      <c r="R1397" s="13" t="n"/>
      <c r="S1397" s="13" t="n"/>
      <c r="T1397" s="13" t="n"/>
      <c r="U1397" s="13" t="n"/>
      <c r="V1397" s="13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  <c r="AE1397" s="13" t="n"/>
    </row>
    <row r="1398" ht="60" customHeight="1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  <c r="K1398" s="13" t="n"/>
      <c r="L1398" s="13" t="n"/>
      <c r="M1398" s="13" t="n"/>
      <c r="N1398" s="13" t="n"/>
      <c r="O1398" s="13" t="n"/>
      <c r="P1398" s="13" t="n"/>
      <c r="Q1398" s="13" t="n"/>
      <c r="R1398" s="13" t="n"/>
      <c r="S1398" s="13" t="n"/>
      <c r="T1398" s="13" t="n"/>
      <c r="U1398" s="13" t="n"/>
      <c r="V1398" s="13" t="n"/>
      <c r="W1398" s="13" t="n"/>
      <c r="X1398" s="13" t="n"/>
      <c r="Y1398" s="13" t="n"/>
      <c r="Z1398" s="13" t="n"/>
      <c r="AA1398" s="13" t="n"/>
      <c r="AB1398" s="13" t="n"/>
      <c r="AC1398" s="13" t="n"/>
      <c r="AD1398" s="13" t="n"/>
      <c r="AE1398" s="13" t="n"/>
    </row>
    <row r="1399" ht="60" customHeight="1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  <c r="K1399" s="13" t="n"/>
      <c r="L1399" s="13" t="n"/>
      <c r="M1399" s="13" t="n"/>
      <c r="N1399" s="13" t="n"/>
      <c r="O1399" s="13" t="n"/>
      <c r="P1399" s="13" t="n"/>
      <c r="Q1399" s="13" t="n"/>
      <c r="R1399" s="13" t="n"/>
      <c r="S1399" s="13" t="n"/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3" t="n"/>
    </row>
    <row r="1400" ht="60" customHeight="1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  <c r="K1400" s="13" t="n"/>
      <c r="L1400" s="13" t="n"/>
      <c r="M1400" s="13" t="n"/>
      <c r="N1400" s="13" t="n"/>
      <c r="O1400" s="13" t="n"/>
      <c r="P1400" s="13" t="n"/>
      <c r="Q1400" s="13" t="n"/>
      <c r="R1400" s="13" t="n"/>
      <c r="S1400" s="13" t="n"/>
      <c r="T1400" s="13" t="n"/>
      <c r="U1400" s="13" t="n"/>
      <c r="V1400" s="13" t="n"/>
      <c r="W1400" s="13" t="n"/>
      <c r="X1400" s="13" t="n"/>
      <c r="Y1400" s="13" t="n"/>
      <c r="Z1400" s="13" t="n"/>
      <c r="AA1400" s="13" t="n"/>
      <c r="AB1400" s="13" t="n"/>
      <c r="AC1400" s="13" t="n"/>
      <c r="AD1400" s="13" t="n"/>
      <c r="AE1400" s="13" t="n"/>
    </row>
    <row r="1401" ht="60" customHeight="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  <c r="K1401" s="13" t="n"/>
      <c r="L1401" s="13" t="n"/>
      <c r="M1401" s="13" t="n"/>
      <c r="N1401" s="13" t="n"/>
      <c r="O1401" s="13" t="n"/>
      <c r="P1401" s="13" t="n"/>
      <c r="Q1401" s="13" t="n"/>
      <c r="R1401" s="13" t="n"/>
      <c r="S1401" s="13" t="n"/>
      <c r="T1401" s="13" t="n"/>
      <c r="U1401" s="13" t="n"/>
      <c r="V1401" s="13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  <c r="AE1401" s="13" t="n"/>
    </row>
    <row r="1402" ht="60" customHeight="1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  <c r="K1402" s="13" t="n"/>
      <c r="L1402" s="13" t="n"/>
      <c r="M1402" s="13" t="n"/>
      <c r="N1402" s="13" t="n"/>
      <c r="O1402" s="13" t="n"/>
      <c r="P1402" s="13" t="n"/>
      <c r="Q1402" s="13" t="n"/>
      <c r="R1402" s="13" t="n"/>
      <c r="S1402" s="13" t="n"/>
      <c r="T1402" s="13" t="n"/>
      <c r="U1402" s="13" t="n"/>
      <c r="V1402" s="13" t="n"/>
      <c r="W1402" s="13" t="n"/>
      <c r="X1402" s="13" t="n"/>
      <c r="Y1402" s="13" t="n"/>
      <c r="Z1402" s="13" t="n"/>
      <c r="AA1402" s="13" t="n"/>
      <c r="AB1402" s="13" t="n"/>
      <c r="AC1402" s="13" t="n"/>
      <c r="AD1402" s="13" t="n"/>
      <c r="AE1402" s="13" t="n"/>
    </row>
    <row r="1403" ht="60" customHeight="1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3" t="n"/>
      <c r="N1403" s="13" t="n"/>
      <c r="O1403" s="13" t="n"/>
      <c r="P1403" s="13" t="n"/>
      <c r="Q1403" s="13" t="n"/>
      <c r="R1403" s="13" t="n"/>
      <c r="S1403" s="13" t="n"/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3" t="n"/>
    </row>
    <row r="1404" ht="60" customHeight="1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  <c r="K1404" s="13" t="n"/>
      <c r="L1404" s="13" t="n"/>
      <c r="M1404" s="13" t="n"/>
      <c r="N1404" s="13" t="n"/>
      <c r="O1404" s="13" t="n"/>
      <c r="P1404" s="13" t="n"/>
      <c r="Q1404" s="13" t="n"/>
      <c r="R1404" s="13" t="n"/>
      <c r="S1404" s="13" t="n"/>
      <c r="T1404" s="13" t="n"/>
      <c r="U1404" s="13" t="n"/>
      <c r="V1404" s="13" t="n"/>
      <c r="W1404" s="13" t="n"/>
      <c r="X1404" s="13" t="n"/>
      <c r="Y1404" s="13" t="n"/>
      <c r="Z1404" s="13" t="n"/>
      <c r="AA1404" s="13" t="n"/>
      <c r="AB1404" s="13" t="n"/>
      <c r="AC1404" s="13" t="n"/>
      <c r="AD1404" s="13" t="n"/>
      <c r="AE1404" s="13" t="n"/>
    </row>
    <row r="1405" ht="60" customHeight="1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  <c r="K1405" s="13" t="n"/>
      <c r="L1405" s="13" t="n"/>
      <c r="M1405" s="13" t="n"/>
      <c r="N1405" s="13" t="n"/>
      <c r="O1405" s="13" t="n"/>
      <c r="P1405" s="13" t="n"/>
      <c r="Q1405" s="13" t="n"/>
      <c r="R1405" s="13" t="n"/>
      <c r="S1405" s="13" t="n"/>
      <c r="T1405" s="13" t="n"/>
      <c r="U1405" s="13" t="n"/>
      <c r="V1405" s="13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  <c r="AE1405" s="13" t="n"/>
    </row>
    <row r="1406" ht="60" customHeight="1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  <c r="K1406" s="13" t="n"/>
      <c r="L1406" s="13" t="n"/>
      <c r="M1406" s="13" t="n"/>
      <c r="N1406" s="13" t="n"/>
      <c r="O1406" s="13" t="n"/>
      <c r="P1406" s="13" t="n"/>
      <c r="Q1406" s="13" t="n"/>
      <c r="R1406" s="13" t="n"/>
      <c r="S1406" s="13" t="n"/>
      <c r="T1406" s="13" t="n"/>
      <c r="U1406" s="13" t="n"/>
      <c r="V1406" s="13" t="n"/>
      <c r="W1406" s="13" t="n"/>
      <c r="X1406" s="13" t="n"/>
      <c r="Y1406" s="13" t="n"/>
      <c r="Z1406" s="13" t="n"/>
      <c r="AA1406" s="13" t="n"/>
      <c r="AB1406" s="13" t="n"/>
      <c r="AC1406" s="13" t="n"/>
      <c r="AD1406" s="13" t="n"/>
      <c r="AE1406" s="13" t="n"/>
    </row>
    <row r="1407" ht="60" customHeight="1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  <c r="K1407" s="13" t="n"/>
      <c r="L1407" s="13" t="n"/>
      <c r="M1407" s="13" t="n"/>
      <c r="N1407" s="13" t="n"/>
      <c r="O1407" s="13" t="n"/>
      <c r="P1407" s="13" t="n"/>
      <c r="Q1407" s="13" t="n"/>
      <c r="R1407" s="13" t="n"/>
      <c r="S1407" s="13" t="n"/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3" t="n"/>
    </row>
    <row r="1408" ht="60" customHeight="1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  <c r="K1408" s="13" t="n"/>
      <c r="L1408" s="13" t="n"/>
      <c r="M1408" s="13" t="n"/>
      <c r="N1408" s="13" t="n"/>
      <c r="O1408" s="13" t="n"/>
      <c r="P1408" s="13" t="n"/>
      <c r="Q1408" s="13" t="n"/>
      <c r="R1408" s="13" t="n"/>
      <c r="S1408" s="13" t="n"/>
      <c r="T1408" s="13" t="n"/>
      <c r="U1408" s="13" t="n"/>
      <c r="V1408" s="13" t="n"/>
      <c r="W1408" s="13" t="n"/>
      <c r="X1408" s="13" t="n"/>
      <c r="Y1408" s="13" t="n"/>
      <c r="Z1408" s="13" t="n"/>
      <c r="AA1408" s="13" t="n"/>
      <c r="AB1408" s="13" t="n"/>
      <c r="AC1408" s="13" t="n"/>
      <c r="AD1408" s="13" t="n"/>
      <c r="AE1408" s="13" t="n"/>
    </row>
    <row r="1409" ht="60" customHeight="1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  <c r="K1409" s="13" t="n"/>
      <c r="L1409" s="13" t="n"/>
      <c r="M1409" s="13" t="n"/>
      <c r="N1409" s="13" t="n"/>
      <c r="O1409" s="13" t="n"/>
      <c r="P1409" s="13" t="n"/>
      <c r="Q1409" s="13" t="n"/>
      <c r="R1409" s="13" t="n"/>
      <c r="S1409" s="13" t="n"/>
      <c r="T1409" s="13" t="n"/>
      <c r="U1409" s="13" t="n"/>
      <c r="V1409" s="13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  <c r="AE1409" s="13" t="n"/>
    </row>
    <row r="1410" ht="60" customHeight="1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  <c r="K1410" s="13" t="n"/>
      <c r="L1410" s="13" t="n"/>
      <c r="M1410" s="13" t="n"/>
      <c r="N1410" s="13" t="n"/>
      <c r="O1410" s="13" t="n"/>
      <c r="P1410" s="13" t="n"/>
      <c r="Q1410" s="13" t="n"/>
      <c r="R1410" s="13" t="n"/>
      <c r="S1410" s="13" t="n"/>
      <c r="T1410" s="13" t="n"/>
      <c r="U1410" s="13" t="n"/>
      <c r="V1410" s="13" t="n"/>
      <c r="W1410" s="13" t="n"/>
      <c r="X1410" s="13" t="n"/>
      <c r="Y1410" s="13" t="n"/>
      <c r="Z1410" s="13" t="n"/>
      <c r="AA1410" s="13" t="n"/>
      <c r="AB1410" s="13" t="n"/>
      <c r="AC1410" s="13" t="n"/>
      <c r="AD1410" s="13" t="n"/>
      <c r="AE1410" s="13" t="n"/>
    </row>
    <row r="1411" ht="60" customHeight="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  <c r="K1411" s="13" t="n"/>
      <c r="L1411" s="13" t="n"/>
      <c r="M1411" s="13" t="n"/>
      <c r="N1411" s="13" t="n"/>
      <c r="O1411" s="13" t="n"/>
      <c r="P1411" s="13" t="n"/>
      <c r="Q1411" s="13" t="n"/>
      <c r="R1411" s="13" t="n"/>
      <c r="S1411" s="13" t="n"/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3" t="n"/>
    </row>
    <row r="1412" ht="60" customHeight="1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  <c r="K1412" s="13" t="n"/>
      <c r="L1412" s="13" t="n"/>
      <c r="M1412" s="13" t="n"/>
      <c r="N1412" s="13" t="n"/>
      <c r="O1412" s="13" t="n"/>
      <c r="P1412" s="13" t="n"/>
      <c r="Q1412" s="13" t="n"/>
      <c r="R1412" s="13" t="n"/>
      <c r="S1412" s="13" t="n"/>
      <c r="T1412" s="13" t="n"/>
      <c r="U1412" s="13" t="n"/>
      <c r="V1412" s="13" t="n"/>
      <c r="W1412" s="13" t="n"/>
      <c r="X1412" s="13" t="n"/>
      <c r="Y1412" s="13" t="n"/>
      <c r="Z1412" s="13" t="n"/>
      <c r="AA1412" s="13" t="n"/>
      <c r="AB1412" s="13" t="n"/>
      <c r="AC1412" s="13" t="n"/>
      <c r="AD1412" s="13" t="n"/>
      <c r="AE1412" s="13" t="n"/>
    </row>
    <row r="1413" ht="60" customHeight="1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  <c r="K1413" s="13" t="n"/>
      <c r="L1413" s="13" t="n"/>
      <c r="M1413" s="13" t="n"/>
      <c r="N1413" s="13" t="n"/>
      <c r="O1413" s="13" t="n"/>
      <c r="P1413" s="13" t="n"/>
      <c r="Q1413" s="13" t="n"/>
      <c r="R1413" s="13" t="n"/>
      <c r="S1413" s="13" t="n"/>
      <c r="T1413" s="13" t="n"/>
      <c r="U1413" s="13" t="n"/>
      <c r="V1413" s="13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  <c r="AE1413" s="13" t="n"/>
    </row>
    <row r="1414" ht="60" customHeight="1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  <c r="K1414" s="13" t="n"/>
      <c r="L1414" s="13" t="n"/>
      <c r="M1414" s="13" t="n"/>
      <c r="N1414" s="13" t="n"/>
      <c r="O1414" s="13" t="n"/>
      <c r="P1414" s="13" t="n"/>
      <c r="Q1414" s="13" t="n"/>
      <c r="R1414" s="13" t="n"/>
      <c r="S1414" s="13" t="n"/>
      <c r="T1414" s="13" t="n"/>
      <c r="U1414" s="13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  <c r="AE1414" s="13" t="n"/>
    </row>
    <row r="1415" ht="60" customHeight="1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  <c r="K1415" s="13" t="n"/>
      <c r="L1415" s="13" t="n"/>
      <c r="M1415" s="13" t="n"/>
      <c r="N1415" s="13" t="n"/>
      <c r="O1415" s="13" t="n"/>
      <c r="P1415" s="13" t="n"/>
      <c r="Q1415" s="13" t="n"/>
      <c r="R1415" s="13" t="n"/>
      <c r="S1415" s="13" t="n"/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3" t="n"/>
    </row>
    <row r="1416" ht="60" customHeight="1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  <c r="K1416" s="13" t="n"/>
      <c r="L1416" s="13" t="n"/>
      <c r="M1416" s="13" t="n"/>
      <c r="N1416" s="13" t="n"/>
      <c r="O1416" s="13" t="n"/>
      <c r="P1416" s="13" t="n"/>
      <c r="Q1416" s="13" t="n"/>
      <c r="R1416" s="13" t="n"/>
      <c r="S1416" s="13" t="n"/>
      <c r="T1416" s="13" t="n"/>
      <c r="U1416" s="13" t="n"/>
      <c r="V1416" s="13" t="n"/>
      <c r="W1416" s="13" t="n"/>
      <c r="X1416" s="13" t="n"/>
      <c r="Y1416" s="13" t="n"/>
      <c r="Z1416" s="13" t="n"/>
      <c r="AA1416" s="13" t="n"/>
      <c r="AB1416" s="13" t="n"/>
      <c r="AC1416" s="13" t="n"/>
      <c r="AD1416" s="13" t="n"/>
      <c r="AE1416" s="13" t="n"/>
    </row>
    <row r="1417" ht="60" customHeight="1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  <c r="K1417" s="13" t="n"/>
      <c r="L1417" s="13" t="n"/>
      <c r="M1417" s="13" t="n"/>
      <c r="N1417" s="13" t="n"/>
      <c r="O1417" s="13" t="n"/>
      <c r="P1417" s="13" t="n"/>
      <c r="Q1417" s="13" t="n"/>
      <c r="R1417" s="13" t="n"/>
      <c r="S1417" s="13" t="n"/>
      <c r="T1417" s="13" t="n"/>
      <c r="U1417" s="13" t="n"/>
      <c r="V1417" s="13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  <c r="AE1417" s="13" t="n"/>
    </row>
    <row r="1418" ht="60" customHeight="1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  <c r="K1418" s="13" t="n"/>
      <c r="L1418" s="13" t="n"/>
      <c r="M1418" s="13" t="n"/>
      <c r="N1418" s="13" t="n"/>
      <c r="O1418" s="13" t="n"/>
      <c r="P1418" s="13" t="n"/>
      <c r="Q1418" s="13" t="n"/>
      <c r="R1418" s="13" t="n"/>
      <c r="S1418" s="13" t="n"/>
      <c r="T1418" s="13" t="n"/>
      <c r="U1418" s="13" t="n"/>
      <c r="V1418" s="13" t="n"/>
      <c r="W1418" s="13" t="n"/>
      <c r="X1418" s="13" t="n"/>
      <c r="Y1418" s="13" t="n"/>
      <c r="Z1418" s="13" t="n"/>
      <c r="AA1418" s="13" t="n"/>
      <c r="AB1418" s="13" t="n"/>
      <c r="AC1418" s="13" t="n"/>
      <c r="AD1418" s="13" t="n"/>
      <c r="AE1418" s="13" t="n"/>
    </row>
    <row r="1419" ht="60" customHeight="1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3" t="n"/>
      <c r="N1419" s="13" t="n"/>
      <c r="O1419" s="13" t="n"/>
      <c r="P1419" s="13" t="n"/>
      <c r="Q1419" s="13" t="n"/>
      <c r="R1419" s="13" t="n"/>
      <c r="S1419" s="13" t="n"/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3" t="n"/>
    </row>
    <row r="1420" ht="60" customHeight="1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  <c r="K1420" s="13" t="n"/>
      <c r="L1420" s="13" t="n"/>
      <c r="M1420" s="13" t="n"/>
      <c r="N1420" s="13" t="n"/>
      <c r="O1420" s="13" t="n"/>
      <c r="P1420" s="13" t="n"/>
      <c r="Q1420" s="13" t="n"/>
      <c r="R1420" s="13" t="n"/>
      <c r="S1420" s="13" t="n"/>
      <c r="T1420" s="13" t="n"/>
      <c r="U1420" s="13" t="n"/>
      <c r="V1420" s="13" t="n"/>
      <c r="W1420" s="13" t="n"/>
      <c r="X1420" s="13" t="n"/>
      <c r="Y1420" s="13" t="n"/>
      <c r="Z1420" s="13" t="n"/>
      <c r="AA1420" s="13" t="n"/>
      <c r="AB1420" s="13" t="n"/>
      <c r="AC1420" s="13" t="n"/>
      <c r="AD1420" s="13" t="n"/>
      <c r="AE1420" s="13" t="n"/>
    </row>
    <row r="1421" ht="60" customHeight="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  <c r="K1421" s="13" t="n"/>
      <c r="L1421" s="13" t="n"/>
      <c r="M1421" s="13" t="n"/>
      <c r="N1421" s="13" t="n"/>
      <c r="O1421" s="13" t="n"/>
      <c r="P1421" s="13" t="n"/>
      <c r="Q1421" s="13" t="n"/>
      <c r="R1421" s="13" t="n"/>
      <c r="S1421" s="13" t="n"/>
      <c r="T1421" s="13" t="n"/>
      <c r="U1421" s="13" t="n"/>
      <c r="V1421" s="13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  <c r="AE1421" s="13" t="n"/>
    </row>
    <row r="1422" ht="60" customHeight="1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  <c r="K1422" s="13" t="n"/>
      <c r="L1422" s="13" t="n"/>
      <c r="M1422" s="13" t="n"/>
      <c r="N1422" s="13" t="n"/>
      <c r="O1422" s="13" t="n"/>
      <c r="P1422" s="13" t="n"/>
      <c r="Q1422" s="13" t="n"/>
      <c r="R1422" s="13" t="n"/>
      <c r="S1422" s="13" t="n"/>
      <c r="T1422" s="13" t="n"/>
      <c r="U1422" s="13" t="n"/>
      <c r="V1422" s="13" t="n"/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  <c r="AE1422" s="13" t="n"/>
    </row>
    <row r="1423" ht="60" customHeight="1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  <c r="K1423" s="13" t="n"/>
      <c r="L1423" s="13" t="n"/>
      <c r="M1423" s="13" t="n"/>
      <c r="N1423" s="13" t="n"/>
      <c r="O1423" s="13" t="n"/>
      <c r="P1423" s="13" t="n"/>
      <c r="Q1423" s="13" t="n"/>
      <c r="R1423" s="13" t="n"/>
      <c r="S1423" s="13" t="n"/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3" t="n"/>
    </row>
    <row r="1424" ht="60" customHeight="1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  <c r="K1424" s="13" t="n"/>
      <c r="L1424" s="13" t="n"/>
      <c r="M1424" s="13" t="n"/>
      <c r="N1424" s="13" t="n"/>
      <c r="O1424" s="13" t="n"/>
      <c r="P1424" s="13" t="n"/>
      <c r="Q1424" s="13" t="n"/>
      <c r="R1424" s="13" t="n"/>
      <c r="S1424" s="13" t="n"/>
      <c r="T1424" s="13" t="n"/>
      <c r="U1424" s="13" t="n"/>
      <c r="V1424" s="13" t="n"/>
      <c r="W1424" s="13" t="n"/>
      <c r="X1424" s="13" t="n"/>
      <c r="Y1424" s="13" t="n"/>
      <c r="Z1424" s="13" t="n"/>
      <c r="AA1424" s="13" t="n"/>
      <c r="AB1424" s="13" t="n"/>
      <c r="AC1424" s="13" t="n"/>
      <c r="AD1424" s="13" t="n"/>
      <c r="AE1424" s="13" t="n"/>
    </row>
    <row r="1425" ht="60" customHeight="1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  <c r="K1425" s="13" t="n"/>
      <c r="L1425" s="13" t="n"/>
      <c r="M1425" s="13" t="n"/>
      <c r="N1425" s="13" t="n"/>
      <c r="O1425" s="13" t="n"/>
      <c r="P1425" s="13" t="n"/>
      <c r="Q1425" s="13" t="n"/>
      <c r="R1425" s="13" t="n"/>
      <c r="S1425" s="13" t="n"/>
      <c r="T1425" s="13" t="n"/>
      <c r="U1425" s="13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  <c r="AE1425" s="13" t="n"/>
    </row>
    <row r="1426" ht="60" customHeight="1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  <c r="K1426" s="13" t="n"/>
      <c r="L1426" s="13" t="n"/>
      <c r="M1426" s="13" t="n"/>
      <c r="N1426" s="13" t="n"/>
      <c r="O1426" s="13" t="n"/>
      <c r="P1426" s="13" t="n"/>
      <c r="Q1426" s="13" t="n"/>
      <c r="R1426" s="13" t="n"/>
      <c r="S1426" s="13" t="n"/>
      <c r="T1426" s="13" t="n"/>
      <c r="U1426" s="13" t="n"/>
      <c r="V1426" s="13" t="n"/>
      <c r="W1426" s="13" t="n"/>
      <c r="X1426" s="13" t="n"/>
      <c r="Y1426" s="13" t="n"/>
      <c r="Z1426" s="13" t="n"/>
      <c r="AA1426" s="13" t="n"/>
      <c r="AB1426" s="13" t="n"/>
      <c r="AC1426" s="13" t="n"/>
      <c r="AD1426" s="13" t="n"/>
      <c r="AE1426" s="13" t="n"/>
    </row>
    <row r="1427" ht="60" customHeight="1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  <c r="K1427" s="13" t="n"/>
      <c r="L1427" s="13" t="n"/>
      <c r="M1427" s="13" t="n"/>
      <c r="N1427" s="13" t="n"/>
      <c r="O1427" s="13" t="n"/>
      <c r="P1427" s="13" t="n"/>
      <c r="Q1427" s="13" t="n"/>
      <c r="R1427" s="13" t="n"/>
      <c r="S1427" s="13" t="n"/>
      <c r="T1427" s="13" t="n"/>
      <c r="U1427" s="13" t="n"/>
      <c r="V1427" s="13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  <c r="AE1427" s="13" t="n"/>
    </row>
    <row r="1428" ht="60" customHeight="1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  <c r="K1428" s="13" t="n"/>
      <c r="L1428" s="13" t="n"/>
      <c r="M1428" s="13" t="n"/>
      <c r="N1428" s="13" t="n"/>
      <c r="O1428" s="13" t="n"/>
      <c r="P1428" s="13" t="n"/>
      <c r="Q1428" s="13" t="n"/>
      <c r="R1428" s="13" t="n"/>
      <c r="S1428" s="13" t="n"/>
      <c r="T1428" s="13" t="n"/>
      <c r="U1428" s="13" t="n"/>
      <c r="V1428" s="13" t="n"/>
      <c r="W1428" s="13" t="n"/>
      <c r="X1428" s="13" t="n"/>
      <c r="Y1428" s="13" t="n"/>
      <c r="Z1428" s="13" t="n"/>
      <c r="AA1428" s="13" t="n"/>
      <c r="AB1428" s="13" t="n"/>
      <c r="AC1428" s="13" t="n"/>
      <c r="AD1428" s="13" t="n"/>
      <c r="AE1428" s="13" t="n"/>
    </row>
    <row r="1429" ht="60" customHeight="1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  <c r="K1429" s="13" t="n"/>
      <c r="L1429" s="13" t="n"/>
      <c r="M1429" s="13" t="n"/>
      <c r="N1429" s="13" t="n"/>
      <c r="O1429" s="13" t="n"/>
      <c r="P1429" s="13" t="n"/>
      <c r="Q1429" s="13" t="n"/>
      <c r="R1429" s="13" t="n"/>
      <c r="S1429" s="13" t="n"/>
      <c r="T1429" s="13" t="n"/>
      <c r="U1429" s="13" t="n"/>
      <c r="V1429" s="13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  <c r="AE1429" s="13" t="n"/>
    </row>
    <row r="1430" ht="60" customHeight="1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  <c r="K1430" s="13" t="n"/>
      <c r="L1430" s="13" t="n"/>
      <c r="M1430" s="13" t="n"/>
      <c r="N1430" s="13" t="n"/>
      <c r="O1430" s="13" t="n"/>
      <c r="P1430" s="13" t="n"/>
      <c r="Q1430" s="13" t="n"/>
      <c r="R1430" s="13" t="n"/>
      <c r="S1430" s="13" t="n"/>
      <c r="T1430" s="13" t="n"/>
      <c r="U1430" s="13" t="n"/>
      <c r="V1430" s="13" t="n"/>
      <c r="W1430" s="13" t="n"/>
      <c r="X1430" s="13" t="n"/>
      <c r="Y1430" s="13" t="n"/>
      <c r="Z1430" s="13" t="n"/>
      <c r="AA1430" s="13" t="n"/>
      <c r="AB1430" s="13" t="n"/>
      <c r="AC1430" s="13" t="n"/>
      <c r="AD1430" s="13" t="n"/>
      <c r="AE1430" s="13" t="n"/>
    </row>
    <row r="1431" ht="60" customHeight="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  <c r="K1431" s="13" t="n"/>
      <c r="L1431" s="13" t="n"/>
      <c r="M1431" s="13" t="n"/>
      <c r="N1431" s="13" t="n"/>
      <c r="O1431" s="13" t="n"/>
      <c r="P1431" s="13" t="n"/>
      <c r="Q1431" s="13" t="n"/>
      <c r="R1431" s="13" t="n"/>
      <c r="S1431" s="13" t="n"/>
      <c r="T1431" s="13" t="n"/>
      <c r="U1431" s="13" t="n"/>
      <c r="V1431" s="13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  <c r="AE1431" s="13" t="n"/>
    </row>
    <row r="1432" ht="60" customHeight="1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  <c r="K1432" s="13" t="n"/>
      <c r="L1432" s="13" t="n"/>
      <c r="M1432" s="13" t="n"/>
      <c r="N1432" s="13" t="n"/>
      <c r="O1432" s="13" t="n"/>
      <c r="P1432" s="13" t="n"/>
      <c r="Q1432" s="13" t="n"/>
      <c r="R1432" s="13" t="n"/>
      <c r="S1432" s="13" t="n"/>
      <c r="T1432" s="13" t="n"/>
      <c r="U1432" s="13" t="n"/>
      <c r="V1432" s="13" t="n"/>
      <c r="W1432" s="13" t="n"/>
      <c r="X1432" s="13" t="n"/>
      <c r="Y1432" s="13" t="n"/>
      <c r="Z1432" s="13" t="n"/>
      <c r="AA1432" s="13" t="n"/>
      <c r="AB1432" s="13" t="n"/>
      <c r="AC1432" s="13" t="n"/>
      <c r="AD1432" s="13" t="n"/>
      <c r="AE1432" s="13" t="n"/>
    </row>
    <row r="1433" ht="60" customHeight="1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/>
      <c r="Q1433" s="13" t="n"/>
      <c r="R1433" s="13" t="n"/>
      <c r="S1433" s="13" t="n"/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3" t="n"/>
    </row>
    <row r="1434" ht="60" customHeight="1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  <c r="K1434" s="13" t="n"/>
      <c r="L1434" s="13" t="n"/>
      <c r="M1434" s="13" t="n"/>
      <c r="N1434" s="13" t="n"/>
      <c r="O1434" s="13" t="n"/>
      <c r="P1434" s="13" t="n"/>
      <c r="Q1434" s="13" t="n"/>
      <c r="R1434" s="13" t="n"/>
      <c r="S1434" s="13" t="n"/>
      <c r="T1434" s="13" t="n"/>
      <c r="U1434" s="13" t="n"/>
      <c r="V1434" s="13" t="n"/>
      <c r="W1434" s="13" t="n"/>
      <c r="X1434" s="13" t="n"/>
      <c r="Y1434" s="13" t="n"/>
      <c r="Z1434" s="13" t="n"/>
      <c r="AA1434" s="13" t="n"/>
      <c r="AB1434" s="13" t="n"/>
      <c r="AC1434" s="13" t="n"/>
      <c r="AD1434" s="13" t="n"/>
      <c r="AE1434" s="13" t="n"/>
    </row>
    <row r="1435" ht="60" customHeight="1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/>
      <c r="R1435" s="13" t="n"/>
      <c r="S1435" s="13" t="n"/>
      <c r="T1435" s="13" t="n"/>
      <c r="U1435" s="13" t="n"/>
      <c r="V1435" s="13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  <c r="AE1435" s="13" t="n"/>
    </row>
    <row r="1436" ht="60" customHeight="1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  <c r="K1436" s="13" t="n"/>
      <c r="L1436" s="13" t="n"/>
      <c r="M1436" s="13" t="n"/>
      <c r="N1436" s="13" t="n"/>
      <c r="O1436" s="13" t="n"/>
      <c r="P1436" s="13" t="n"/>
      <c r="Q1436" s="13" t="n"/>
      <c r="R1436" s="13" t="n"/>
      <c r="S1436" s="13" t="n"/>
      <c r="T1436" s="13" t="n"/>
      <c r="U1436" s="13" t="n"/>
      <c r="V1436" s="13" t="n"/>
      <c r="W1436" s="13" t="n"/>
      <c r="X1436" s="13" t="n"/>
      <c r="Y1436" s="13" t="n"/>
      <c r="Z1436" s="13" t="n"/>
      <c r="AA1436" s="13" t="n"/>
      <c r="AB1436" s="13" t="n"/>
      <c r="AC1436" s="13" t="n"/>
      <c r="AD1436" s="13" t="n"/>
      <c r="AE1436" s="13" t="n"/>
    </row>
    <row r="1437" ht="60" customHeight="1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  <c r="K1437" s="13" t="n"/>
      <c r="L1437" s="13" t="n"/>
      <c r="M1437" s="13" t="n"/>
      <c r="N1437" s="13" t="n"/>
      <c r="O1437" s="13" t="n"/>
      <c r="P1437" s="13" t="n"/>
      <c r="Q1437" s="13" t="n"/>
      <c r="R1437" s="13" t="n"/>
      <c r="S1437" s="13" t="n"/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3" t="n"/>
    </row>
    <row r="1438" ht="60" customHeight="1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  <c r="K1438" s="13" t="n"/>
      <c r="L1438" s="13" t="n"/>
      <c r="M1438" s="13" t="n"/>
      <c r="N1438" s="13" t="n"/>
      <c r="O1438" s="13" t="n"/>
      <c r="P1438" s="13" t="n"/>
      <c r="Q1438" s="13" t="n"/>
      <c r="R1438" s="13" t="n"/>
      <c r="S1438" s="13" t="n"/>
      <c r="T1438" s="13" t="n"/>
      <c r="U1438" s="13" t="n"/>
      <c r="V1438" s="13" t="n"/>
      <c r="W1438" s="13" t="n"/>
      <c r="X1438" s="13" t="n"/>
      <c r="Y1438" s="13" t="n"/>
      <c r="Z1438" s="13" t="n"/>
      <c r="AA1438" s="13" t="n"/>
      <c r="AB1438" s="13" t="n"/>
      <c r="AC1438" s="13" t="n"/>
      <c r="AD1438" s="13" t="n"/>
      <c r="AE1438" s="13" t="n"/>
    </row>
    <row r="1439" ht="60" customHeight="1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3" t="n"/>
      <c r="N1439" s="13" t="n"/>
      <c r="O1439" s="13" t="n"/>
      <c r="P1439" s="13" t="n"/>
      <c r="Q1439" s="13" t="n"/>
      <c r="R1439" s="13" t="n"/>
      <c r="S1439" s="13" t="n"/>
      <c r="T1439" s="13" t="n"/>
      <c r="U1439" s="13" t="n"/>
      <c r="V1439" s="13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  <c r="AE1439" s="13" t="n"/>
    </row>
    <row r="1440" ht="60" customHeight="1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  <c r="K1440" s="13" t="n"/>
      <c r="L1440" s="13" t="n"/>
      <c r="M1440" s="13" t="n"/>
      <c r="N1440" s="13" t="n"/>
      <c r="O1440" s="13" t="n"/>
      <c r="P1440" s="13" t="n"/>
      <c r="Q1440" s="13" t="n"/>
      <c r="R1440" s="13" t="n"/>
      <c r="S1440" s="13" t="n"/>
      <c r="T1440" s="13" t="n"/>
      <c r="U1440" s="13" t="n"/>
      <c r="V1440" s="13" t="n"/>
      <c r="W1440" s="13" t="n"/>
      <c r="X1440" s="13" t="n"/>
      <c r="Y1440" s="13" t="n"/>
      <c r="Z1440" s="13" t="n"/>
      <c r="AA1440" s="13" t="n"/>
      <c r="AB1440" s="13" t="n"/>
      <c r="AC1440" s="13" t="n"/>
      <c r="AD1440" s="13" t="n"/>
      <c r="AE1440" s="13" t="n"/>
    </row>
    <row r="1441" ht="60" customHeight="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3" t="n"/>
      <c r="N1441" s="13" t="n"/>
      <c r="O1441" s="13" t="n"/>
      <c r="P1441" s="13" t="n"/>
      <c r="Q1441" s="13" t="n"/>
      <c r="R1441" s="13" t="n"/>
      <c r="S1441" s="13" t="n"/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3" t="n"/>
    </row>
    <row r="1442" ht="60" customHeight="1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  <c r="K1442" s="13" t="n"/>
      <c r="L1442" s="13" t="n"/>
      <c r="M1442" s="13" t="n"/>
      <c r="N1442" s="13" t="n"/>
      <c r="O1442" s="13" t="n"/>
      <c r="P1442" s="13" t="n"/>
      <c r="Q1442" s="13" t="n"/>
      <c r="R1442" s="13" t="n"/>
      <c r="S1442" s="13" t="n"/>
      <c r="T1442" s="13" t="n"/>
      <c r="U1442" s="13" t="n"/>
      <c r="V1442" s="13" t="n"/>
      <c r="W1442" s="13" t="n"/>
      <c r="X1442" s="13" t="n"/>
      <c r="Y1442" s="13" t="n"/>
      <c r="Z1442" s="13" t="n"/>
      <c r="AA1442" s="13" t="n"/>
      <c r="AB1442" s="13" t="n"/>
      <c r="AC1442" s="13" t="n"/>
      <c r="AD1442" s="13" t="n"/>
      <c r="AE1442" s="13" t="n"/>
    </row>
    <row r="1443" ht="60" customHeight="1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3" t="n"/>
      <c r="N1443" s="13" t="n"/>
      <c r="O1443" s="13" t="n"/>
      <c r="P1443" s="13" t="n"/>
      <c r="Q1443" s="13" t="n"/>
      <c r="R1443" s="13" t="n"/>
      <c r="S1443" s="13" t="n"/>
      <c r="T1443" s="13" t="n"/>
      <c r="U1443" s="13" t="n"/>
      <c r="V1443" s="13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  <c r="AE1443" s="13" t="n"/>
    </row>
    <row r="1444" ht="60" customHeight="1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  <c r="K1444" s="13" t="n"/>
      <c r="L1444" s="13" t="n"/>
      <c r="M1444" s="13" t="n"/>
      <c r="N1444" s="13" t="n"/>
      <c r="O1444" s="13" t="n"/>
      <c r="P1444" s="13" t="n"/>
      <c r="Q1444" s="13" t="n"/>
      <c r="R1444" s="13" t="n"/>
      <c r="S1444" s="13" t="n"/>
      <c r="T1444" s="13" t="n"/>
      <c r="U1444" s="13" t="n"/>
      <c r="V1444" s="13" t="n"/>
      <c r="W1444" s="13" t="n"/>
      <c r="X1444" s="13" t="n"/>
      <c r="Y1444" s="13" t="n"/>
      <c r="Z1444" s="13" t="n"/>
      <c r="AA1444" s="13" t="n"/>
      <c r="AB1444" s="13" t="n"/>
      <c r="AC1444" s="13" t="n"/>
      <c r="AD1444" s="13" t="n"/>
      <c r="AE1444" s="13" t="n"/>
    </row>
    <row r="1445" ht="60" customHeight="1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  <c r="K1445" s="13" t="n"/>
      <c r="L1445" s="13" t="n"/>
      <c r="M1445" s="13" t="n"/>
      <c r="N1445" s="13" t="n"/>
      <c r="O1445" s="13" t="n"/>
      <c r="P1445" s="13" t="n"/>
      <c r="Q1445" s="13" t="n"/>
      <c r="R1445" s="13" t="n"/>
      <c r="S1445" s="13" t="n"/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3" t="n"/>
    </row>
    <row r="1446" ht="60" customHeight="1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  <c r="K1446" s="13" t="n"/>
      <c r="L1446" s="13" t="n"/>
      <c r="M1446" s="13" t="n"/>
      <c r="N1446" s="13" t="n"/>
      <c r="O1446" s="13" t="n"/>
      <c r="P1446" s="13" t="n"/>
      <c r="Q1446" s="13" t="n"/>
      <c r="R1446" s="13" t="n"/>
      <c r="S1446" s="13" t="n"/>
      <c r="T1446" s="13" t="n"/>
      <c r="U1446" s="13" t="n"/>
      <c r="V1446" s="13" t="n"/>
      <c r="W1446" s="13" t="n"/>
      <c r="X1446" s="13" t="n"/>
      <c r="Y1446" s="13" t="n"/>
      <c r="Z1446" s="13" t="n"/>
      <c r="AA1446" s="13" t="n"/>
      <c r="AB1446" s="13" t="n"/>
      <c r="AC1446" s="13" t="n"/>
      <c r="AD1446" s="13" t="n"/>
      <c r="AE1446" s="13" t="n"/>
    </row>
    <row r="1447" ht="60" customHeight="1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3" t="n"/>
      <c r="N1447" s="13" t="n"/>
      <c r="O1447" s="13" t="n"/>
      <c r="P1447" s="13" t="n"/>
      <c r="Q1447" s="13" t="n"/>
      <c r="R1447" s="13" t="n"/>
      <c r="S1447" s="13" t="n"/>
      <c r="T1447" s="13" t="n"/>
      <c r="U1447" s="13" t="n"/>
      <c r="V1447" s="13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  <c r="AE1447" s="13" t="n"/>
    </row>
    <row r="1448" ht="60" customHeight="1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  <c r="K1448" s="13" t="n"/>
      <c r="L1448" s="13" t="n"/>
      <c r="M1448" s="13" t="n"/>
      <c r="N1448" s="13" t="n"/>
      <c r="O1448" s="13" t="n"/>
      <c r="P1448" s="13" t="n"/>
      <c r="Q1448" s="13" t="n"/>
      <c r="R1448" s="13" t="n"/>
      <c r="S1448" s="13" t="n"/>
      <c r="T1448" s="13" t="n"/>
      <c r="U1448" s="13" t="n"/>
      <c r="V1448" s="13" t="n"/>
      <c r="W1448" s="13" t="n"/>
      <c r="X1448" s="13" t="n"/>
      <c r="Y1448" s="13" t="n"/>
      <c r="Z1448" s="13" t="n"/>
      <c r="AA1448" s="13" t="n"/>
      <c r="AB1448" s="13" t="n"/>
      <c r="AC1448" s="13" t="n"/>
      <c r="AD1448" s="13" t="n"/>
      <c r="AE1448" s="13" t="n"/>
    </row>
    <row r="1449" ht="60" customHeight="1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  <c r="K1449" s="13" t="n"/>
      <c r="L1449" s="13" t="n"/>
      <c r="M1449" s="13" t="n"/>
      <c r="N1449" s="13" t="n"/>
      <c r="O1449" s="13" t="n"/>
      <c r="P1449" s="13" t="n"/>
      <c r="Q1449" s="13" t="n"/>
      <c r="R1449" s="13" t="n"/>
      <c r="S1449" s="13" t="n"/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3" t="n"/>
    </row>
    <row r="1450" ht="60" customHeight="1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  <c r="K1450" s="13" t="n"/>
      <c r="L1450" s="13" t="n"/>
      <c r="M1450" s="13" t="n"/>
      <c r="N1450" s="13" t="n"/>
      <c r="O1450" s="13" t="n"/>
      <c r="P1450" s="13" t="n"/>
      <c r="Q1450" s="13" t="n"/>
      <c r="R1450" s="13" t="n"/>
      <c r="S1450" s="13" t="n"/>
      <c r="T1450" s="13" t="n"/>
      <c r="U1450" s="13" t="n"/>
      <c r="V1450" s="13" t="n"/>
      <c r="W1450" s="13" t="n"/>
      <c r="X1450" s="13" t="n"/>
      <c r="Y1450" s="13" t="n"/>
      <c r="Z1450" s="13" t="n"/>
      <c r="AA1450" s="13" t="n"/>
      <c r="AB1450" s="13" t="n"/>
      <c r="AC1450" s="13" t="n"/>
      <c r="AD1450" s="13" t="n"/>
      <c r="AE1450" s="13" t="n"/>
    </row>
    <row r="1451" ht="60" customHeight="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3" t="n"/>
      <c r="N1451" s="13" t="n"/>
      <c r="O1451" s="13" t="n"/>
      <c r="P1451" s="13" t="n"/>
      <c r="Q1451" s="13" t="n"/>
      <c r="R1451" s="13" t="n"/>
      <c r="S1451" s="13" t="n"/>
      <c r="T1451" s="13" t="n"/>
      <c r="U1451" s="13" t="n"/>
      <c r="V1451" s="13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  <c r="AE1451" s="13" t="n"/>
    </row>
    <row r="1452" ht="60" customHeight="1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  <c r="K1452" s="13" t="n"/>
      <c r="L1452" s="13" t="n"/>
      <c r="M1452" s="13" t="n"/>
      <c r="N1452" s="13" t="n"/>
      <c r="O1452" s="13" t="n"/>
      <c r="P1452" s="13" t="n"/>
      <c r="Q1452" s="13" t="n"/>
      <c r="R1452" s="13" t="n"/>
      <c r="S1452" s="13" t="n"/>
      <c r="T1452" s="13" t="n"/>
      <c r="U1452" s="13" t="n"/>
      <c r="V1452" s="13" t="n"/>
      <c r="W1452" s="13" t="n"/>
      <c r="X1452" s="13" t="n"/>
      <c r="Y1452" s="13" t="n"/>
      <c r="Z1452" s="13" t="n"/>
      <c r="AA1452" s="13" t="n"/>
      <c r="AB1452" s="13" t="n"/>
      <c r="AC1452" s="13" t="n"/>
      <c r="AD1452" s="13" t="n"/>
      <c r="AE1452" s="13" t="n"/>
    </row>
    <row r="1453" ht="60" customHeight="1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  <c r="K1453" s="13" t="n"/>
      <c r="L1453" s="13" t="n"/>
      <c r="M1453" s="13" t="n"/>
      <c r="N1453" s="13" t="n"/>
      <c r="O1453" s="13" t="n"/>
      <c r="P1453" s="13" t="n"/>
      <c r="Q1453" s="13" t="n"/>
      <c r="R1453" s="13" t="n"/>
      <c r="S1453" s="13" t="n"/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3" t="n"/>
    </row>
    <row r="1454" ht="60" customHeight="1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  <c r="K1454" s="13" t="n"/>
      <c r="L1454" s="13" t="n"/>
      <c r="M1454" s="13" t="n"/>
      <c r="N1454" s="13" t="n"/>
      <c r="O1454" s="13" t="n"/>
      <c r="P1454" s="13" t="n"/>
      <c r="Q1454" s="13" t="n"/>
      <c r="R1454" s="13" t="n"/>
      <c r="S1454" s="13" t="n"/>
      <c r="T1454" s="13" t="n"/>
      <c r="U1454" s="13" t="n"/>
      <c r="V1454" s="13" t="n"/>
      <c r="W1454" s="13" t="n"/>
      <c r="X1454" s="13" t="n"/>
      <c r="Y1454" s="13" t="n"/>
      <c r="Z1454" s="13" t="n"/>
      <c r="AA1454" s="13" t="n"/>
      <c r="AB1454" s="13" t="n"/>
      <c r="AC1454" s="13" t="n"/>
      <c r="AD1454" s="13" t="n"/>
      <c r="AE1454" s="13" t="n"/>
    </row>
    <row r="1455" ht="60" customHeight="1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3" t="n"/>
      <c r="N1455" s="13" t="n"/>
      <c r="O1455" s="13" t="n"/>
      <c r="P1455" s="13" t="n"/>
      <c r="Q1455" s="13" t="n"/>
      <c r="R1455" s="13" t="n"/>
      <c r="S1455" s="13" t="n"/>
      <c r="T1455" s="13" t="n"/>
      <c r="U1455" s="13" t="n"/>
      <c r="V1455" s="13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  <c r="AE1455" s="13" t="n"/>
    </row>
    <row r="1456" ht="60" customHeight="1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  <c r="K1456" s="13" t="n"/>
      <c r="L1456" s="13" t="n"/>
      <c r="M1456" s="13" t="n"/>
      <c r="N1456" s="13" t="n"/>
      <c r="O1456" s="13" t="n"/>
      <c r="P1456" s="13" t="n"/>
      <c r="Q1456" s="13" t="n"/>
      <c r="R1456" s="13" t="n"/>
      <c r="S1456" s="13" t="n"/>
      <c r="T1456" s="13" t="n"/>
      <c r="U1456" s="13" t="n"/>
      <c r="V1456" s="13" t="n"/>
      <c r="W1456" s="13" t="n"/>
      <c r="X1456" s="13" t="n"/>
      <c r="Y1456" s="13" t="n"/>
      <c r="Z1456" s="13" t="n"/>
      <c r="AA1456" s="13" t="n"/>
      <c r="AB1456" s="13" t="n"/>
      <c r="AC1456" s="13" t="n"/>
      <c r="AD1456" s="13" t="n"/>
      <c r="AE1456" s="13" t="n"/>
    </row>
    <row r="1457" ht="60" customHeight="1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  <c r="K1457" s="13" t="n"/>
      <c r="L1457" s="13" t="n"/>
      <c r="M1457" s="13" t="n"/>
      <c r="N1457" s="13" t="n"/>
      <c r="O1457" s="13" t="n"/>
      <c r="P1457" s="13" t="n"/>
      <c r="Q1457" s="13" t="n"/>
      <c r="R1457" s="13" t="n"/>
      <c r="S1457" s="13" t="n"/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3" t="n"/>
    </row>
    <row r="1458" ht="60" customHeight="1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  <c r="K1458" s="13" t="n"/>
      <c r="L1458" s="13" t="n"/>
      <c r="M1458" s="13" t="n"/>
      <c r="N1458" s="13" t="n"/>
      <c r="O1458" s="13" t="n"/>
      <c r="P1458" s="13" t="n"/>
      <c r="Q1458" s="13" t="n"/>
      <c r="R1458" s="13" t="n"/>
      <c r="S1458" s="13" t="n"/>
      <c r="T1458" s="13" t="n"/>
      <c r="U1458" s="13" t="n"/>
      <c r="V1458" s="13" t="n"/>
      <c r="W1458" s="13" t="n"/>
      <c r="X1458" s="13" t="n"/>
      <c r="Y1458" s="13" t="n"/>
      <c r="Z1458" s="13" t="n"/>
      <c r="AA1458" s="13" t="n"/>
      <c r="AB1458" s="13" t="n"/>
      <c r="AC1458" s="13" t="n"/>
      <c r="AD1458" s="13" t="n"/>
      <c r="AE1458" s="13" t="n"/>
    </row>
    <row r="1459" ht="60" customHeight="1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  <c r="K1459" s="13" t="n"/>
      <c r="L1459" s="13" t="n"/>
      <c r="M1459" s="13" t="n"/>
      <c r="N1459" s="13" t="n"/>
      <c r="O1459" s="13" t="n"/>
      <c r="P1459" s="13" t="n"/>
      <c r="Q1459" s="13" t="n"/>
      <c r="R1459" s="13" t="n"/>
      <c r="S1459" s="13" t="n"/>
      <c r="T1459" s="13" t="n"/>
      <c r="U1459" s="13" t="n"/>
      <c r="V1459" s="13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  <c r="AE1459" s="13" t="n"/>
    </row>
    <row r="1460" ht="60" customHeight="1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  <c r="K1460" s="13" t="n"/>
      <c r="L1460" s="13" t="n"/>
      <c r="M1460" s="13" t="n"/>
      <c r="N1460" s="13" t="n"/>
      <c r="O1460" s="13" t="n"/>
      <c r="P1460" s="13" t="n"/>
      <c r="Q1460" s="13" t="n"/>
      <c r="R1460" s="13" t="n"/>
      <c r="S1460" s="13" t="n"/>
      <c r="T1460" s="13" t="n"/>
      <c r="U1460" s="13" t="n"/>
      <c r="V1460" s="13" t="n"/>
      <c r="W1460" s="13" t="n"/>
      <c r="X1460" s="13" t="n"/>
      <c r="Y1460" s="13" t="n"/>
      <c r="Z1460" s="13" t="n"/>
      <c r="AA1460" s="13" t="n"/>
      <c r="AB1460" s="13" t="n"/>
      <c r="AC1460" s="13" t="n"/>
      <c r="AD1460" s="13" t="n"/>
      <c r="AE1460" s="13" t="n"/>
    </row>
    <row r="1461" ht="60" customHeight="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  <c r="K1461" s="13" t="n"/>
      <c r="L1461" s="13" t="n"/>
      <c r="M1461" s="13" t="n"/>
      <c r="N1461" s="13" t="n"/>
      <c r="O1461" s="13" t="n"/>
      <c r="P1461" s="13" t="n"/>
      <c r="Q1461" s="13" t="n"/>
      <c r="R1461" s="13" t="n"/>
      <c r="S1461" s="13" t="n"/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3" t="n"/>
    </row>
    <row r="1462" ht="60" customHeight="1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  <c r="K1462" s="13" t="n"/>
      <c r="L1462" s="13" t="n"/>
      <c r="M1462" s="13" t="n"/>
      <c r="N1462" s="13" t="n"/>
      <c r="O1462" s="13" t="n"/>
      <c r="P1462" s="13" t="n"/>
      <c r="Q1462" s="13" t="n"/>
      <c r="R1462" s="13" t="n"/>
      <c r="S1462" s="13" t="n"/>
      <c r="T1462" s="13" t="n"/>
      <c r="U1462" s="13" t="n"/>
      <c r="V1462" s="13" t="n"/>
      <c r="W1462" s="13" t="n"/>
      <c r="X1462" s="13" t="n"/>
      <c r="Y1462" s="13" t="n"/>
      <c r="Z1462" s="13" t="n"/>
      <c r="AA1462" s="13" t="n"/>
      <c r="AB1462" s="13" t="n"/>
      <c r="AC1462" s="13" t="n"/>
      <c r="AD1462" s="13" t="n"/>
      <c r="AE1462" s="13" t="n"/>
    </row>
    <row r="1463" ht="60" customHeight="1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  <c r="K1463" s="13" t="n"/>
      <c r="L1463" s="13" t="n"/>
      <c r="M1463" s="13" t="n"/>
      <c r="N1463" s="13" t="n"/>
      <c r="O1463" s="13" t="n"/>
      <c r="P1463" s="13" t="n"/>
      <c r="Q1463" s="13" t="n"/>
      <c r="R1463" s="13" t="n"/>
      <c r="S1463" s="13" t="n"/>
      <c r="T1463" s="13" t="n"/>
      <c r="U1463" s="13" t="n"/>
      <c r="V1463" s="13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  <c r="AE1463" s="13" t="n"/>
    </row>
    <row r="1464" ht="60" customHeight="1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  <c r="K1464" s="13" t="n"/>
      <c r="L1464" s="13" t="n"/>
      <c r="M1464" s="13" t="n"/>
      <c r="N1464" s="13" t="n"/>
      <c r="O1464" s="13" t="n"/>
      <c r="P1464" s="13" t="n"/>
      <c r="Q1464" s="13" t="n"/>
      <c r="R1464" s="13" t="n"/>
      <c r="S1464" s="13" t="n"/>
      <c r="T1464" s="13" t="n"/>
      <c r="U1464" s="13" t="n"/>
      <c r="V1464" s="13" t="n"/>
      <c r="W1464" s="13" t="n"/>
      <c r="X1464" s="13" t="n"/>
      <c r="Y1464" s="13" t="n"/>
      <c r="Z1464" s="13" t="n"/>
      <c r="AA1464" s="13" t="n"/>
      <c r="AB1464" s="13" t="n"/>
      <c r="AC1464" s="13" t="n"/>
      <c r="AD1464" s="13" t="n"/>
      <c r="AE1464" s="13" t="n"/>
    </row>
    <row r="1465" ht="60" customHeight="1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3" t="n"/>
      <c r="N1465" s="13" t="n"/>
      <c r="O1465" s="13" t="n"/>
      <c r="P1465" s="13" t="n"/>
      <c r="Q1465" s="13" t="n"/>
      <c r="R1465" s="13" t="n"/>
      <c r="S1465" s="13" t="n"/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3" t="n"/>
    </row>
    <row r="1466" ht="60" customHeight="1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  <c r="K1466" s="13" t="n"/>
      <c r="L1466" s="13" t="n"/>
      <c r="M1466" s="13" t="n"/>
      <c r="N1466" s="13" t="n"/>
      <c r="O1466" s="13" t="n"/>
      <c r="P1466" s="13" t="n"/>
      <c r="Q1466" s="13" t="n"/>
      <c r="R1466" s="13" t="n"/>
      <c r="S1466" s="13" t="n"/>
      <c r="T1466" s="13" t="n"/>
      <c r="U1466" s="13" t="n"/>
      <c r="V1466" s="13" t="n"/>
      <c r="W1466" s="13" t="n"/>
      <c r="X1466" s="13" t="n"/>
      <c r="Y1466" s="13" t="n"/>
      <c r="Z1466" s="13" t="n"/>
      <c r="AA1466" s="13" t="n"/>
      <c r="AB1466" s="13" t="n"/>
      <c r="AC1466" s="13" t="n"/>
      <c r="AD1466" s="13" t="n"/>
      <c r="AE1466" s="13" t="n"/>
    </row>
    <row r="1467" ht="60" customHeight="1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  <c r="K1467" s="13" t="n"/>
      <c r="L1467" s="13" t="n"/>
      <c r="M1467" s="13" t="n"/>
      <c r="N1467" s="13" t="n"/>
      <c r="O1467" s="13" t="n"/>
      <c r="P1467" s="13" t="n"/>
      <c r="Q1467" s="13" t="n"/>
      <c r="R1467" s="13" t="n"/>
      <c r="S1467" s="13" t="n"/>
      <c r="T1467" s="13" t="n"/>
      <c r="U1467" s="13" t="n"/>
      <c r="V1467" s="13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  <c r="AE1467" s="13" t="n"/>
    </row>
    <row r="1468" ht="60" customHeight="1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  <c r="K1468" s="13" t="n"/>
      <c r="L1468" s="13" t="n"/>
      <c r="M1468" s="13" t="n"/>
      <c r="N1468" s="13" t="n"/>
      <c r="O1468" s="13" t="n"/>
      <c r="P1468" s="13" t="n"/>
      <c r="Q1468" s="13" t="n"/>
      <c r="R1468" s="13" t="n"/>
      <c r="S1468" s="13" t="n"/>
      <c r="T1468" s="13" t="n"/>
      <c r="U1468" s="13" t="n"/>
      <c r="V1468" s="13" t="n"/>
      <c r="W1468" s="13" t="n"/>
      <c r="X1468" s="13" t="n"/>
      <c r="Y1468" s="13" t="n"/>
      <c r="Z1468" s="13" t="n"/>
      <c r="AA1468" s="13" t="n"/>
      <c r="AB1468" s="13" t="n"/>
      <c r="AC1468" s="13" t="n"/>
      <c r="AD1468" s="13" t="n"/>
      <c r="AE1468" s="13" t="n"/>
    </row>
    <row r="1469" ht="60" customHeight="1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3" t="n"/>
      <c r="N1469" s="13" t="n"/>
      <c r="O1469" s="13" t="n"/>
      <c r="P1469" s="13" t="n"/>
      <c r="Q1469" s="13" t="n"/>
      <c r="R1469" s="13" t="n"/>
      <c r="S1469" s="13" t="n"/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3" t="n"/>
    </row>
    <row r="1470" ht="60" customHeight="1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  <c r="K1470" s="13" t="n"/>
      <c r="L1470" s="13" t="n"/>
      <c r="M1470" s="13" t="n"/>
      <c r="N1470" s="13" t="n"/>
      <c r="O1470" s="13" t="n"/>
      <c r="P1470" s="13" t="n"/>
      <c r="Q1470" s="13" t="n"/>
      <c r="R1470" s="13" t="n"/>
      <c r="S1470" s="13" t="n"/>
      <c r="T1470" s="13" t="n"/>
      <c r="U1470" s="13" t="n"/>
      <c r="V1470" s="13" t="n"/>
      <c r="W1470" s="13" t="n"/>
      <c r="X1470" s="13" t="n"/>
      <c r="Y1470" s="13" t="n"/>
      <c r="Z1470" s="13" t="n"/>
      <c r="AA1470" s="13" t="n"/>
      <c r="AB1470" s="13" t="n"/>
      <c r="AC1470" s="13" t="n"/>
      <c r="AD1470" s="13" t="n"/>
      <c r="AE1470" s="13" t="n"/>
    </row>
    <row r="1471" ht="60" customHeight="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  <c r="K1471" s="13" t="n"/>
      <c r="L1471" s="13" t="n"/>
      <c r="M1471" s="13" t="n"/>
      <c r="N1471" s="13" t="n"/>
      <c r="O1471" s="13" t="n"/>
      <c r="P1471" s="13" t="n"/>
      <c r="Q1471" s="13" t="n"/>
      <c r="R1471" s="13" t="n"/>
      <c r="S1471" s="13" t="n"/>
      <c r="T1471" s="13" t="n"/>
      <c r="U1471" s="13" t="n"/>
      <c r="V1471" s="13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  <c r="AE1471" s="13" t="n"/>
    </row>
    <row r="1472" ht="60" customHeight="1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  <c r="K1472" s="13" t="n"/>
      <c r="L1472" s="13" t="n"/>
      <c r="M1472" s="13" t="n"/>
      <c r="N1472" s="13" t="n"/>
      <c r="O1472" s="13" t="n"/>
      <c r="P1472" s="13" t="n"/>
      <c r="Q1472" s="13" t="n"/>
      <c r="R1472" s="13" t="n"/>
      <c r="S1472" s="13" t="n"/>
      <c r="T1472" s="13" t="n"/>
      <c r="U1472" s="13" t="n"/>
      <c r="V1472" s="13" t="n"/>
      <c r="W1472" s="13" t="n"/>
      <c r="X1472" s="13" t="n"/>
      <c r="Y1472" s="13" t="n"/>
      <c r="Z1472" s="13" t="n"/>
      <c r="AA1472" s="13" t="n"/>
      <c r="AB1472" s="13" t="n"/>
      <c r="AC1472" s="13" t="n"/>
      <c r="AD1472" s="13" t="n"/>
      <c r="AE1472" s="13" t="n"/>
    </row>
    <row r="1473" ht="60" customHeight="1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  <c r="K1473" s="13" t="n"/>
      <c r="L1473" s="13" t="n"/>
      <c r="M1473" s="13" t="n"/>
      <c r="N1473" s="13" t="n"/>
      <c r="O1473" s="13" t="n"/>
      <c r="P1473" s="13" t="n"/>
      <c r="Q1473" s="13" t="n"/>
      <c r="R1473" s="13" t="n"/>
      <c r="S1473" s="13" t="n"/>
      <c r="T1473" s="13" t="n"/>
      <c r="U1473" s="13" t="n"/>
      <c r="V1473" s="13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  <c r="AE1473" s="13" t="n"/>
    </row>
    <row r="1474" ht="60" customHeight="1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  <c r="K1474" s="13" t="n"/>
      <c r="L1474" s="13" t="n"/>
      <c r="M1474" s="13" t="n"/>
      <c r="N1474" s="13" t="n"/>
      <c r="O1474" s="13" t="n"/>
      <c r="P1474" s="13" t="n"/>
      <c r="Q1474" s="13" t="n"/>
      <c r="R1474" s="13" t="n"/>
      <c r="S1474" s="13" t="n"/>
      <c r="T1474" s="13" t="n"/>
      <c r="U1474" s="13" t="n"/>
      <c r="V1474" s="13" t="n"/>
      <c r="W1474" s="13" t="n"/>
      <c r="X1474" s="13" t="n"/>
      <c r="Y1474" s="13" t="n"/>
      <c r="Z1474" s="13" t="n"/>
      <c r="AA1474" s="13" t="n"/>
      <c r="AB1474" s="13" t="n"/>
      <c r="AC1474" s="13" t="n"/>
      <c r="AD1474" s="13" t="n"/>
      <c r="AE1474" s="13" t="n"/>
    </row>
    <row r="1475" ht="60" customHeight="1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  <c r="K1475" s="13" t="n"/>
      <c r="L1475" s="13" t="n"/>
      <c r="M1475" s="13" t="n"/>
      <c r="N1475" s="13" t="n"/>
      <c r="O1475" s="13" t="n"/>
      <c r="P1475" s="13" t="n"/>
      <c r="Q1475" s="13" t="n"/>
      <c r="R1475" s="13" t="n"/>
      <c r="S1475" s="13" t="n"/>
      <c r="T1475" s="13" t="n"/>
      <c r="U1475" s="13" t="n"/>
      <c r="V1475" s="13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  <c r="AE1475" s="13" t="n"/>
    </row>
    <row r="1476" ht="60" customHeight="1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  <c r="K1476" s="13" t="n"/>
      <c r="L1476" s="13" t="n"/>
      <c r="M1476" s="13" t="n"/>
      <c r="N1476" s="13" t="n"/>
      <c r="O1476" s="13" t="n"/>
      <c r="P1476" s="13" t="n"/>
      <c r="Q1476" s="13" t="n"/>
      <c r="R1476" s="13" t="n"/>
      <c r="S1476" s="13" t="n"/>
      <c r="T1476" s="13" t="n"/>
      <c r="U1476" s="13" t="n"/>
      <c r="V1476" s="13" t="n"/>
      <c r="W1476" s="13" t="n"/>
      <c r="X1476" s="13" t="n"/>
      <c r="Y1476" s="13" t="n"/>
      <c r="Z1476" s="13" t="n"/>
      <c r="AA1476" s="13" t="n"/>
      <c r="AB1476" s="13" t="n"/>
      <c r="AC1476" s="13" t="n"/>
      <c r="AD1476" s="13" t="n"/>
      <c r="AE1476" s="13" t="n"/>
    </row>
    <row r="1477" ht="60" customHeight="1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  <c r="K1477" s="13" t="n"/>
      <c r="L1477" s="13" t="n"/>
      <c r="M1477" s="13" t="n"/>
      <c r="N1477" s="13" t="n"/>
      <c r="O1477" s="13" t="n"/>
      <c r="P1477" s="13" t="n"/>
      <c r="Q1477" s="13" t="n"/>
      <c r="R1477" s="13" t="n"/>
      <c r="S1477" s="13" t="n"/>
      <c r="T1477" s="13" t="n"/>
      <c r="U1477" s="13" t="n"/>
      <c r="V1477" s="13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  <c r="AE1477" s="13" t="n"/>
    </row>
    <row r="1478" ht="60" customHeight="1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  <c r="K1478" s="13" t="n"/>
      <c r="L1478" s="13" t="n"/>
      <c r="M1478" s="13" t="n"/>
      <c r="N1478" s="13" t="n"/>
      <c r="O1478" s="13" t="n"/>
      <c r="P1478" s="13" t="n"/>
      <c r="Q1478" s="13" t="n"/>
      <c r="R1478" s="13" t="n"/>
      <c r="S1478" s="13" t="n"/>
      <c r="T1478" s="13" t="n"/>
      <c r="U1478" s="13" t="n"/>
      <c r="V1478" s="13" t="n"/>
      <c r="W1478" s="13" t="n"/>
      <c r="X1478" s="13" t="n"/>
      <c r="Y1478" s="13" t="n"/>
      <c r="Z1478" s="13" t="n"/>
      <c r="AA1478" s="13" t="n"/>
      <c r="AB1478" s="13" t="n"/>
      <c r="AC1478" s="13" t="n"/>
      <c r="AD1478" s="13" t="n"/>
      <c r="AE1478" s="13" t="n"/>
    </row>
    <row r="1479" ht="60" customHeight="1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  <c r="K1479" s="13" t="n"/>
      <c r="L1479" s="13" t="n"/>
      <c r="M1479" s="13" t="n"/>
      <c r="N1479" s="13" t="n"/>
      <c r="O1479" s="13" t="n"/>
      <c r="P1479" s="13" t="n"/>
      <c r="Q1479" s="13" t="n"/>
      <c r="R1479" s="13" t="n"/>
      <c r="S1479" s="13" t="n"/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3" t="n"/>
    </row>
    <row r="1480" ht="60" customHeight="1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  <c r="K1480" s="13" t="n"/>
      <c r="L1480" s="13" t="n"/>
      <c r="M1480" s="13" t="n"/>
      <c r="N1480" s="13" t="n"/>
      <c r="O1480" s="13" t="n"/>
      <c r="P1480" s="13" t="n"/>
      <c r="Q1480" s="13" t="n"/>
      <c r="R1480" s="13" t="n"/>
      <c r="S1480" s="13" t="n"/>
      <c r="T1480" s="13" t="n"/>
      <c r="U1480" s="13" t="n"/>
      <c r="V1480" s="13" t="n"/>
      <c r="W1480" s="13" t="n"/>
      <c r="X1480" s="13" t="n"/>
      <c r="Y1480" s="13" t="n"/>
      <c r="Z1480" s="13" t="n"/>
      <c r="AA1480" s="13" t="n"/>
      <c r="AB1480" s="13" t="n"/>
      <c r="AC1480" s="13" t="n"/>
      <c r="AD1480" s="13" t="n"/>
      <c r="AE1480" s="13" t="n"/>
    </row>
    <row r="1481" ht="60" customHeight="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  <c r="K1481" s="13" t="n"/>
      <c r="L1481" s="13" t="n"/>
      <c r="M1481" s="13" t="n"/>
      <c r="N1481" s="13" t="n"/>
      <c r="O1481" s="13" t="n"/>
      <c r="P1481" s="13" t="n"/>
      <c r="Q1481" s="13" t="n"/>
      <c r="R1481" s="13" t="n"/>
      <c r="S1481" s="13" t="n"/>
      <c r="T1481" s="13" t="n"/>
      <c r="U1481" s="13" t="n"/>
      <c r="V1481" s="13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  <c r="AE1481" s="13" t="n"/>
    </row>
    <row r="1482" ht="60" customHeight="1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  <c r="K1482" s="13" t="n"/>
      <c r="L1482" s="13" t="n"/>
      <c r="M1482" s="13" t="n"/>
      <c r="N1482" s="13" t="n"/>
      <c r="O1482" s="13" t="n"/>
      <c r="P1482" s="13" t="n"/>
      <c r="Q1482" s="13" t="n"/>
      <c r="R1482" s="13" t="n"/>
      <c r="S1482" s="13" t="n"/>
      <c r="T1482" s="13" t="n"/>
      <c r="U1482" s="13" t="n"/>
      <c r="V1482" s="13" t="n"/>
      <c r="W1482" s="13" t="n"/>
      <c r="X1482" s="13" t="n"/>
      <c r="Y1482" s="13" t="n"/>
      <c r="Z1482" s="13" t="n"/>
      <c r="AA1482" s="13" t="n"/>
      <c r="AB1482" s="13" t="n"/>
      <c r="AC1482" s="13" t="n"/>
      <c r="AD1482" s="13" t="n"/>
      <c r="AE1482" s="13" t="n"/>
    </row>
    <row r="1483" ht="60" customHeight="1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  <c r="K1483" s="13" t="n"/>
      <c r="L1483" s="13" t="n"/>
      <c r="M1483" s="13" t="n"/>
      <c r="N1483" s="13" t="n"/>
      <c r="O1483" s="13" t="n"/>
      <c r="P1483" s="13" t="n"/>
      <c r="Q1483" s="13" t="n"/>
      <c r="R1483" s="13" t="n"/>
      <c r="S1483" s="13" t="n"/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3" t="n"/>
    </row>
    <row r="1484" ht="60" customHeight="1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  <c r="K1484" s="13" t="n"/>
      <c r="L1484" s="13" t="n"/>
      <c r="M1484" s="13" t="n"/>
      <c r="N1484" s="13" t="n"/>
      <c r="O1484" s="13" t="n"/>
      <c r="P1484" s="13" t="n"/>
      <c r="Q1484" s="13" t="n"/>
      <c r="R1484" s="13" t="n"/>
      <c r="S1484" s="13" t="n"/>
      <c r="T1484" s="13" t="n"/>
      <c r="U1484" s="13" t="n"/>
      <c r="V1484" s="13" t="n"/>
      <c r="W1484" s="13" t="n"/>
      <c r="X1484" s="13" t="n"/>
      <c r="Y1484" s="13" t="n"/>
      <c r="Z1484" s="13" t="n"/>
      <c r="AA1484" s="13" t="n"/>
      <c r="AB1484" s="13" t="n"/>
      <c r="AC1484" s="13" t="n"/>
      <c r="AD1484" s="13" t="n"/>
      <c r="AE1484" s="13" t="n"/>
    </row>
    <row r="1485" ht="60" customHeight="1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  <c r="K1485" s="13" t="n"/>
      <c r="L1485" s="13" t="n"/>
      <c r="M1485" s="13" t="n"/>
      <c r="N1485" s="13" t="n"/>
      <c r="O1485" s="13" t="n"/>
      <c r="P1485" s="13" t="n"/>
      <c r="Q1485" s="13" t="n"/>
      <c r="R1485" s="13" t="n"/>
      <c r="S1485" s="13" t="n"/>
      <c r="T1485" s="13" t="n"/>
      <c r="U1485" s="13" t="n"/>
      <c r="V1485" s="13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  <c r="AE1485" s="13" t="n"/>
    </row>
    <row r="1486" ht="60" customHeight="1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  <c r="K1486" s="13" t="n"/>
      <c r="L1486" s="13" t="n"/>
      <c r="M1486" s="13" t="n"/>
      <c r="N1486" s="13" t="n"/>
      <c r="O1486" s="13" t="n"/>
      <c r="P1486" s="13" t="n"/>
      <c r="Q1486" s="13" t="n"/>
      <c r="R1486" s="13" t="n"/>
      <c r="S1486" s="13" t="n"/>
      <c r="T1486" s="13" t="n"/>
      <c r="U1486" s="13" t="n"/>
      <c r="V1486" s="13" t="n"/>
      <c r="W1486" s="13" t="n"/>
      <c r="X1486" s="13" t="n"/>
      <c r="Y1486" s="13" t="n"/>
      <c r="Z1486" s="13" t="n"/>
      <c r="AA1486" s="13" t="n"/>
      <c r="AB1486" s="13" t="n"/>
      <c r="AC1486" s="13" t="n"/>
      <c r="AD1486" s="13" t="n"/>
      <c r="AE1486" s="13" t="n"/>
    </row>
    <row r="1487" ht="60" customHeight="1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3" t="n"/>
      <c r="N1487" s="13" t="n"/>
      <c r="O1487" s="13" t="n"/>
      <c r="P1487" s="13" t="n"/>
      <c r="Q1487" s="13" t="n"/>
      <c r="R1487" s="13" t="n"/>
      <c r="S1487" s="13" t="n"/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3" t="n"/>
    </row>
    <row r="1488" ht="60" customHeight="1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  <c r="K1488" s="13" t="n"/>
      <c r="L1488" s="13" t="n"/>
      <c r="M1488" s="13" t="n"/>
      <c r="N1488" s="13" t="n"/>
      <c r="O1488" s="13" t="n"/>
      <c r="P1488" s="13" t="n"/>
      <c r="Q1488" s="13" t="n"/>
      <c r="R1488" s="13" t="n"/>
      <c r="S1488" s="13" t="n"/>
      <c r="T1488" s="13" t="n"/>
      <c r="U1488" s="13" t="n"/>
      <c r="V1488" s="13" t="n"/>
      <c r="W1488" s="13" t="n"/>
      <c r="X1488" s="13" t="n"/>
      <c r="Y1488" s="13" t="n"/>
      <c r="Z1488" s="13" t="n"/>
      <c r="AA1488" s="13" t="n"/>
      <c r="AB1488" s="13" t="n"/>
      <c r="AC1488" s="13" t="n"/>
      <c r="AD1488" s="13" t="n"/>
      <c r="AE1488" s="13" t="n"/>
    </row>
    <row r="1489" ht="60" customHeight="1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  <c r="K1489" s="13" t="n"/>
      <c r="L1489" s="13" t="n"/>
      <c r="M1489" s="13" t="n"/>
      <c r="N1489" s="13" t="n"/>
      <c r="O1489" s="13" t="n"/>
      <c r="P1489" s="13" t="n"/>
      <c r="Q1489" s="13" t="n"/>
      <c r="R1489" s="13" t="n"/>
      <c r="S1489" s="13" t="n"/>
      <c r="T1489" s="13" t="n"/>
      <c r="U1489" s="13" t="n"/>
      <c r="V1489" s="13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  <c r="AE1489" s="13" t="n"/>
    </row>
    <row r="1490" ht="60" customHeight="1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  <c r="K1490" s="13" t="n"/>
      <c r="L1490" s="13" t="n"/>
      <c r="M1490" s="13" t="n"/>
      <c r="N1490" s="13" t="n"/>
      <c r="O1490" s="13" t="n"/>
      <c r="P1490" s="13" t="n"/>
      <c r="Q1490" s="13" t="n"/>
      <c r="R1490" s="13" t="n"/>
      <c r="S1490" s="13" t="n"/>
      <c r="T1490" s="13" t="n"/>
      <c r="U1490" s="13" t="n"/>
      <c r="V1490" s="13" t="n"/>
      <c r="W1490" s="13" t="n"/>
      <c r="X1490" s="13" t="n"/>
      <c r="Y1490" s="13" t="n"/>
      <c r="Z1490" s="13" t="n"/>
      <c r="AA1490" s="13" t="n"/>
      <c r="AB1490" s="13" t="n"/>
      <c r="AC1490" s="13" t="n"/>
      <c r="AD1490" s="13" t="n"/>
      <c r="AE1490" s="13" t="n"/>
    </row>
    <row r="1491" ht="60" customHeight="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3" t="n"/>
      <c r="N1491" s="13" t="n"/>
      <c r="O1491" s="13" t="n"/>
      <c r="P1491" s="13" t="n"/>
      <c r="Q1491" s="13" t="n"/>
      <c r="R1491" s="13" t="n"/>
      <c r="S1491" s="13" t="n"/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3" t="n"/>
    </row>
    <row r="1492" ht="60" customHeight="1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  <c r="K1492" s="13" t="n"/>
      <c r="L1492" s="13" t="n"/>
      <c r="M1492" s="13" t="n"/>
      <c r="N1492" s="13" t="n"/>
      <c r="O1492" s="13" t="n"/>
      <c r="P1492" s="13" t="n"/>
      <c r="Q1492" s="13" t="n"/>
      <c r="R1492" s="13" t="n"/>
      <c r="S1492" s="13" t="n"/>
      <c r="T1492" s="13" t="n"/>
      <c r="U1492" s="13" t="n"/>
      <c r="V1492" s="13" t="n"/>
      <c r="W1492" s="13" t="n"/>
      <c r="X1492" s="13" t="n"/>
      <c r="Y1492" s="13" t="n"/>
      <c r="Z1492" s="13" t="n"/>
      <c r="AA1492" s="13" t="n"/>
      <c r="AB1492" s="13" t="n"/>
      <c r="AC1492" s="13" t="n"/>
      <c r="AD1492" s="13" t="n"/>
      <c r="AE1492" s="13" t="n"/>
    </row>
    <row r="1493" ht="60" customHeight="1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3" t="n"/>
      <c r="U1493" s="13" t="n"/>
      <c r="V1493" s="13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  <c r="AE1493" s="13" t="n"/>
    </row>
    <row r="1494" ht="60" customHeight="1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  <c r="K1494" s="13" t="n"/>
      <c r="L1494" s="13" t="n"/>
      <c r="M1494" s="13" t="n"/>
      <c r="N1494" s="13" t="n"/>
      <c r="O1494" s="13" t="n"/>
      <c r="P1494" s="13" t="n"/>
      <c r="Q1494" s="13" t="n"/>
      <c r="R1494" s="13" t="n"/>
      <c r="S1494" s="13" t="n"/>
      <c r="T1494" s="13" t="n"/>
      <c r="U1494" s="13" t="n"/>
      <c r="V1494" s="13" t="n"/>
      <c r="W1494" s="13" t="n"/>
      <c r="X1494" s="13" t="n"/>
      <c r="Y1494" s="13" t="n"/>
      <c r="Z1494" s="13" t="n"/>
      <c r="AA1494" s="13" t="n"/>
      <c r="AB1494" s="13" t="n"/>
      <c r="AC1494" s="13" t="n"/>
      <c r="AD1494" s="13" t="n"/>
      <c r="AE1494" s="13" t="n"/>
    </row>
    <row r="1495" ht="60" customHeight="1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  <c r="K1495" s="13" t="n"/>
      <c r="L1495" s="13" t="n"/>
      <c r="M1495" s="13" t="n"/>
      <c r="N1495" s="13" t="n"/>
      <c r="O1495" s="13" t="n"/>
      <c r="P1495" s="13" t="n"/>
      <c r="Q1495" s="13" t="n"/>
      <c r="R1495" s="13" t="n"/>
      <c r="S1495" s="13" t="n"/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3" t="n"/>
    </row>
    <row r="1496" ht="60" customHeight="1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  <c r="K1496" s="13" t="n"/>
      <c r="L1496" s="13" t="n"/>
      <c r="M1496" s="13" t="n"/>
      <c r="N1496" s="13" t="n"/>
      <c r="O1496" s="13" t="n"/>
      <c r="P1496" s="13" t="n"/>
      <c r="Q1496" s="13" t="n"/>
      <c r="R1496" s="13" t="n"/>
      <c r="S1496" s="13" t="n"/>
      <c r="T1496" s="13" t="n"/>
      <c r="U1496" s="13" t="n"/>
      <c r="V1496" s="13" t="n"/>
      <c r="W1496" s="13" t="n"/>
      <c r="X1496" s="13" t="n"/>
      <c r="Y1496" s="13" t="n"/>
      <c r="Z1496" s="13" t="n"/>
      <c r="AA1496" s="13" t="n"/>
      <c r="AB1496" s="13" t="n"/>
      <c r="AC1496" s="13" t="n"/>
      <c r="AD1496" s="13" t="n"/>
      <c r="AE1496" s="13" t="n"/>
    </row>
    <row r="1497" ht="60" customHeight="1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  <c r="K1497" s="13" t="n"/>
      <c r="L1497" s="13" t="n"/>
      <c r="M1497" s="13" t="n"/>
      <c r="N1497" s="13" t="n"/>
      <c r="O1497" s="13" t="n"/>
      <c r="P1497" s="13" t="n"/>
      <c r="Q1497" s="13" t="n"/>
      <c r="R1497" s="13" t="n"/>
      <c r="S1497" s="13" t="n"/>
      <c r="T1497" s="13" t="n"/>
      <c r="U1497" s="13" t="n"/>
      <c r="V1497" s="13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  <c r="AE1497" s="13" t="n"/>
    </row>
    <row r="1498" ht="60" customHeight="1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  <c r="K1498" s="13" t="n"/>
      <c r="L1498" s="13" t="n"/>
      <c r="M1498" s="13" t="n"/>
      <c r="N1498" s="13" t="n"/>
      <c r="O1498" s="13" t="n"/>
      <c r="P1498" s="13" t="n"/>
      <c r="Q1498" s="13" t="n"/>
      <c r="R1498" s="13" t="n"/>
      <c r="S1498" s="13" t="n"/>
      <c r="T1498" s="13" t="n"/>
      <c r="U1498" s="13" t="n"/>
      <c r="V1498" s="13" t="n"/>
      <c r="W1498" s="13" t="n"/>
      <c r="X1498" s="13" t="n"/>
      <c r="Y1498" s="13" t="n"/>
      <c r="Z1498" s="13" t="n"/>
      <c r="AA1498" s="13" t="n"/>
      <c r="AB1498" s="13" t="n"/>
      <c r="AC1498" s="13" t="n"/>
      <c r="AD1498" s="13" t="n"/>
      <c r="AE1498" s="13" t="n"/>
    </row>
    <row r="1499" ht="60" customHeight="1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3" t="n"/>
      <c r="N1499" s="13" t="n"/>
      <c r="O1499" s="13" t="n"/>
      <c r="P1499" s="13" t="n"/>
      <c r="Q1499" s="13" t="n"/>
      <c r="R1499" s="13" t="n"/>
      <c r="S1499" s="13" t="n"/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3" t="n"/>
    </row>
    <row r="1500" ht="60" customHeight="1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  <c r="K1500" s="13" t="n"/>
      <c r="L1500" s="13" t="n"/>
      <c r="M1500" s="13" t="n"/>
      <c r="N1500" s="13" t="n"/>
      <c r="O1500" s="13" t="n"/>
      <c r="P1500" s="13" t="n"/>
      <c r="Q1500" s="13" t="n"/>
      <c r="R1500" s="13" t="n"/>
      <c r="S1500" s="13" t="n"/>
      <c r="T1500" s="13" t="n"/>
      <c r="U1500" s="13" t="n"/>
      <c r="V1500" s="13" t="n"/>
      <c r="W1500" s="13" t="n"/>
      <c r="X1500" s="13" t="n"/>
      <c r="Y1500" s="13" t="n"/>
      <c r="Z1500" s="13" t="n"/>
      <c r="AA1500" s="13" t="n"/>
      <c r="AB1500" s="13" t="n"/>
      <c r="AC1500" s="13" t="n"/>
      <c r="AD1500" s="13" t="n"/>
      <c r="AE1500" s="13" t="n"/>
    </row>
    <row r="1501" ht="60" customHeight="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  <c r="K1501" s="13" t="n"/>
      <c r="L1501" s="13" t="n"/>
      <c r="M1501" s="13" t="n"/>
      <c r="N1501" s="13" t="n"/>
      <c r="O1501" s="13" t="n"/>
      <c r="P1501" s="13" t="n"/>
      <c r="Q1501" s="13" t="n"/>
      <c r="R1501" s="13" t="n"/>
      <c r="S1501" s="13" t="n"/>
      <c r="T1501" s="13" t="n"/>
      <c r="U1501" s="13" t="n"/>
      <c r="V1501" s="13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  <c r="AE1501" s="13" t="n"/>
    </row>
    <row r="1502" ht="60" customHeight="1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  <c r="K1502" s="13" t="n"/>
      <c r="L1502" s="13" t="n"/>
      <c r="M1502" s="13" t="n"/>
      <c r="N1502" s="13" t="n"/>
      <c r="O1502" s="13" t="n"/>
      <c r="P1502" s="13" t="n"/>
      <c r="Q1502" s="13" t="n"/>
      <c r="R1502" s="13" t="n"/>
      <c r="S1502" s="13" t="n"/>
      <c r="T1502" s="13" t="n"/>
      <c r="U1502" s="13" t="n"/>
      <c r="V1502" s="13" t="n"/>
      <c r="W1502" s="13" t="n"/>
      <c r="X1502" s="13" t="n"/>
      <c r="Y1502" s="13" t="n"/>
      <c r="Z1502" s="13" t="n"/>
      <c r="AA1502" s="13" t="n"/>
      <c r="AB1502" s="13" t="n"/>
      <c r="AC1502" s="13" t="n"/>
      <c r="AD1502" s="13" t="n"/>
      <c r="AE1502" s="13" t="n"/>
    </row>
    <row r="1503" ht="60" customHeight="1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  <c r="K1503" s="13" t="n"/>
      <c r="L1503" s="13" t="n"/>
      <c r="M1503" s="13" t="n"/>
      <c r="N1503" s="13" t="n"/>
      <c r="O1503" s="13" t="n"/>
      <c r="P1503" s="13" t="n"/>
      <c r="Q1503" s="13" t="n"/>
      <c r="R1503" s="13" t="n"/>
      <c r="S1503" s="13" t="n"/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3" t="n"/>
    </row>
    <row r="1504" ht="60" customHeight="1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  <c r="K1504" s="13" t="n"/>
      <c r="L1504" s="13" t="n"/>
      <c r="M1504" s="13" t="n"/>
      <c r="N1504" s="13" t="n"/>
      <c r="O1504" s="13" t="n"/>
      <c r="P1504" s="13" t="n"/>
      <c r="Q1504" s="13" t="n"/>
      <c r="R1504" s="13" t="n"/>
      <c r="S1504" s="13" t="n"/>
      <c r="T1504" s="13" t="n"/>
      <c r="U1504" s="13" t="n"/>
      <c r="V1504" s="13" t="n"/>
      <c r="W1504" s="13" t="n"/>
      <c r="X1504" s="13" t="n"/>
      <c r="Y1504" s="13" t="n"/>
      <c r="Z1504" s="13" t="n"/>
      <c r="AA1504" s="13" t="n"/>
      <c r="AB1504" s="13" t="n"/>
      <c r="AC1504" s="13" t="n"/>
      <c r="AD1504" s="13" t="n"/>
      <c r="AE1504" s="13" t="n"/>
    </row>
    <row r="1505" ht="60" customHeight="1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  <c r="K1505" s="13" t="n"/>
      <c r="L1505" s="13" t="n"/>
      <c r="M1505" s="13" t="n"/>
      <c r="N1505" s="13" t="n"/>
      <c r="O1505" s="13" t="n"/>
      <c r="P1505" s="13" t="n"/>
      <c r="Q1505" s="13" t="n"/>
      <c r="R1505" s="13" t="n"/>
      <c r="S1505" s="13" t="n"/>
      <c r="T1505" s="13" t="n"/>
      <c r="U1505" s="13" t="n"/>
      <c r="V1505" s="13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  <c r="AE1505" s="13" t="n"/>
    </row>
    <row r="1506" ht="60" customHeight="1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  <c r="K1506" s="13" t="n"/>
      <c r="L1506" s="13" t="n"/>
      <c r="M1506" s="13" t="n"/>
      <c r="N1506" s="13" t="n"/>
      <c r="O1506" s="13" t="n"/>
      <c r="P1506" s="13" t="n"/>
      <c r="Q1506" s="13" t="n"/>
      <c r="R1506" s="13" t="n"/>
      <c r="S1506" s="13" t="n"/>
      <c r="T1506" s="13" t="n"/>
      <c r="U1506" s="13" t="n"/>
      <c r="V1506" s="13" t="n"/>
      <c r="W1506" s="13" t="n"/>
      <c r="X1506" s="13" t="n"/>
      <c r="Y1506" s="13" t="n"/>
      <c r="Z1506" s="13" t="n"/>
      <c r="AA1506" s="13" t="n"/>
      <c r="AB1506" s="13" t="n"/>
      <c r="AC1506" s="13" t="n"/>
      <c r="AD1506" s="13" t="n"/>
      <c r="AE1506" s="13" t="n"/>
    </row>
    <row r="1507" ht="60" customHeight="1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  <c r="K1507" s="13" t="n"/>
      <c r="L1507" s="13" t="n"/>
      <c r="M1507" s="13" t="n"/>
      <c r="N1507" s="13" t="n"/>
      <c r="O1507" s="13" t="n"/>
      <c r="P1507" s="13" t="n"/>
      <c r="Q1507" s="13" t="n"/>
      <c r="R1507" s="13" t="n"/>
      <c r="S1507" s="13" t="n"/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3" t="n"/>
    </row>
    <row r="1508" ht="60" customHeight="1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  <c r="K1508" s="13" t="n"/>
      <c r="L1508" s="13" t="n"/>
      <c r="M1508" s="13" t="n"/>
      <c r="N1508" s="13" t="n"/>
      <c r="O1508" s="13" t="n"/>
      <c r="P1508" s="13" t="n"/>
      <c r="Q1508" s="13" t="n"/>
      <c r="R1508" s="13" t="n"/>
      <c r="S1508" s="13" t="n"/>
      <c r="T1508" s="13" t="n"/>
      <c r="U1508" s="13" t="n"/>
      <c r="V1508" s="13" t="n"/>
      <c r="W1508" s="13" t="n"/>
      <c r="X1508" s="13" t="n"/>
      <c r="Y1508" s="13" t="n"/>
      <c r="Z1508" s="13" t="n"/>
      <c r="AA1508" s="13" t="n"/>
      <c r="AB1508" s="13" t="n"/>
      <c r="AC1508" s="13" t="n"/>
      <c r="AD1508" s="13" t="n"/>
      <c r="AE1508" s="13" t="n"/>
    </row>
    <row r="1509" ht="60" customHeight="1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  <c r="K1509" s="13" t="n"/>
      <c r="L1509" s="13" t="n"/>
      <c r="M1509" s="13" t="n"/>
      <c r="N1509" s="13" t="n"/>
      <c r="O1509" s="13" t="n"/>
      <c r="P1509" s="13" t="n"/>
      <c r="Q1509" s="13" t="n"/>
      <c r="R1509" s="13" t="n"/>
      <c r="S1509" s="13" t="n"/>
      <c r="T1509" s="13" t="n"/>
      <c r="U1509" s="13" t="n"/>
      <c r="V1509" s="13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  <c r="AE1509" s="13" t="n"/>
    </row>
    <row r="1510" ht="60" customHeight="1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  <c r="K1510" s="13" t="n"/>
      <c r="L1510" s="13" t="n"/>
      <c r="M1510" s="13" t="n"/>
      <c r="N1510" s="13" t="n"/>
      <c r="O1510" s="13" t="n"/>
      <c r="P1510" s="13" t="n"/>
      <c r="Q1510" s="13" t="n"/>
      <c r="R1510" s="13" t="n"/>
      <c r="S1510" s="13" t="n"/>
      <c r="T1510" s="13" t="n"/>
      <c r="U1510" s="13" t="n"/>
      <c r="V1510" s="13" t="n"/>
      <c r="W1510" s="13" t="n"/>
      <c r="X1510" s="13" t="n"/>
      <c r="Y1510" s="13" t="n"/>
      <c r="Z1510" s="13" t="n"/>
      <c r="AA1510" s="13" t="n"/>
      <c r="AB1510" s="13" t="n"/>
      <c r="AC1510" s="13" t="n"/>
      <c r="AD1510" s="13" t="n"/>
      <c r="AE1510" s="13" t="n"/>
    </row>
    <row r="1511" ht="60" customHeight="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/>
      <c r="Q1511" s="13" t="n"/>
      <c r="R1511" s="13" t="n"/>
      <c r="S1511" s="13" t="n"/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3" t="n"/>
    </row>
    <row r="1512" ht="60" customHeight="1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  <c r="K1512" s="13" t="n"/>
      <c r="L1512" s="13" t="n"/>
      <c r="M1512" s="13" t="n"/>
      <c r="N1512" s="13" t="n"/>
      <c r="O1512" s="13" t="n"/>
      <c r="P1512" s="13" t="n"/>
      <c r="Q1512" s="13" t="n"/>
      <c r="R1512" s="13" t="n"/>
      <c r="S1512" s="13" t="n"/>
      <c r="T1512" s="13" t="n"/>
      <c r="U1512" s="13" t="n"/>
      <c r="V1512" s="13" t="n"/>
      <c r="W1512" s="13" t="n"/>
      <c r="X1512" s="13" t="n"/>
      <c r="Y1512" s="13" t="n"/>
      <c r="Z1512" s="13" t="n"/>
      <c r="AA1512" s="13" t="n"/>
      <c r="AB1512" s="13" t="n"/>
      <c r="AC1512" s="13" t="n"/>
      <c r="AD1512" s="13" t="n"/>
      <c r="AE1512" s="13" t="n"/>
    </row>
    <row r="1513" ht="60" customHeight="1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3" t="n"/>
      <c r="U1513" s="13" t="n"/>
      <c r="V1513" s="13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  <c r="AE1513" s="13" t="n"/>
    </row>
    <row r="1514" ht="60" customHeight="1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  <c r="K1514" s="13" t="n"/>
      <c r="L1514" s="13" t="n"/>
      <c r="M1514" s="13" t="n"/>
      <c r="N1514" s="13" t="n"/>
      <c r="O1514" s="13" t="n"/>
      <c r="P1514" s="13" t="n"/>
      <c r="Q1514" s="13" t="n"/>
      <c r="R1514" s="13" t="n"/>
      <c r="S1514" s="13" t="n"/>
      <c r="T1514" s="13" t="n"/>
      <c r="U1514" s="13" t="n"/>
      <c r="V1514" s="13" t="n"/>
      <c r="W1514" s="13" t="n"/>
      <c r="X1514" s="13" t="n"/>
      <c r="Y1514" s="13" t="n"/>
      <c r="Z1514" s="13" t="n"/>
      <c r="AA1514" s="13" t="n"/>
      <c r="AB1514" s="13" t="n"/>
      <c r="AC1514" s="13" t="n"/>
      <c r="AD1514" s="13" t="n"/>
      <c r="AE1514" s="13" t="n"/>
    </row>
    <row r="1515" ht="60" customHeight="1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3" t="n"/>
      <c r="R1515" s="13" t="n"/>
      <c r="S1515" s="13" t="n"/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3" t="n"/>
    </row>
    <row r="1516" ht="60" customHeight="1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3" t="n"/>
      <c r="R1516" s="13" t="n"/>
      <c r="S1516" s="13" t="n"/>
      <c r="T1516" s="13" t="n"/>
      <c r="U1516" s="13" t="n"/>
      <c r="V1516" s="13" t="n"/>
      <c r="W1516" s="13" t="n"/>
      <c r="X1516" s="13" t="n"/>
      <c r="Y1516" s="13" t="n"/>
      <c r="Z1516" s="13" t="n"/>
      <c r="AA1516" s="13" t="n"/>
      <c r="AB1516" s="13" t="n"/>
      <c r="AC1516" s="13" t="n"/>
      <c r="AD1516" s="13" t="n"/>
      <c r="AE1516" s="13" t="n"/>
    </row>
    <row r="1517" ht="60" customHeight="1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3" t="n"/>
      <c r="N1517" s="13" t="n"/>
      <c r="O1517" s="13" t="n"/>
      <c r="P1517" s="13" t="n"/>
      <c r="Q1517" s="13" t="n"/>
      <c r="R1517" s="13" t="n"/>
      <c r="S1517" s="13" t="n"/>
      <c r="T1517" s="13" t="n"/>
      <c r="U1517" s="13" t="n"/>
      <c r="V1517" s="13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  <c r="AE1517" s="13" t="n"/>
    </row>
    <row r="1518" ht="60" customHeight="1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  <c r="K1518" s="13" t="n"/>
      <c r="L1518" s="13" t="n"/>
      <c r="M1518" s="13" t="n"/>
      <c r="N1518" s="13" t="n"/>
      <c r="O1518" s="13" t="n"/>
      <c r="P1518" s="13" t="n"/>
      <c r="Q1518" s="13" t="n"/>
      <c r="R1518" s="13" t="n"/>
      <c r="S1518" s="13" t="n"/>
      <c r="T1518" s="13" t="n"/>
      <c r="U1518" s="13" t="n"/>
      <c r="V1518" s="13" t="n"/>
      <c r="W1518" s="13" t="n"/>
      <c r="X1518" s="13" t="n"/>
      <c r="Y1518" s="13" t="n"/>
      <c r="Z1518" s="13" t="n"/>
      <c r="AA1518" s="13" t="n"/>
      <c r="AB1518" s="13" t="n"/>
      <c r="AC1518" s="13" t="n"/>
      <c r="AD1518" s="13" t="n"/>
      <c r="AE1518" s="13" t="n"/>
    </row>
    <row r="1519" ht="60" customHeight="1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  <c r="K1519" s="13" t="n"/>
      <c r="L1519" s="13" t="n"/>
      <c r="M1519" s="13" t="n"/>
      <c r="N1519" s="13" t="n"/>
      <c r="O1519" s="13" t="n"/>
      <c r="P1519" s="13" t="n"/>
      <c r="Q1519" s="13" t="n"/>
      <c r="R1519" s="13" t="n"/>
      <c r="S1519" s="13" t="n"/>
      <c r="T1519" s="13" t="n"/>
      <c r="U1519" s="13" t="n"/>
      <c r="V1519" s="13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  <c r="AE1519" s="13" t="n"/>
    </row>
    <row r="1520" ht="60" customHeight="1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  <c r="K1520" s="13" t="n"/>
      <c r="L1520" s="13" t="n"/>
      <c r="M1520" s="13" t="n"/>
      <c r="N1520" s="13" t="n"/>
      <c r="O1520" s="13" t="n"/>
      <c r="P1520" s="13" t="n"/>
      <c r="Q1520" s="13" t="n"/>
      <c r="R1520" s="13" t="n"/>
      <c r="S1520" s="13" t="n"/>
      <c r="T1520" s="13" t="n"/>
      <c r="U1520" s="13" t="n"/>
      <c r="V1520" s="13" t="n"/>
      <c r="W1520" s="13" t="n"/>
      <c r="X1520" s="13" t="n"/>
      <c r="Y1520" s="13" t="n"/>
      <c r="Z1520" s="13" t="n"/>
      <c r="AA1520" s="13" t="n"/>
      <c r="AB1520" s="13" t="n"/>
      <c r="AC1520" s="13" t="n"/>
      <c r="AD1520" s="13" t="n"/>
      <c r="AE1520" s="13" t="n"/>
    </row>
    <row r="1521" ht="60" customHeight="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  <c r="K1521" s="13" t="n"/>
      <c r="L1521" s="13" t="n"/>
      <c r="M1521" s="13" t="n"/>
      <c r="N1521" s="13" t="n"/>
      <c r="O1521" s="13" t="n"/>
      <c r="P1521" s="13" t="n"/>
      <c r="Q1521" s="13" t="n"/>
      <c r="R1521" s="13" t="n"/>
      <c r="S1521" s="13" t="n"/>
      <c r="T1521" s="13" t="n"/>
      <c r="U1521" s="13" t="n"/>
      <c r="V1521" s="13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  <c r="AE1521" s="13" t="n"/>
    </row>
    <row r="1522" ht="60" customHeight="1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  <c r="K1522" s="13" t="n"/>
      <c r="L1522" s="13" t="n"/>
      <c r="M1522" s="13" t="n"/>
      <c r="N1522" s="13" t="n"/>
      <c r="O1522" s="13" t="n"/>
      <c r="P1522" s="13" t="n"/>
      <c r="Q1522" s="13" t="n"/>
      <c r="R1522" s="13" t="n"/>
      <c r="S1522" s="13" t="n"/>
      <c r="T1522" s="13" t="n"/>
      <c r="U1522" s="13" t="n"/>
      <c r="V1522" s="13" t="n"/>
      <c r="W1522" s="13" t="n"/>
      <c r="X1522" s="13" t="n"/>
      <c r="Y1522" s="13" t="n"/>
      <c r="Z1522" s="13" t="n"/>
      <c r="AA1522" s="13" t="n"/>
      <c r="AB1522" s="13" t="n"/>
      <c r="AC1522" s="13" t="n"/>
      <c r="AD1522" s="13" t="n"/>
      <c r="AE1522" s="13" t="n"/>
    </row>
    <row r="1523" ht="60" customHeight="1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3" t="n"/>
      <c r="N1523" s="13" t="n"/>
      <c r="O1523" s="13" t="n"/>
      <c r="P1523" s="13" t="n"/>
      <c r="Q1523" s="13" t="n"/>
      <c r="R1523" s="13" t="n"/>
      <c r="S1523" s="13" t="n"/>
      <c r="T1523" s="13" t="n"/>
      <c r="U1523" s="13" t="n"/>
      <c r="V1523" s="13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  <c r="AE1523" s="13" t="n"/>
    </row>
    <row r="1524" ht="60" customHeight="1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  <c r="K1524" s="13" t="n"/>
      <c r="L1524" s="13" t="n"/>
      <c r="M1524" s="13" t="n"/>
      <c r="N1524" s="13" t="n"/>
      <c r="O1524" s="13" t="n"/>
      <c r="P1524" s="13" t="n"/>
      <c r="Q1524" s="13" t="n"/>
      <c r="R1524" s="13" t="n"/>
      <c r="S1524" s="13" t="n"/>
      <c r="T1524" s="13" t="n"/>
      <c r="U1524" s="13" t="n"/>
      <c r="V1524" s="13" t="n"/>
      <c r="W1524" s="13" t="n"/>
      <c r="X1524" s="13" t="n"/>
      <c r="Y1524" s="13" t="n"/>
      <c r="Z1524" s="13" t="n"/>
      <c r="AA1524" s="13" t="n"/>
      <c r="AB1524" s="13" t="n"/>
      <c r="AC1524" s="13" t="n"/>
      <c r="AD1524" s="13" t="n"/>
      <c r="AE1524" s="13" t="n"/>
    </row>
    <row r="1525" ht="60" customHeight="1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  <c r="K1525" s="13" t="n"/>
      <c r="L1525" s="13" t="n"/>
      <c r="M1525" s="13" t="n"/>
      <c r="N1525" s="13" t="n"/>
      <c r="O1525" s="13" t="n"/>
      <c r="P1525" s="13" t="n"/>
      <c r="Q1525" s="13" t="n"/>
      <c r="R1525" s="13" t="n"/>
      <c r="S1525" s="13" t="n"/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3" t="n"/>
    </row>
    <row r="1526" ht="60" customHeight="1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  <c r="K1526" s="13" t="n"/>
      <c r="L1526" s="13" t="n"/>
      <c r="M1526" s="13" t="n"/>
      <c r="N1526" s="13" t="n"/>
      <c r="O1526" s="13" t="n"/>
      <c r="P1526" s="13" t="n"/>
      <c r="Q1526" s="13" t="n"/>
      <c r="R1526" s="13" t="n"/>
      <c r="S1526" s="13" t="n"/>
      <c r="T1526" s="13" t="n"/>
      <c r="U1526" s="13" t="n"/>
      <c r="V1526" s="13" t="n"/>
      <c r="W1526" s="13" t="n"/>
      <c r="X1526" s="13" t="n"/>
      <c r="Y1526" s="13" t="n"/>
      <c r="Z1526" s="13" t="n"/>
      <c r="AA1526" s="13" t="n"/>
      <c r="AB1526" s="13" t="n"/>
      <c r="AC1526" s="13" t="n"/>
      <c r="AD1526" s="13" t="n"/>
      <c r="AE1526" s="13" t="n"/>
    </row>
    <row r="1527" ht="60" customHeight="1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  <c r="K1527" s="13" t="n"/>
      <c r="L1527" s="13" t="n"/>
      <c r="M1527" s="13" t="n"/>
      <c r="N1527" s="13" t="n"/>
      <c r="O1527" s="13" t="n"/>
      <c r="P1527" s="13" t="n"/>
      <c r="Q1527" s="13" t="n"/>
      <c r="R1527" s="13" t="n"/>
      <c r="S1527" s="13" t="n"/>
      <c r="T1527" s="13" t="n"/>
      <c r="U1527" s="13" t="n"/>
      <c r="V1527" s="13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  <c r="AE1527" s="13" t="n"/>
    </row>
    <row r="1528" ht="60" customHeight="1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  <c r="K1528" s="13" t="n"/>
      <c r="L1528" s="13" t="n"/>
      <c r="M1528" s="13" t="n"/>
      <c r="N1528" s="13" t="n"/>
      <c r="O1528" s="13" t="n"/>
      <c r="P1528" s="13" t="n"/>
      <c r="Q1528" s="13" t="n"/>
      <c r="R1528" s="13" t="n"/>
      <c r="S1528" s="13" t="n"/>
      <c r="T1528" s="13" t="n"/>
      <c r="U1528" s="13" t="n"/>
      <c r="V1528" s="13" t="n"/>
      <c r="W1528" s="13" t="n"/>
      <c r="X1528" s="13" t="n"/>
      <c r="Y1528" s="13" t="n"/>
      <c r="Z1528" s="13" t="n"/>
      <c r="AA1528" s="13" t="n"/>
      <c r="AB1528" s="13" t="n"/>
      <c r="AC1528" s="13" t="n"/>
      <c r="AD1528" s="13" t="n"/>
      <c r="AE1528" s="13" t="n"/>
    </row>
    <row r="1529" ht="60" customHeight="1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3" t="n"/>
      <c r="N1529" s="13" t="n"/>
      <c r="O1529" s="13" t="n"/>
      <c r="P1529" s="13" t="n"/>
      <c r="Q1529" s="13" t="n"/>
      <c r="R1529" s="13" t="n"/>
      <c r="S1529" s="13" t="n"/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3" t="n"/>
    </row>
    <row r="1530" ht="60" customHeight="1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  <c r="K1530" s="13" t="n"/>
      <c r="L1530" s="13" t="n"/>
      <c r="M1530" s="13" t="n"/>
      <c r="N1530" s="13" t="n"/>
      <c r="O1530" s="13" t="n"/>
      <c r="P1530" s="13" t="n"/>
      <c r="Q1530" s="13" t="n"/>
      <c r="R1530" s="13" t="n"/>
      <c r="S1530" s="13" t="n"/>
      <c r="T1530" s="13" t="n"/>
      <c r="U1530" s="13" t="n"/>
      <c r="V1530" s="13" t="n"/>
      <c r="W1530" s="13" t="n"/>
      <c r="X1530" s="13" t="n"/>
      <c r="Y1530" s="13" t="n"/>
      <c r="Z1530" s="13" t="n"/>
      <c r="AA1530" s="13" t="n"/>
      <c r="AB1530" s="13" t="n"/>
      <c r="AC1530" s="13" t="n"/>
      <c r="AD1530" s="13" t="n"/>
      <c r="AE1530" s="13" t="n"/>
    </row>
    <row r="1531" ht="60" customHeight="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  <c r="K1531" s="13" t="n"/>
      <c r="L1531" s="13" t="n"/>
      <c r="M1531" s="13" t="n"/>
      <c r="N1531" s="13" t="n"/>
      <c r="O1531" s="13" t="n"/>
      <c r="P1531" s="13" t="n"/>
      <c r="Q1531" s="13" t="n"/>
      <c r="R1531" s="13" t="n"/>
      <c r="S1531" s="13" t="n"/>
      <c r="T1531" s="13" t="n"/>
      <c r="U1531" s="13" t="n"/>
      <c r="V1531" s="13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  <c r="AE1531" s="13" t="n"/>
    </row>
    <row r="1532" ht="60" customHeight="1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  <c r="K1532" s="13" t="n"/>
      <c r="L1532" s="13" t="n"/>
      <c r="M1532" s="13" t="n"/>
      <c r="N1532" s="13" t="n"/>
      <c r="O1532" s="13" t="n"/>
      <c r="P1532" s="13" t="n"/>
      <c r="Q1532" s="13" t="n"/>
      <c r="R1532" s="13" t="n"/>
      <c r="S1532" s="13" t="n"/>
      <c r="T1532" s="13" t="n"/>
      <c r="U1532" s="13" t="n"/>
      <c r="V1532" s="13" t="n"/>
      <c r="W1532" s="13" t="n"/>
      <c r="X1532" s="13" t="n"/>
      <c r="Y1532" s="13" t="n"/>
      <c r="Z1532" s="13" t="n"/>
      <c r="AA1532" s="13" t="n"/>
      <c r="AB1532" s="13" t="n"/>
      <c r="AC1532" s="13" t="n"/>
      <c r="AD1532" s="13" t="n"/>
      <c r="AE1532" s="13" t="n"/>
    </row>
    <row r="1533" ht="60" customHeight="1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3" t="n"/>
      <c r="N1533" s="13" t="n"/>
      <c r="O1533" s="13" t="n"/>
      <c r="P1533" s="13" t="n"/>
      <c r="Q1533" s="13" t="n"/>
      <c r="R1533" s="13" t="n"/>
      <c r="S1533" s="13" t="n"/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3" t="n"/>
    </row>
    <row r="1534" ht="60" customHeight="1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  <c r="K1534" s="13" t="n"/>
      <c r="L1534" s="13" t="n"/>
      <c r="M1534" s="13" t="n"/>
      <c r="N1534" s="13" t="n"/>
      <c r="O1534" s="13" t="n"/>
      <c r="P1534" s="13" t="n"/>
      <c r="Q1534" s="13" t="n"/>
      <c r="R1534" s="13" t="n"/>
      <c r="S1534" s="13" t="n"/>
      <c r="T1534" s="13" t="n"/>
      <c r="U1534" s="13" t="n"/>
      <c r="V1534" s="13" t="n"/>
      <c r="W1534" s="13" t="n"/>
      <c r="X1534" s="13" t="n"/>
      <c r="Y1534" s="13" t="n"/>
      <c r="Z1534" s="13" t="n"/>
      <c r="AA1534" s="13" t="n"/>
      <c r="AB1534" s="13" t="n"/>
      <c r="AC1534" s="13" t="n"/>
      <c r="AD1534" s="13" t="n"/>
      <c r="AE1534" s="13" t="n"/>
    </row>
    <row r="1535" ht="60" customHeight="1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  <c r="K1535" s="13" t="n"/>
      <c r="L1535" s="13" t="n"/>
      <c r="M1535" s="13" t="n"/>
      <c r="N1535" s="13" t="n"/>
      <c r="O1535" s="13" t="n"/>
      <c r="P1535" s="13" t="n"/>
      <c r="Q1535" s="13" t="n"/>
      <c r="R1535" s="13" t="n"/>
      <c r="S1535" s="13" t="n"/>
      <c r="T1535" s="13" t="n"/>
      <c r="U1535" s="13" t="n"/>
      <c r="V1535" s="13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  <c r="AE1535" s="13" t="n"/>
    </row>
    <row r="1536" ht="60" customHeight="1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  <c r="K1536" s="13" t="n"/>
      <c r="L1536" s="13" t="n"/>
      <c r="M1536" s="13" t="n"/>
      <c r="N1536" s="13" t="n"/>
      <c r="O1536" s="13" t="n"/>
      <c r="P1536" s="13" t="n"/>
      <c r="Q1536" s="13" t="n"/>
      <c r="R1536" s="13" t="n"/>
      <c r="S1536" s="13" t="n"/>
      <c r="T1536" s="13" t="n"/>
      <c r="U1536" s="13" t="n"/>
      <c r="V1536" s="13" t="n"/>
      <c r="W1536" s="13" t="n"/>
      <c r="X1536" s="13" t="n"/>
      <c r="Y1536" s="13" t="n"/>
      <c r="Z1536" s="13" t="n"/>
      <c r="AA1536" s="13" t="n"/>
      <c r="AB1536" s="13" t="n"/>
      <c r="AC1536" s="13" t="n"/>
      <c r="AD1536" s="13" t="n"/>
      <c r="AE1536" s="13" t="n"/>
    </row>
    <row r="1537" ht="60" customHeight="1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  <c r="K1537" s="13" t="n"/>
      <c r="L1537" s="13" t="n"/>
      <c r="M1537" s="13" t="n"/>
      <c r="N1537" s="13" t="n"/>
      <c r="O1537" s="13" t="n"/>
      <c r="P1537" s="13" t="n"/>
      <c r="Q1537" s="13" t="n"/>
      <c r="R1537" s="13" t="n"/>
      <c r="S1537" s="13" t="n"/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3" t="n"/>
    </row>
    <row r="1538" ht="60" customHeight="1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  <c r="K1538" s="13" t="n"/>
      <c r="L1538" s="13" t="n"/>
      <c r="M1538" s="13" t="n"/>
      <c r="N1538" s="13" t="n"/>
      <c r="O1538" s="13" t="n"/>
      <c r="P1538" s="13" t="n"/>
      <c r="Q1538" s="13" t="n"/>
      <c r="R1538" s="13" t="n"/>
      <c r="S1538" s="13" t="n"/>
      <c r="T1538" s="13" t="n"/>
      <c r="U1538" s="13" t="n"/>
      <c r="V1538" s="13" t="n"/>
      <c r="W1538" s="13" t="n"/>
      <c r="X1538" s="13" t="n"/>
      <c r="Y1538" s="13" t="n"/>
      <c r="Z1538" s="13" t="n"/>
      <c r="AA1538" s="13" t="n"/>
      <c r="AB1538" s="13" t="n"/>
      <c r="AC1538" s="13" t="n"/>
      <c r="AD1538" s="13" t="n"/>
      <c r="AE1538" s="13" t="n"/>
    </row>
    <row r="1539" ht="60" customHeight="1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/>
      <c r="O1539" s="13" t="n"/>
      <c r="P1539" s="13" t="n"/>
      <c r="Q1539" s="13" t="n"/>
      <c r="R1539" s="13" t="n"/>
      <c r="S1539" s="13" t="n"/>
      <c r="T1539" s="13" t="n"/>
      <c r="U1539" s="13" t="n"/>
      <c r="V1539" s="13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  <c r="AE1539" s="13" t="n"/>
    </row>
    <row r="1540" ht="60" customHeight="1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  <c r="K1540" s="13" t="n"/>
      <c r="L1540" s="13" t="n"/>
      <c r="M1540" s="13" t="n"/>
      <c r="N1540" s="13" t="n"/>
      <c r="O1540" s="13" t="n"/>
      <c r="P1540" s="13" t="n"/>
      <c r="Q1540" s="13" t="n"/>
      <c r="R1540" s="13" t="n"/>
      <c r="S1540" s="13" t="n"/>
      <c r="T1540" s="13" t="n"/>
      <c r="U1540" s="13" t="n"/>
      <c r="V1540" s="13" t="n"/>
      <c r="W1540" s="13" t="n"/>
      <c r="X1540" s="13" t="n"/>
      <c r="Y1540" s="13" t="n"/>
      <c r="Z1540" s="13" t="n"/>
      <c r="AA1540" s="13" t="n"/>
      <c r="AB1540" s="13" t="n"/>
      <c r="AC1540" s="13" t="n"/>
      <c r="AD1540" s="13" t="n"/>
      <c r="AE1540" s="13" t="n"/>
    </row>
    <row r="1541" ht="60" customHeight="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3" t="n"/>
      <c r="N1541" s="13" t="n"/>
      <c r="O1541" s="13" t="n"/>
      <c r="P1541" s="13" t="n"/>
      <c r="Q1541" s="13" t="n"/>
      <c r="R1541" s="13" t="n"/>
      <c r="S1541" s="13" t="n"/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3" t="n"/>
    </row>
    <row r="1542" ht="60" customHeight="1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  <c r="K1542" s="13" t="n"/>
      <c r="L1542" s="13" t="n"/>
      <c r="M1542" s="13" t="n"/>
      <c r="N1542" s="13" t="n"/>
      <c r="O1542" s="13" t="n"/>
      <c r="P1542" s="13" t="n"/>
      <c r="Q1542" s="13" t="n"/>
      <c r="R1542" s="13" t="n"/>
      <c r="S1542" s="13" t="n"/>
      <c r="T1542" s="13" t="n"/>
      <c r="U1542" s="13" t="n"/>
      <c r="V1542" s="13" t="n"/>
      <c r="W1542" s="13" t="n"/>
      <c r="X1542" s="13" t="n"/>
      <c r="Y1542" s="13" t="n"/>
      <c r="Z1542" s="13" t="n"/>
      <c r="AA1542" s="13" t="n"/>
      <c r="AB1542" s="13" t="n"/>
      <c r="AC1542" s="13" t="n"/>
      <c r="AD1542" s="13" t="n"/>
      <c r="AE1542" s="13" t="n"/>
    </row>
    <row r="1543" ht="60" customHeight="1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  <c r="K1543" s="13" t="n"/>
      <c r="L1543" s="13" t="n"/>
      <c r="M1543" s="13" t="n"/>
      <c r="N1543" s="13" t="n"/>
      <c r="O1543" s="13" t="n"/>
      <c r="P1543" s="13" t="n"/>
      <c r="Q1543" s="13" t="n"/>
      <c r="R1543" s="13" t="n"/>
      <c r="S1543" s="13" t="n"/>
      <c r="T1543" s="13" t="n"/>
      <c r="U1543" s="13" t="n"/>
      <c r="V1543" s="13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  <c r="AE1543" s="13" t="n"/>
    </row>
    <row r="1544" ht="60" customHeight="1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  <c r="K1544" s="13" t="n"/>
      <c r="L1544" s="13" t="n"/>
      <c r="M1544" s="13" t="n"/>
      <c r="N1544" s="13" t="n"/>
      <c r="O1544" s="13" t="n"/>
      <c r="P1544" s="13" t="n"/>
      <c r="Q1544" s="13" t="n"/>
      <c r="R1544" s="13" t="n"/>
      <c r="S1544" s="13" t="n"/>
      <c r="T1544" s="13" t="n"/>
      <c r="U1544" s="13" t="n"/>
      <c r="V1544" s="13" t="n"/>
      <c r="W1544" s="13" t="n"/>
      <c r="X1544" s="13" t="n"/>
      <c r="Y1544" s="13" t="n"/>
      <c r="Z1544" s="13" t="n"/>
      <c r="AA1544" s="13" t="n"/>
      <c r="AB1544" s="13" t="n"/>
      <c r="AC1544" s="13" t="n"/>
      <c r="AD1544" s="13" t="n"/>
      <c r="AE1544" s="13" t="n"/>
    </row>
    <row r="1545" ht="60" customHeight="1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  <c r="K1545" s="13" t="n"/>
      <c r="L1545" s="13" t="n"/>
      <c r="M1545" s="13" t="n"/>
      <c r="N1545" s="13" t="n"/>
      <c r="O1545" s="13" t="n"/>
      <c r="P1545" s="13" t="n"/>
      <c r="Q1545" s="13" t="n"/>
      <c r="R1545" s="13" t="n"/>
      <c r="S1545" s="13" t="n"/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3" t="n"/>
    </row>
    <row r="1546" ht="60" customHeight="1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  <c r="K1546" s="13" t="n"/>
      <c r="L1546" s="13" t="n"/>
      <c r="M1546" s="13" t="n"/>
      <c r="N1546" s="13" t="n"/>
      <c r="O1546" s="13" t="n"/>
      <c r="P1546" s="13" t="n"/>
      <c r="Q1546" s="13" t="n"/>
      <c r="R1546" s="13" t="n"/>
      <c r="S1546" s="13" t="n"/>
      <c r="T1546" s="13" t="n"/>
      <c r="U1546" s="13" t="n"/>
      <c r="V1546" s="13" t="n"/>
      <c r="W1546" s="13" t="n"/>
      <c r="X1546" s="13" t="n"/>
      <c r="Y1546" s="13" t="n"/>
      <c r="Z1546" s="13" t="n"/>
      <c r="AA1546" s="13" t="n"/>
      <c r="AB1546" s="13" t="n"/>
      <c r="AC1546" s="13" t="n"/>
      <c r="AD1546" s="13" t="n"/>
      <c r="AE1546" s="13" t="n"/>
    </row>
    <row r="1547" ht="60" customHeight="1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3" t="n"/>
      <c r="N1547" s="13" t="n"/>
      <c r="O1547" s="13" t="n"/>
      <c r="P1547" s="13" t="n"/>
      <c r="Q1547" s="13" t="n"/>
      <c r="R1547" s="13" t="n"/>
      <c r="S1547" s="13" t="n"/>
      <c r="T1547" s="13" t="n"/>
      <c r="U1547" s="13" t="n"/>
      <c r="V1547" s="13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  <c r="AE1547" s="13" t="n"/>
    </row>
    <row r="1548" ht="60" customHeight="1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  <c r="K1548" s="13" t="n"/>
      <c r="L1548" s="13" t="n"/>
      <c r="M1548" s="13" t="n"/>
      <c r="N1548" s="13" t="n"/>
      <c r="O1548" s="13" t="n"/>
      <c r="P1548" s="13" t="n"/>
      <c r="Q1548" s="13" t="n"/>
      <c r="R1548" s="13" t="n"/>
      <c r="S1548" s="13" t="n"/>
      <c r="T1548" s="13" t="n"/>
      <c r="U1548" s="13" t="n"/>
      <c r="V1548" s="13" t="n"/>
      <c r="W1548" s="13" t="n"/>
      <c r="X1548" s="13" t="n"/>
      <c r="Y1548" s="13" t="n"/>
      <c r="Z1548" s="13" t="n"/>
      <c r="AA1548" s="13" t="n"/>
      <c r="AB1548" s="13" t="n"/>
      <c r="AC1548" s="13" t="n"/>
      <c r="AD1548" s="13" t="n"/>
      <c r="AE1548" s="13" t="n"/>
    </row>
    <row r="1549" ht="60" customHeight="1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3" t="n"/>
      <c r="N1549" s="13" t="n"/>
      <c r="O1549" s="13" t="n"/>
      <c r="P1549" s="13" t="n"/>
      <c r="Q1549" s="13" t="n"/>
      <c r="R1549" s="13" t="n"/>
      <c r="S1549" s="13" t="n"/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3" t="n"/>
    </row>
    <row r="1550" ht="60" customHeight="1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  <c r="K1550" s="13" t="n"/>
      <c r="L1550" s="13" t="n"/>
      <c r="M1550" s="13" t="n"/>
      <c r="N1550" s="13" t="n"/>
      <c r="O1550" s="13" t="n"/>
      <c r="P1550" s="13" t="n"/>
      <c r="Q1550" s="13" t="n"/>
      <c r="R1550" s="13" t="n"/>
      <c r="S1550" s="13" t="n"/>
      <c r="T1550" s="13" t="n"/>
      <c r="U1550" s="13" t="n"/>
      <c r="V1550" s="13" t="n"/>
      <c r="W1550" s="13" t="n"/>
      <c r="X1550" s="13" t="n"/>
      <c r="Y1550" s="13" t="n"/>
      <c r="Z1550" s="13" t="n"/>
      <c r="AA1550" s="13" t="n"/>
      <c r="AB1550" s="13" t="n"/>
      <c r="AC1550" s="13" t="n"/>
      <c r="AD1550" s="13" t="n"/>
      <c r="AE1550" s="13" t="n"/>
    </row>
    <row r="1551" ht="60" customHeight="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3" t="n"/>
      <c r="N1551" s="13" t="n"/>
      <c r="O1551" s="13" t="n"/>
      <c r="P1551" s="13" t="n"/>
      <c r="Q1551" s="13" t="n"/>
      <c r="R1551" s="13" t="n"/>
      <c r="S1551" s="13" t="n"/>
      <c r="T1551" s="13" t="n"/>
      <c r="U1551" s="13" t="n"/>
      <c r="V1551" s="13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  <c r="AE1551" s="13" t="n"/>
    </row>
    <row r="1552" ht="60" customHeight="1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  <c r="K1552" s="13" t="n"/>
      <c r="L1552" s="13" t="n"/>
      <c r="M1552" s="13" t="n"/>
      <c r="N1552" s="13" t="n"/>
      <c r="O1552" s="13" t="n"/>
      <c r="P1552" s="13" t="n"/>
      <c r="Q1552" s="13" t="n"/>
      <c r="R1552" s="13" t="n"/>
      <c r="S1552" s="13" t="n"/>
      <c r="T1552" s="13" t="n"/>
      <c r="U1552" s="13" t="n"/>
      <c r="V1552" s="13" t="n"/>
      <c r="W1552" s="13" t="n"/>
      <c r="X1552" s="13" t="n"/>
      <c r="Y1552" s="13" t="n"/>
      <c r="Z1552" s="13" t="n"/>
      <c r="AA1552" s="13" t="n"/>
      <c r="AB1552" s="13" t="n"/>
      <c r="AC1552" s="13" t="n"/>
      <c r="AD1552" s="13" t="n"/>
      <c r="AE1552" s="13" t="n"/>
    </row>
    <row r="1553" ht="60" customHeight="1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  <c r="K1553" s="13" t="n"/>
      <c r="L1553" s="13" t="n"/>
      <c r="M1553" s="13" t="n"/>
      <c r="N1553" s="13" t="n"/>
      <c r="O1553" s="13" t="n"/>
      <c r="P1553" s="13" t="n"/>
      <c r="Q1553" s="13" t="n"/>
      <c r="R1553" s="13" t="n"/>
      <c r="S1553" s="13" t="n"/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3" t="n"/>
    </row>
    <row r="1554" ht="60" customHeight="1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  <c r="K1554" s="13" t="n"/>
      <c r="L1554" s="13" t="n"/>
      <c r="M1554" s="13" t="n"/>
      <c r="N1554" s="13" t="n"/>
      <c r="O1554" s="13" t="n"/>
      <c r="P1554" s="13" t="n"/>
      <c r="Q1554" s="13" t="n"/>
      <c r="R1554" s="13" t="n"/>
      <c r="S1554" s="13" t="n"/>
      <c r="T1554" s="13" t="n"/>
      <c r="U1554" s="13" t="n"/>
      <c r="V1554" s="13" t="n"/>
      <c r="W1554" s="13" t="n"/>
      <c r="X1554" s="13" t="n"/>
      <c r="Y1554" s="13" t="n"/>
      <c r="Z1554" s="13" t="n"/>
      <c r="AA1554" s="13" t="n"/>
      <c r="AB1554" s="13" t="n"/>
      <c r="AC1554" s="13" t="n"/>
      <c r="AD1554" s="13" t="n"/>
      <c r="AE1554" s="13" t="n"/>
    </row>
    <row r="1555" ht="60" customHeight="1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  <c r="K1555" s="13" t="n"/>
      <c r="L1555" s="13" t="n"/>
      <c r="M1555" s="13" t="n"/>
      <c r="N1555" s="13" t="n"/>
      <c r="O1555" s="13" t="n"/>
      <c r="P1555" s="13" t="n"/>
      <c r="Q1555" s="13" t="n"/>
      <c r="R1555" s="13" t="n"/>
      <c r="S1555" s="13" t="n"/>
      <c r="T1555" s="13" t="n"/>
      <c r="U1555" s="13" t="n"/>
      <c r="V1555" s="13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  <c r="AE1555" s="13" t="n"/>
    </row>
    <row r="1556" ht="60" customHeight="1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  <c r="K1556" s="13" t="n"/>
      <c r="L1556" s="13" t="n"/>
      <c r="M1556" s="13" t="n"/>
      <c r="N1556" s="13" t="n"/>
      <c r="O1556" s="13" t="n"/>
      <c r="P1556" s="13" t="n"/>
      <c r="Q1556" s="13" t="n"/>
      <c r="R1556" s="13" t="n"/>
      <c r="S1556" s="13" t="n"/>
      <c r="T1556" s="13" t="n"/>
      <c r="U1556" s="13" t="n"/>
      <c r="V1556" s="13" t="n"/>
      <c r="W1556" s="13" t="n"/>
      <c r="X1556" s="13" t="n"/>
      <c r="Y1556" s="13" t="n"/>
      <c r="Z1556" s="13" t="n"/>
      <c r="AA1556" s="13" t="n"/>
      <c r="AB1556" s="13" t="n"/>
      <c r="AC1556" s="13" t="n"/>
      <c r="AD1556" s="13" t="n"/>
      <c r="AE1556" s="13" t="n"/>
    </row>
    <row r="1557" ht="60" customHeight="1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  <c r="K1557" s="13" t="n"/>
      <c r="L1557" s="13" t="n"/>
      <c r="M1557" s="13" t="n"/>
      <c r="N1557" s="13" t="n"/>
      <c r="O1557" s="13" t="n"/>
      <c r="P1557" s="13" t="n"/>
      <c r="Q1557" s="13" t="n"/>
      <c r="R1557" s="13" t="n"/>
      <c r="S1557" s="13" t="n"/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3" t="n"/>
    </row>
    <row r="1558" ht="60" customHeight="1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  <c r="K1558" s="13" t="n"/>
      <c r="L1558" s="13" t="n"/>
      <c r="M1558" s="13" t="n"/>
      <c r="N1558" s="13" t="n"/>
      <c r="O1558" s="13" t="n"/>
      <c r="P1558" s="13" t="n"/>
      <c r="Q1558" s="13" t="n"/>
      <c r="R1558" s="13" t="n"/>
      <c r="S1558" s="13" t="n"/>
      <c r="T1558" s="13" t="n"/>
      <c r="U1558" s="13" t="n"/>
      <c r="V1558" s="13" t="n"/>
      <c r="W1558" s="13" t="n"/>
      <c r="X1558" s="13" t="n"/>
      <c r="Y1558" s="13" t="n"/>
      <c r="Z1558" s="13" t="n"/>
      <c r="AA1558" s="13" t="n"/>
      <c r="AB1558" s="13" t="n"/>
      <c r="AC1558" s="13" t="n"/>
      <c r="AD1558" s="13" t="n"/>
      <c r="AE1558" s="13" t="n"/>
    </row>
    <row r="1559" ht="60" customHeight="1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  <c r="K1559" s="13" t="n"/>
      <c r="L1559" s="13" t="n"/>
      <c r="M1559" s="13" t="n"/>
      <c r="N1559" s="13" t="n"/>
      <c r="O1559" s="13" t="n"/>
      <c r="P1559" s="13" t="n"/>
      <c r="Q1559" s="13" t="n"/>
      <c r="R1559" s="13" t="n"/>
      <c r="S1559" s="13" t="n"/>
      <c r="T1559" s="13" t="n"/>
      <c r="U1559" s="13" t="n"/>
      <c r="V1559" s="13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  <c r="AE1559" s="13" t="n"/>
    </row>
    <row r="1560" ht="60" customHeight="1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  <c r="K1560" s="13" t="n"/>
      <c r="L1560" s="13" t="n"/>
      <c r="M1560" s="13" t="n"/>
      <c r="N1560" s="13" t="n"/>
      <c r="O1560" s="13" t="n"/>
      <c r="P1560" s="13" t="n"/>
      <c r="Q1560" s="13" t="n"/>
      <c r="R1560" s="13" t="n"/>
      <c r="S1560" s="13" t="n"/>
      <c r="T1560" s="13" t="n"/>
      <c r="U1560" s="13" t="n"/>
      <c r="V1560" s="13" t="n"/>
      <c r="W1560" s="13" t="n"/>
      <c r="X1560" s="13" t="n"/>
      <c r="Y1560" s="13" t="n"/>
      <c r="Z1560" s="13" t="n"/>
      <c r="AA1560" s="13" t="n"/>
      <c r="AB1560" s="13" t="n"/>
      <c r="AC1560" s="13" t="n"/>
      <c r="AD1560" s="13" t="n"/>
      <c r="AE1560" s="13" t="n"/>
    </row>
    <row r="1561" ht="60" customHeight="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3" t="n"/>
    </row>
    <row r="1562" ht="60" customHeight="1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  <c r="K1562" s="13" t="n"/>
      <c r="L1562" s="13" t="n"/>
      <c r="M1562" s="13" t="n"/>
      <c r="N1562" s="13" t="n"/>
      <c r="O1562" s="13" t="n"/>
      <c r="P1562" s="13" t="n"/>
      <c r="Q1562" s="13" t="n"/>
      <c r="R1562" s="13" t="n"/>
      <c r="S1562" s="13" t="n"/>
      <c r="T1562" s="13" t="n"/>
      <c r="U1562" s="13" t="n"/>
      <c r="V1562" s="13" t="n"/>
      <c r="W1562" s="13" t="n"/>
      <c r="X1562" s="13" t="n"/>
      <c r="Y1562" s="13" t="n"/>
      <c r="Z1562" s="13" t="n"/>
      <c r="AA1562" s="13" t="n"/>
      <c r="AB1562" s="13" t="n"/>
      <c r="AC1562" s="13" t="n"/>
      <c r="AD1562" s="13" t="n"/>
      <c r="AE1562" s="13" t="n"/>
    </row>
    <row r="1563" ht="60" customHeight="1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  <c r="K1563" s="13" t="n"/>
      <c r="L1563" s="13" t="n"/>
      <c r="M1563" s="13" t="n"/>
      <c r="N1563" s="13" t="n"/>
      <c r="O1563" s="13" t="n"/>
      <c r="P1563" s="13" t="n"/>
      <c r="Q1563" s="13" t="n"/>
      <c r="R1563" s="13" t="n"/>
      <c r="S1563" s="13" t="n"/>
      <c r="T1563" s="13" t="n"/>
      <c r="U1563" s="13" t="n"/>
      <c r="V1563" s="13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  <c r="AE1563" s="13" t="n"/>
    </row>
    <row r="1564" ht="60" customHeight="1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  <c r="K1564" s="13" t="n"/>
      <c r="L1564" s="13" t="n"/>
      <c r="M1564" s="13" t="n"/>
      <c r="N1564" s="13" t="n"/>
      <c r="O1564" s="13" t="n"/>
      <c r="P1564" s="13" t="n"/>
      <c r="Q1564" s="13" t="n"/>
      <c r="R1564" s="13" t="n"/>
      <c r="S1564" s="13" t="n"/>
      <c r="T1564" s="13" t="n"/>
      <c r="U1564" s="13" t="n"/>
      <c r="V1564" s="13" t="n"/>
      <c r="W1564" s="13" t="n"/>
      <c r="X1564" s="13" t="n"/>
      <c r="Y1564" s="13" t="n"/>
      <c r="Z1564" s="13" t="n"/>
      <c r="AA1564" s="13" t="n"/>
      <c r="AB1564" s="13" t="n"/>
      <c r="AC1564" s="13" t="n"/>
      <c r="AD1564" s="13" t="n"/>
      <c r="AE1564" s="13" t="n"/>
    </row>
    <row r="1565" ht="60" customHeight="1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3" t="n"/>
      <c r="N1565" s="13" t="n"/>
      <c r="O1565" s="13" t="n"/>
      <c r="P1565" s="13" t="n"/>
      <c r="Q1565" s="13" t="n"/>
      <c r="R1565" s="13" t="n"/>
      <c r="S1565" s="13" t="n"/>
      <c r="T1565" s="13" t="n"/>
      <c r="U1565" s="13" t="n"/>
      <c r="V1565" s="13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  <c r="AE1565" s="13" t="n"/>
    </row>
    <row r="1566" ht="60" customHeight="1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  <c r="K1566" s="13" t="n"/>
      <c r="L1566" s="13" t="n"/>
      <c r="M1566" s="13" t="n"/>
      <c r="N1566" s="13" t="n"/>
      <c r="O1566" s="13" t="n"/>
      <c r="P1566" s="13" t="n"/>
      <c r="Q1566" s="13" t="n"/>
      <c r="R1566" s="13" t="n"/>
      <c r="S1566" s="13" t="n"/>
      <c r="T1566" s="13" t="n"/>
      <c r="U1566" s="13" t="n"/>
      <c r="V1566" s="13" t="n"/>
      <c r="W1566" s="13" t="n"/>
      <c r="X1566" s="13" t="n"/>
      <c r="Y1566" s="13" t="n"/>
      <c r="Z1566" s="13" t="n"/>
      <c r="AA1566" s="13" t="n"/>
      <c r="AB1566" s="13" t="n"/>
      <c r="AC1566" s="13" t="n"/>
      <c r="AD1566" s="13" t="n"/>
      <c r="AE1566" s="13" t="n"/>
    </row>
    <row r="1567" ht="60" customHeight="1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  <c r="K1567" s="13" t="n"/>
      <c r="L1567" s="13" t="n"/>
      <c r="M1567" s="13" t="n"/>
      <c r="N1567" s="13" t="n"/>
      <c r="O1567" s="13" t="n"/>
      <c r="P1567" s="13" t="n"/>
      <c r="Q1567" s="13" t="n"/>
      <c r="R1567" s="13" t="n"/>
      <c r="S1567" s="13" t="n"/>
      <c r="T1567" s="13" t="n"/>
      <c r="U1567" s="13" t="n"/>
      <c r="V1567" s="13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  <c r="AE1567" s="13" t="n"/>
    </row>
    <row r="1568" ht="60" customHeight="1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  <c r="K1568" s="13" t="n"/>
      <c r="L1568" s="13" t="n"/>
      <c r="M1568" s="13" t="n"/>
      <c r="N1568" s="13" t="n"/>
      <c r="O1568" s="13" t="n"/>
      <c r="P1568" s="13" t="n"/>
      <c r="Q1568" s="13" t="n"/>
      <c r="R1568" s="13" t="n"/>
      <c r="S1568" s="13" t="n"/>
      <c r="T1568" s="13" t="n"/>
      <c r="U1568" s="13" t="n"/>
      <c r="V1568" s="13" t="n"/>
      <c r="W1568" s="13" t="n"/>
      <c r="X1568" s="13" t="n"/>
      <c r="Y1568" s="13" t="n"/>
      <c r="Z1568" s="13" t="n"/>
      <c r="AA1568" s="13" t="n"/>
      <c r="AB1568" s="13" t="n"/>
      <c r="AC1568" s="13" t="n"/>
      <c r="AD1568" s="13" t="n"/>
      <c r="AE1568" s="13" t="n"/>
    </row>
    <row r="1569" ht="60" customHeight="1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  <c r="K1569" s="13" t="n"/>
      <c r="L1569" s="13" t="n"/>
      <c r="M1569" s="13" t="n"/>
      <c r="N1569" s="13" t="n"/>
      <c r="O1569" s="13" t="n"/>
      <c r="P1569" s="13" t="n"/>
      <c r="Q1569" s="13" t="n"/>
      <c r="R1569" s="13" t="n"/>
      <c r="S1569" s="13" t="n"/>
      <c r="T1569" s="13" t="n"/>
      <c r="U1569" s="13" t="n"/>
      <c r="V1569" s="13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  <c r="AE1569" s="13" t="n"/>
    </row>
    <row r="1570" ht="60" customHeight="1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  <c r="K1570" s="13" t="n"/>
      <c r="L1570" s="13" t="n"/>
      <c r="M1570" s="13" t="n"/>
      <c r="N1570" s="13" t="n"/>
      <c r="O1570" s="13" t="n"/>
      <c r="P1570" s="13" t="n"/>
      <c r="Q1570" s="13" t="n"/>
      <c r="R1570" s="13" t="n"/>
      <c r="S1570" s="13" t="n"/>
      <c r="T1570" s="13" t="n"/>
      <c r="U1570" s="13" t="n"/>
      <c r="V1570" s="13" t="n"/>
      <c r="W1570" s="13" t="n"/>
      <c r="X1570" s="13" t="n"/>
      <c r="Y1570" s="13" t="n"/>
      <c r="Z1570" s="13" t="n"/>
      <c r="AA1570" s="13" t="n"/>
      <c r="AB1570" s="13" t="n"/>
      <c r="AC1570" s="13" t="n"/>
      <c r="AD1570" s="13" t="n"/>
      <c r="AE1570" s="13" t="n"/>
    </row>
    <row r="1571" ht="60" customHeight="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  <c r="K1571" s="13" t="n"/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3" t="n"/>
    </row>
    <row r="1572" ht="60" customHeight="1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  <c r="K1572" s="13" t="n"/>
      <c r="L1572" s="13" t="n"/>
      <c r="M1572" s="13" t="n"/>
      <c r="N1572" s="13" t="n"/>
      <c r="O1572" s="13" t="n"/>
      <c r="P1572" s="13" t="n"/>
      <c r="Q1572" s="13" t="n"/>
      <c r="R1572" s="13" t="n"/>
      <c r="S1572" s="13" t="n"/>
      <c r="T1572" s="13" t="n"/>
      <c r="U1572" s="13" t="n"/>
      <c r="V1572" s="13" t="n"/>
      <c r="W1572" s="13" t="n"/>
      <c r="X1572" s="13" t="n"/>
      <c r="Y1572" s="13" t="n"/>
      <c r="Z1572" s="13" t="n"/>
      <c r="AA1572" s="13" t="n"/>
      <c r="AB1572" s="13" t="n"/>
      <c r="AC1572" s="13" t="n"/>
      <c r="AD1572" s="13" t="n"/>
      <c r="AE1572" s="13" t="n"/>
    </row>
    <row r="1573" ht="60" customHeight="1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  <c r="K1573" s="13" t="n"/>
      <c r="L1573" s="13" t="n"/>
      <c r="M1573" s="13" t="n"/>
      <c r="N1573" s="13" t="n"/>
      <c r="O1573" s="13" t="n"/>
      <c r="P1573" s="13" t="n"/>
      <c r="Q1573" s="13" t="n"/>
      <c r="R1573" s="13" t="n"/>
      <c r="S1573" s="13" t="n"/>
      <c r="T1573" s="13" t="n"/>
      <c r="U1573" s="13" t="n"/>
      <c r="V1573" s="13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  <c r="AE1573" s="13" t="n"/>
    </row>
    <row r="1574" ht="60" customHeight="1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  <c r="K1574" s="13" t="n"/>
      <c r="L1574" s="13" t="n"/>
      <c r="M1574" s="13" t="n"/>
      <c r="N1574" s="13" t="n"/>
      <c r="O1574" s="13" t="n"/>
      <c r="P1574" s="13" t="n"/>
      <c r="Q1574" s="13" t="n"/>
      <c r="R1574" s="13" t="n"/>
      <c r="S1574" s="13" t="n"/>
      <c r="T1574" s="13" t="n"/>
      <c r="U1574" s="13" t="n"/>
      <c r="V1574" s="13" t="n"/>
      <c r="W1574" s="13" t="n"/>
      <c r="X1574" s="13" t="n"/>
      <c r="Y1574" s="13" t="n"/>
      <c r="Z1574" s="13" t="n"/>
      <c r="AA1574" s="13" t="n"/>
      <c r="AB1574" s="13" t="n"/>
      <c r="AC1574" s="13" t="n"/>
      <c r="AD1574" s="13" t="n"/>
      <c r="AE1574" s="13" t="n"/>
    </row>
    <row r="1575" ht="60" customHeight="1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/>
      <c r="N1575" s="13" t="n"/>
      <c r="O1575" s="13" t="n"/>
      <c r="P1575" s="13" t="n"/>
      <c r="Q1575" s="13" t="n"/>
      <c r="R1575" s="13" t="n"/>
      <c r="S1575" s="13" t="n"/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3" t="n"/>
    </row>
    <row r="1576" ht="60" customHeight="1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  <c r="K1576" s="13" t="n"/>
      <c r="L1576" s="13" t="n"/>
      <c r="M1576" s="13" t="n"/>
      <c r="N1576" s="13" t="n"/>
      <c r="O1576" s="13" t="n"/>
      <c r="P1576" s="13" t="n"/>
      <c r="Q1576" s="13" t="n"/>
      <c r="R1576" s="13" t="n"/>
      <c r="S1576" s="13" t="n"/>
      <c r="T1576" s="13" t="n"/>
      <c r="U1576" s="13" t="n"/>
      <c r="V1576" s="13" t="n"/>
      <c r="W1576" s="13" t="n"/>
      <c r="X1576" s="13" t="n"/>
      <c r="Y1576" s="13" t="n"/>
      <c r="Z1576" s="13" t="n"/>
      <c r="AA1576" s="13" t="n"/>
      <c r="AB1576" s="13" t="n"/>
      <c r="AC1576" s="13" t="n"/>
      <c r="AD1576" s="13" t="n"/>
      <c r="AE1576" s="13" t="n"/>
    </row>
    <row r="1577" ht="60" customHeight="1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  <c r="K1577" s="13" t="n"/>
      <c r="L1577" s="13" t="n"/>
      <c r="M1577" s="13" t="n"/>
      <c r="N1577" s="13" t="n"/>
      <c r="O1577" s="13" t="n"/>
      <c r="P1577" s="13" t="n"/>
      <c r="Q1577" s="13" t="n"/>
      <c r="R1577" s="13" t="n"/>
      <c r="S1577" s="13" t="n"/>
      <c r="T1577" s="13" t="n"/>
      <c r="U1577" s="13" t="n"/>
      <c r="V1577" s="13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  <c r="AE1577" s="13" t="n"/>
    </row>
    <row r="1578" ht="60" customHeight="1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  <c r="K1578" s="13" t="n"/>
      <c r="L1578" s="13" t="n"/>
      <c r="M1578" s="13" t="n"/>
      <c r="N1578" s="13" t="n"/>
      <c r="O1578" s="13" t="n"/>
      <c r="P1578" s="13" t="n"/>
      <c r="Q1578" s="13" t="n"/>
      <c r="R1578" s="13" t="n"/>
      <c r="S1578" s="13" t="n"/>
      <c r="T1578" s="13" t="n"/>
      <c r="U1578" s="13" t="n"/>
      <c r="V1578" s="13" t="n"/>
      <c r="W1578" s="13" t="n"/>
      <c r="X1578" s="13" t="n"/>
      <c r="Y1578" s="13" t="n"/>
      <c r="Z1578" s="13" t="n"/>
      <c r="AA1578" s="13" t="n"/>
      <c r="AB1578" s="13" t="n"/>
      <c r="AC1578" s="13" t="n"/>
      <c r="AD1578" s="13" t="n"/>
      <c r="AE1578" s="13" t="n"/>
    </row>
    <row r="1579" ht="60" customHeight="1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3" t="n"/>
      <c r="N1579" s="13" t="n"/>
      <c r="O1579" s="13" t="n"/>
      <c r="P1579" s="13" t="n"/>
      <c r="Q1579" s="13" t="n"/>
      <c r="R1579" s="13" t="n"/>
      <c r="S1579" s="13" t="n"/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3" t="n"/>
    </row>
    <row r="1580" ht="60" customHeight="1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  <c r="K1580" s="13" t="n"/>
      <c r="L1580" s="13" t="n"/>
      <c r="M1580" s="13" t="n"/>
      <c r="N1580" s="13" t="n"/>
      <c r="O1580" s="13" t="n"/>
      <c r="P1580" s="13" t="n"/>
      <c r="Q1580" s="13" t="n"/>
      <c r="R1580" s="13" t="n"/>
      <c r="S1580" s="13" t="n"/>
      <c r="T1580" s="13" t="n"/>
      <c r="U1580" s="13" t="n"/>
      <c r="V1580" s="13" t="n"/>
      <c r="W1580" s="13" t="n"/>
      <c r="X1580" s="13" t="n"/>
      <c r="Y1580" s="13" t="n"/>
      <c r="Z1580" s="13" t="n"/>
      <c r="AA1580" s="13" t="n"/>
      <c r="AB1580" s="13" t="n"/>
      <c r="AC1580" s="13" t="n"/>
      <c r="AD1580" s="13" t="n"/>
      <c r="AE1580" s="13" t="n"/>
    </row>
    <row r="1581" ht="60" customHeight="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  <c r="K1581" s="13" t="n"/>
      <c r="L1581" s="13" t="n"/>
      <c r="M1581" s="13" t="n"/>
      <c r="N1581" s="13" t="n"/>
      <c r="O1581" s="13" t="n"/>
      <c r="P1581" s="13" t="n"/>
      <c r="Q1581" s="13" t="n"/>
      <c r="R1581" s="13" t="n"/>
      <c r="S1581" s="13" t="n"/>
      <c r="T1581" s="13" t="n"/>
      <c r="U1581" s="13" t="n"/>
      <c r="V1581" s="13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  <c r="AE1581" s="13" t="n"/>
    </row>
    <row r="1582" ht="60" customHeight="1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  <c r="K1582" s="13" t="n"/>
      <c r="L1582" s="13" t="n"/>
      <c r="M1582" s="13" t="n"/>
      <c r="N1582" s="13" t="n"/>
      <c r="O1582" s="13" t="n"/>
      <c r="P1582" s="13" t="n"/>
      <c r="Q1582" s="13" t="n"/>
      <c r="R1582" s="13" t="n"/>
      <c r="S1582" s="13" t="n"/>
      <c r="T1582" s="13" t="n"/>
      <c r="U1582" s="13" t="n"/>
      <c r="V1582" s="13" t="n"/>
      <c r="W1582" s="13" t="n"/>
      <c r="X1582" s="13" t="n"/>
      <c r="Y1582" s="13" t="n"/>
      <c r="Z1582" s="13" t="n"/>
      <c r="AA1582" s="13" t="n"/>
      <c r="AB1582" s="13" t="n"/>
      <c r="AC1582" s="13" t="n"/>
      <c r="AD1582" s="13" t="n"/>
      <c r="AE1582" s="13" t="n"/>
    </row>
    <row r="1583" ht="60" customHeight="1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  <c r="K1583" s="13" t="n"/>
      <c r="L1583" s="13" t="n"/>
      <c r="M1583" s="13" t="n"/>
      <c r="N1583" s="13" t="n"/>
      <c r="O1583" s="13" t="n"/>
      <c r="P1583" s="13" t="n"/>
      <c r="Q1583" s="13" t="n"/>
      <c r="R1583" s="13" t="n"/>
      <c r="S1583" s="13" t="n"/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3" t="n"/>
    </row>
    <row r="1584" ht="60" customHeight="1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  <c r="K1584" s="13" t="n"/>
      <c r="L1584" s="13" t="n"/>
      <c r="M1584" s="13" t="n"/>
      <c r="N1584" s="13" t="n"/>
      <c r="O1584" s="13" t="n"/>
      <c r="P1584" s="13" t="n"/>
      <c r="Q1584" s="13" t="n"/>
      <c r="R1584" s="13" t="n"/>
      <c r="S1584" s="13" t="n"/>
      <c r="T1584" s="13" t="n"/>
      <c r="U1584" s="13" t="n"/>
      <c r="V1584" s="13" t="n"/>
      <c r="W1584" s="13" t="n"/>
      <c r="X1584" s="13" t="n"/>
      <c r="Y1584" s="13" t="n"/>
      <c r="Z1584" s="13" t="n"/>
      <c r="AA1584" s="13" t="n"/>
      <c r="AB1584" s="13" t="n"/>
      <c r="AC1584" s="13" t="n"/>
      <c r="AD1584" s="13" t="n"/>
      <c r="AE1584" s="13" t="n"/>
    </row>
    <row r="1585" ht="60" customHeight="1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  <c r="K1585" s="13" t="n"/>
      <c r="L1585" s="13" t="n"/>
      <c r="M1585" s="13" t="n"/>
      <c r="N1585" s="13" t="n"/>
      <c r="O1585" s="13" t="n"/>
      <c r="P1585" s="13" t="n"/>
      <c r="Q1585" s="13" t="n"/>
      <c r="R1585" s="13" t="n"/>
      <c r="S1585" s="13" t="n"/>
      <c r="T1585" s="13" t="n"/>
      <c r="U1585" s="13" t="n"/>
      <c r="V1585" s="13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  <c r="AE1585" s="13" t="n"/>
    </row>
    <row r="1586" ht="60" customHeight="1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  <c r="K1586" s="13" t="n"/>
      <c r="L1586" s="13" t="n"/>
      <c r="M1586" s="13" t="n"/>
      <c r="N1586" s="13" t="n"/>
      <c r="O1586" s="13" t="n"/>
      <c r="P1586" s="13" t="n"/>
      <c r="Q1586" s="13" t="n"/>
      <c r="R1586" s="13" t="n"/>
      <c r="S1586" s="13" t="n"/>
      <c r="T1586" s="13" t="n"/>
      <c r="U1586" s="13" t="n"/>
      <c r="V1586" s="13" t="n"/>
      <c r="W1586" s="13" t="n"/>
      <c r="X1586" s="13" t="n"/>
      <c r="Y1586" s="13" t="n"/>
      <c r="Z1586" s="13" t="n"/>
      <c r="AA1586" s="13" t="n"/>
      <c r="AB1586" s="13" t="n"/>
      <c r="AC1586" s="13" t="n"/>
      <c r="AD1586" s="13" t="n"/>
      <c r="AE1586" s="13" t="n"/>
    </row>
    <row r="1587" ht="60" customHeight="1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  <c r="K1587" s="13" t="n"/>
      <c r="L1587" s="13" t="n"/>
      <c r="M1587" s="13" t="n"/>
      <c r="N1587" s="13" t="n"/>
      <c r="O1587" s="13" t="n"/>
      <c r="P1587" s="13" t="n"/>
      <c r="Q1587" s="13" t="n"/>
      <c r="R1587" s="13" t="n"/>
      <c r="S1587" s="13" t="n"/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3" t="n"/>
    </row>
    <row r="1588" ht="60" customHeight="1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  <c r="K1588" s="13" t="n"/>
      <c r="L1588" s="13" t="n"/>
      <c r="M1588" s="13" t="n"/>
      <c r="N1588" s="13" t="n"/>
      <c r="O1588" s="13" t="n"/>
      <c r="P1588" s="13" t="n"/>
      <c r="Q1588" s="13" t="n"/>
      <c r="R1588" s="13" t="n"/>
      <c r="S1588" s="13" t="n"/>
      <c r="T1588" s="13" t="n"/>
      <c r="U1588" s="13" t="n"/>
      <c r="V1588" s="13" t="n"/>
      <c r="W1588" s="13" t="n"/>
      <c r="X1588" s="13" t="n"/>
      <c r="Y1588" s="13" t="n"/>
      <c r="Z1588" s="13" t="n"/>
      <c r="AA1588" s="13" t="n"/>
      <c r="AB1588" s="13" t="n"/>
      <c r="AC1588" s="13" t="n"/>
      <c r="AD1588" s="13" t="n"/>
      <c r="AE1588" s="13" t="n"/>
    </row>
    <row r="1589" ht="60" customHeight="1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3" t="n"/>
      <c r="U1589" s="13" t="n"/>
      <c r="V1589" s="13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  <c r="AE1589" s="13" t="n"/>
    </row>
    <row r="1590" ht="60" customHeight="1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  <c r="K1590" s="13" t="n"/>
      <c r="L1590" s="13" t="n"/>
      <c r="M1590" s="13" t="n"/>
      <c r="N1590" s="13" t="n"/>
      <c r="O1590" s="13" t="n"/>
      <c r="P1590" s="13" t="n"/>
      <c r="Q1590" s="13" t="n"/>
      <c r="R1590" s="13" t="n"/>
      <c r="S1590" s="13" t="n"/>
      <c r="T1590" s="13" t="n"/>
      <c r="U1590" s="13" t="n"/>
      <c r="V1590" s="13" t="n"/>
      <c r="W1590" s="13" t="n"/>
      <c r="X1590" s="13" t="n"/>
      <c r="Y1590" s="13" t="n"/>
      <c r="Z1590" s="13" t="n"/>
      <c r="AA1590" s="13" t="n"/>
      <c r="AB1590" s="13" t="n"/>
      <c r="AC1590" s="13" t="n"/>
      <c r="AD1590" s="13" t="n"/>
      <c r="AE1590" s="13" t="n"/>
    </row>
    <row r="1591" ht="60" customHeight="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  <c r="K1591" s="13" t="n"/>
      <c r="L1591" s="13" t="n"/>
      <c r="M1591" s="13" t="n"/>
      <c r="N1591" s="13" t="n"/>
      <c r="O1591" s="13" t="n"/>
      <c r="P1591" s="13" t="n"/>
      <c r="Q1591" s="13" t="n"/>
      <c r="R1591" s="13" t="n"/>
      <c r="S1591" s="13" t="n"/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3" t="n"/>
    </row>
    <row r="1592" ht="60" customHeight="1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  <c r="K1592" s="13" t="n"/>
      <c r="L1592" s="13" t="n"/>
      <c r="M1592" s="13" t="n"/>
      <c r="N1592" s="13" t="n"/>
      <c r="O1592" s="13" t="n"/>
      <c r="P1592" s="13" t="n"/>
      <c r="Q1592" s="13" t="n"/>
      <c r="R1592" s="13" t="n"/>
      <c r="S1592" s="13" t="n"/>
      <c r="T1592" s="13" t="n"/>
      <c r="U1592" s="13" t="n"/>
      <c r="V1592" s="13" t="n"/>
      <c r="W1592" s="13" t="n"/>
      <c r="X1592" s="13" t="n"/>
      <c r="Y1592" s="13" t="n"/>
      <c r="Z1592" s="13" t="n"/>
      <c r="AA1592" s="13" t="n"/>
      <c r="AB1592" s="13" t="n"/>
      <c r="AC1592" s="13" t="n"/>
      <c r="AD1592" s="13" t="n"/>
      <c r="AE1592" s="13" t="n"/>
    </row>
    <row r="1593" ht="60" customHeight="1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  <c r="K1593" s="13" t="n"/>
      <c r="L1593" s="13" t="n"/>
      <c r="M1593" s="13" t="n"/>
      <c r="N1593" s="13" t="n"/>
      <c r="O1593" s="13" t="n"/>
      <c r="P1593" s="13" t="n"/>
      <c r="Q1593" s="13" t="n"/>
      <c r="R1593" s="13" t="n"/>
      <c r="S1593" s="13" t="n"/>
      <c r="T1593" s="13" t="n"/>
      <c r="U1593" s="13" t="n"/>
      <c r="V1593" s="13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  <c r="AE1593" s="13" t="n"/>
    </row>
    <row r="1594" ht="60" customHeight="1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  <c r="K1594" s="13" t="n"/>
      <c r="L1594" s="13" t="n"/>
      <c r="M1594" s="13" t="n"/>
      <c r="N1594" s="13" t="n"/>
      <c r="O1594" s="13" t="n"/>
      <c r="P1594" s="13" t="n"/>
      <c r="Q1594" s="13" t="n"/>
      <c r="R1594" s="13" t="n"/>
      <c r="S1594" s="13" t="n"/>
      <c r="T1594" s="13" t="n"/>
      <c r="U1594" s="13" t="n"/>
      <c r="V1594" s="13" t="n"/>
      <c r="W1594" s="13" t="n"/>
      <c r="X1594" s="13" t="n"/>
      <c r="Y1594" s="13" t="n"/>
      <c r="Z1594" s="13" t="n"/>
      <c r="AA1594" s="13" t="n"/>
      <c r="AB1594" s="13" t="n"/>
      <c r="AC1594" s="13" t="n"/>
      <c r="AD1594" s="13" t="n"/>
      <c r="AE1594" s="13" t="n"/>
    </row>
    <row r="1595" ht="60" customHeight="1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3" t="n"/>
      <c r="N1595" s="13" t="n"/>
      <c r="O1595" s="13" t="n"/>
      <c r="P1595" s="13" t="n"/>
      <c r="Q1595" s="13" t="n"/>
      <c r="R1595" s="13" t="n"/>
      <c r="S1595" s="13" t="n"/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3" t="n"/>
    </row>
    <row r="1596" ht="60" customHeight="1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  <c r="K1596" s="13" t="n"/>
      <c r="L1596" s="13" t="n"/>
      <c r="M1596" s="13" t="n"/>
      <c r="N1596" s="13" t="n"/>
      <c r="O1596" s="13" t="n"/>
      <c r="P1596" s="13" t="n"/>
      <c r="Q1596" s="13" t="n"/>
      <c r="R1596" s="13" t="n"/>
      <c r="S1596" s="13" t="n"/>
      <c r="T1596" s="13" t="n"/>
      <c r="U1596" s="13" t="n"/>
      <c r="V1596" s="13" t="n"/>
      <c r="W1596" s="13" t="n"/>
      <c r="X1596" s="13" t="n"/>
      <c r="Y1596" s="13" t="n"/>
      <c r="Z1596" s="13" t="n"/>
      <c r="AA1596" s="13" t="n"/>
      <c r="AB1596" s="13" t="n"/>
      <c r="AC1596" s="13" t="n"/>
      <c r="AD1596" s="13" t="n"/>
      <c r="AE1596" s="13" t="n"/>
    </row>
    <row r="1597" ht="60" customHeight="1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  <c r="K1597" s="13" t="n"/>
      <c r="L1597" s="13" t="n"/>
      <c r="M1597" s="13" t="n"/>
      <c r="N1597" s="13" t="n"/>
      <c r="O1597" s="13" t="n"/>
      <c r="P1597" s="13" t="n"/>
      <c r="Q1597" s="13" t="n"/>
      <c r="R1597" s="13" t="n"/>
      <c r="S1597" s="13" t="n"/>
      <c r="T1597" s="13" t="n"/>
      <c r="U1597" s="13" t="n"/>
      <c r="V1597" s="13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  <c r="AE1597" s="13" t="n"/>
    </row>
    <row r="1598" ht="60" customHeight="1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  <c r="K1598" s="13" t="n"/>
      <c r="L1598" s="13" t="n"/>
      <c r="M1598" s="13" t="n"/>
      <c r="N1598" s="13" t="n"/>
      <c r="O1598" s="13" t="n"/>
      <c r="P1598" s="13" t="n"/>
      <c r="Q1598" s="13" t="n"/>
      <c r="R1598" s="13" t="n"/>
      <c r="S1598" s="13" t="n"/>
      <c r="T1598" s="13" t="n"/>
      <c r="U1598" s="13" t="n"/>
      <c r="V1598" s="13" t="n"/>
      <c r="W1598" s="13" t="n"/>
      <c r="X1598" s="13" t="n"/>
      <c r="Y1598" s="13" t="n"/>
      <c r="Z1598" s="13" t="n"/>
      <c r="AA1598" s="13" t="n"/>
      <c r="AB1598" s="13" t="n"/>
      <c r="AC1598" s="13" t="n"/>
      <c r="AD1598" s="13" t="n"/>
      <c r="AE1598" s="13" t="n"/>
    </row>
    <row r="1599" ht="60" customHeight="1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/>
      <c r="Q1599" s="13" t="n"/>
      <c r="R1599" s="13" t="n"/>
      <c r="S1599" s="13" t="n"/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3" t="n"/>
    </row>
    <row r="1600" ht="60" customHeight="1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  <c r="K1600" s="13" t="n"/>
      <c r="L1600" s="13" t="n"/>
      <c r="M1600" s="13" t="n"/>
      <c r="N1600" s="13" t="n"/>
      <c r="O1600" s="13" t="n"/>
      <c r="P1600" s="13" t="n"/>
      <c r="Q1600" s="13" t="n"/>
      <c r="R1600" s="13" t="n"/>
      <c r="S1600" s="13" t="n"/>
      <c r="T1600" s="13" t="n"/>
      <c r="U1600" s="13" t="n"/>
      <c r="V1600" s="13" t="n"/>
      <c r="W1600" s="13" t="n"/>
      <c r="X1600" s="13" t="n"/>
      <c r="Y1600" s="13" t="n"/>
      <c r="Z1600" s="13" t="n"/>
      <c r="AA1600" s="13" t="n"/>
      <c r="AB1600" s="13" t="n"/>
      <c r="AC1600" s="13" t="n"/>
      <c r="AD1600" s="13" t="n"/>
      <c r="AE1600" s="13" t="n"/>
    </row>
    <row r="1601" ht="60" customHeight="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  <c r="K1601" s="13" t="n"/>
      <c r="L1601" s="13" t="n"/>
      <c r="M1601" s="13" t="n"/>
      <c r="N1601" s="13" t="n"/>
      <c r="O1601" s="13" t="n"/>
      <c r="P1601" s="13" t="n"/>
      <c r="Q1601" s="13" t="n"/>
      <c r="R1601" s="13" t="n"/>
      <c r="S1601" s="13" t="n"/>
      <c r="T1601" s="13" t="n"/>
      <c r="U1601" s="13" t="n"/>
      <c r="V1601" s="13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  <c r="AE1601" s="13" t="n"/>
    </row>
    <row r="1602" ht="60" customHeight="1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  <c r="K1602" s="13" t="n"/>
      <c r="L1602" s="13" t="n"/>
      <c r="M1602" s="13" t="n"/>
      <c r="N1602" s="13" t="n"/>
      <c r="O1602" s="13" t="n"/>
      <c r="P1602" s="13" t="n"/>
      <c r="Q1602" s="13" t="n"/>
      <c r="R1602" s="13" t="n"/>
      <c r="S1602" s="13" t="n"/>
      <c r="T1602" s="13" t="n"/>
      <c r="U1602" s="13" t="n"/>
      <c r="V1602" s="13" t="n"/>
      <c r="W1602" s="13" t="n"/>
      <c r="X1602" s="13" t="n"/>
      <c r="Y1602" s="13" t="n"/>
      <c r="Z1602" s="13" t="n"/>
      <c r="AA1602" s="13" t="n"/>
      <c r="AB1602" s="13" t="n"/>
      <c r="AC1602" s="13" t="n"/>
      <c r="AD1602" s="13" t="n"/>
      <c r="AE1602" s="13" t="n"/>
    </row>
    <row r="1603" ht="60" customHeight="1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  <c r="K1603" s="13" t="n"/>
      <c r="L1603" s="13" t="n"/>
      <c r="M1603" s="13" t="n"/>
      <c r="N1603" s="13" t="n"/>
      <c r="O1603" s="13" t="n"/>
      <c r="P1603" s="13" t="n"/>
      <c r="Q1603" s="13" t="n"/>
      <c r="R1603" s="13" t="n"/>
      <c r="S1603" s="13" t="n"/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3" t="n"/>
    </row>
    <row r="1604" ht="60" customHeight="1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  <c r="K1604" s="13" t="n"/>
      <c r="L1604" s="13" t="n"/>
      <c r="M1604" s="13" t="n"/>
      <c r="N1604" s="13" t="n"/>
      <c r="O1604" s="13" t="n"/>
      <c r="P1604" s="13" t="n"/>
      <c r="Q1604" s="13" t="n"/>
      <c r="R1604" s="13" t="n"/>
      <c r="S1604" s="13" t="n"/>
      <c r="T1604" s="13" t="n"/>
      <c r="U1604" s="13" t="n"/>
      <c r="V1604" s="13" t="n"/>
      <c r="W1604" s="13" t="n"/>
      <c r="X1604" s="13" t="n"/>
      <c r="Y1604" s="13" t="n"/>
      <c r="Z1604" s="13" t="n"/>
      <c r="AA1604" s="13" t="n"/>
      <c r="AB1604" s="13" t="n"/>
      <c r="AC1604" s="13" t="n"/>
      <c r="AD1604" s="13" t="n"/>
      <c r="AE1604" s="13" t="n"/>
    </row>
    <row r="1605" ht="60" customHeight="1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3" t="n"/>
      <c r="N1605" s="13" t="n"/>
      <c r="O1605" s="13" t="n"/>
      <c r="P1605" s="13" t="n"/>
      <c r="Q1605" s="13" t="n"/>
      <c r="R1605" s="13" t="n"/>
      <c r="S1605" s="13" t="n"/>
      <c r="T1605" s="13" t="n"/>
      <c r="U1605" s="13" t="n"/>
      <c r="V1605" s="13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  <c r="AE1605" s="13" t="n"/>
    </row>
    <row r="1606" ht="60" customHeight="1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  <c r="K1606" s="13" t="n"/>
      <c r="L1606" s="13" t="n"/>
      <c r="M1606" s="13" t="n"/>
      <c r="N1606" s="13" t="n"/>
      <c r="O1606" s="13" t="n"/>
      <c r="P1606" s="13" t="n"/>
      <c r="Q1606" s="13" t="n"/>
      <c r="R1606" s="13" t="n"/>
      <c r="S1606" s="13" t="n"/>
      <c r="T1606" s="13" t="n"/>
      <c r="U1606" s="13" t="n"/>
      <c r="V1606" s="13" t="n"/>
      <c r="W1606" s="13" t="n"/>
      <c r="X1606" s="13" t="n"/>
      <c r="Y1606" s="13" t="n"/>
      <c r="Z1606" s="13" t="n"/>
      <c r="AA1606" s="13" t="n"/>
      <c r="AB1606" s="13" t="n"/>
      <c r="AC1606" s="13" t="n"/>
      <c r="AD1606" s="13" t="n"/>
      <c r="AE1606" s="13" t="n"/>
    </row>
    <row r="1607" ht="60" customHeight="1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  <c r="K1607" s="13" t="n"/>
      <c r="L1607" s="13" t="n"/>
      <c r="M1607" s="13" t="n"/>
      <c r="N1607" s="13" t="n"/>
      <c r="O1607" s="13" t="n"/>
      <c r="P1607" s="13" t="n"/>
      <c r="Q1607" s="13" t="n"/>
      <c r="R1607" s="13" t="n"/>
      <c r="S1607" s="13" t="n"/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3" t="n"/>
    </row>
    <row r="1608" ht="60" customHeight="1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  <c r="K1608" s="13" t="n"/>
      <c r="L1608" s="13" t="n"/>
      <c r="M1608" s="13" t="n"/>
      <c r="N1608" s="13" t="n"/>
      <c r="O1608" s="13" t="n"/>
      <c r="P1608" s="13" t="n"/>
      <c r="Q1608" s="13" t="n"/>
      <c r="R1608" s="13" t="n"/>
      <c r="S1608" s="13" t="n"/>
      <c r="T1608" s="13" t="n"/>
      <c r="U1608" s="13" t="n"/>
      <c r="V1608" s="13" t="n"/>
      <c r="W1608" s="13" t="n"/>
      <c r="X1608" s="13" t="n"/>
      <c r="Y1608" s="13" t="n"/>
      <c r="Z1608" s="13" t="n"/>
      <c r="AA1608" s="13" t="n"/>
      <c r="AB1608" s="13" t="n"/>
      <c r="AC1608" s="13" t="n"/>
      <c r="AD1608" s="13" t="n"/>
      <c r="AE1608" s="13" t="n"/>
    </row>
    <row r="1609" ht="60" customHeight="1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  <c r="K1609" s="13" t="n"/>
      <c r="L1609" s="13" t="n"/>
      <c r="M1609" s="13" t="n"/>
      <c r="N1609" s="13" t="n"/>
      <c r="O1609" s="13" t="n"/>
      <c r="P1609" s="13" t="n"/>
      <c r="Q1609" s="13" t="n"/>
      <c r="R1609" s="13" t="n"/>
      <c r="S1609" s="13" t="n"/>
      <c r="T1609" s="13" t="n"/>
      <c r="U1609" s="13" t="n"/>
      <c r="V1609" s="13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  <c r="AE1609" s="13" t="n"/>
    </row>
    <row r="1610" ht="60" customHeight="1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  <c r="K1610" s="13" t="n"/>
      <c r="L1610" s="13" t="n"/>
      <c r="M1610" s="13" t="n"/>
      <c r="N1610" s="13" t="n"/>
      <c r="O1610" s="13" t="n"/>
      <c r="P1610" s="13" t="n"/>
      <c r="Q1610" s="13" t="n"/>
      <c r="R1610" s="13" t="n"/>
      <c r="S1610" s="13" t="n"/>
      <c r="T1610" s="13" t="n"/>
      <c r="U1610" s="13" t="n"/>
      <c r="V1610" s="13" t="n"/>
      <c r="W1610" s="13" t="n"/>
      <c r="X1610" s="13" t="n"/>
      <c r="Y1610" s="13" t="n"/>
      <c r="Z1610" s="13" t="n"/>
      <c r="AA1610" s="13" t="n"/>
      <c r="AB1610" s="13" t="n"/>
      <c r="AC1610" s="13" t="n"/>
      <c r="AD1610" s="13" t="n"/>
      <c r="AE1610" s="13" t="n"/>
    </row>
    <row r="1611" ht="60" customHeight="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  <c r="K1611" s="13" t="n"/>
      <c r="L1611" s="13" t="n"/>
      <c r="M1611" s="13" t="n"/>
      <c r="N1611" s="13" t="n"/>
      <c r="O1611" s="13" t="n"/>
      <c r="P1611" s="13" t="n"/>
      <c r="Q1611" s="13" t="n"/>
      <c r="R1611" s="13" t="n"/>
      <c r="S1611" s="13" t="n"/>
      <c r="T1611" s="13" t="n"/>
      <c r="U1611" s="13" t="n"/>
      <c r="V1611" s="13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  <c r="AE1611" s="13" t="n"/>
    </row>
    <row r="1612" ht="60" customHeight="1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  <c r="K1612" s="13" t="n"/>
      <c r="L1612" s="13" t="n"/>
      <c r="M1612" s="13" t="n"/>
      <c r="N1612" s="13" t="n"/>
      <c r="O1612" s="13" t="n"/>
      <c r="P1612" s="13" t="n"/>
      <c r="Q1612" s="13" t="n"/>
      <c r="R1612" s="13" t="n"/>
      <c r="S1612" s="13" t="n"/>
      <c r="T1612" s="13" t="n"/>
      <c r="U1612" s="13" t="n"/>
      <c r="V1612" s="13" t="n"/>
      <c r="W1612" s="13" t="n"/>
      <c r="X1612" s="13" t="n"/>
      <c r="Y1612" s="13" t="n"/>
      <c r="Z1612" s="13" t="n"/>
      <c r="AA1612" s="13" t="n"/>
      <c r="AB1612" s="13" t="n"/>
      <c r="AC1612" s="13" t="n"/>
      <c r="AD1612" s="13" t="n"/>
      <c r="AE1612" s="13" t="n"/>
    </row>
    <row r="1613" ht="60" customHeight="1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/>
      <c r="T1613" s="13" t="n"/>
      <c r="U1613" s="13" t="n"/>
      <c r="V1613" s="13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  <c r="AE1613" s="13" t="n"/>
    </row>
    <row r="1614" ht="60" customHeight="1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  <c r="K1614" s="13" t="n"/>
      <c r="L1614" s="13" t="n"/>
      <c r="M1614" s="13" t="n"/>
      <c r="N1614" s="13" t="n"/>
      <c r="O1614" s="13" t="n"/>
      <c r="P1614" s="13" t="n"/>
      <c r="Q1614" s="13" t="n"/>
      <c r="R1614" s="13" t="n"/>
      <c r="S1614" s="13" t="n"/>
      <c r="T1614" s="13" t="n"/>
      <c r="U1614" s="13" t="n"/>
      <c r="V1614" s="13" t="n"/>
      <c r="W1614" s="13" t="n"/>
      <c r="X1614" s="13" t="n"/>
      <c r="Y1614" s="13" t="n"/>
      <c r="Z1614" s="13" t="n"/>
      <c r="AA1614" s="13" t="n"/>
      <c r="AB1614" s="13" t="n"/>
      <c r="AC1614" s="13" t="n"/>
      <c r="AD1614" s="13" t="n"/>
      <c r="AE1614" s="13" t="n"/>
    </row>
    <row r="1615" ht="60" customHeight="1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  <c r="K1615" s="13" t="n"/>
      <c r="L1615" s="13" t="n"/>
      <c r="M1615" s="13" t="n"/>
      <c r="N1615" s="13" t="n"/>
      <c r="O1615" s="13" t="n"/>
      <c r="P1615" s="13" t="n"/>
      <c r="Q1615" s="13" t="n"/>
      <c r="R1615" s="13" t="n"/>
      <c r="S1615" s="13" t="n"/>
      <c r="T1615" s="13" t="n"/>
      <c r="U1615" s="13" t="n"/>
      <c r="V1615" s="13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  <c r="AE1615" s="13" t="n"/>
    </row>
    <row r="1616" ht="60" customHeight="1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  <c r="K1616" s="13" t="n"/>
      <c r="L1616" s="13" t="n"/>
      <c r="M1616" s="13" t="n"/>
      <c r="N1616" s="13" t="n"/>
      <c r="O1616" s="13" t="n"/>
      <c r="P1616" s="13" t="n"/>
      <c r="Q1616" s="13" t="n"/>
      <c r="R1616" s="13" t="n"/>
      <c r="S1616" s="13" t="n"/>
      <c r="T1616" s="13" t="n"/>
      <c r="U1616" s="13" t="n"/>
      <c r="V1616" s="13" t="n"/>
      <c r="W1616" s="13" t="n"/>
      <c r="X1616" s="13" t="n"/>
      <c r="Y1616" s="13" t="n"/>
      <c r="Z1616" s="13" t="n"/>
      <c r="AA1616" s="13" t="n"/>
      <c r="AB1616" s="13" t="n"/>
      <c r="AC1616" s="13" t="n"/>
      <c r="AD1616" s="13" t="n"/>
      <c r="AE1616" s="13" t="n"/>
    </row>
    <row r="1617" ht="60" customHeight="1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3" t="n"/>
      <c r="N1617" s="13" t="n"/>
      <c r="O1617" s="13" t="n"/>
      <c r="P1617" s="13" t="n"/>
      <c r="Q1617" s="13" t="n"/>
      <c r="R1617" s="13" t="n"/>
      <c r="S1617" s="13" t="n"/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3" t="n"/>
    </row>
    <row r="1618" ht="60" customHeight="1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  <c r="K1618" s="13" t="n"/>
      <c r="L1618" s="13" t="n"/>
      <c r="M1618" s="13" t="n"/>
      <c r="N1618" s="13" t="n"/>
      <c r="O1618" s="13" t="n"/>
      <c r="P1618" s="13" t="n"/>
      <c r="Q1618" s="13" t="n"/>
      <c r="R1618" s="13" t="n"/>
      <c r="S1618" s="13" t="n"/>
      <c r="T1618" s="13" t="n"/>
      <c r="U1618" s="13" t="n"/>
      <c r="V1618" s="13" t="n"/>
      <c r="W1618" s="13" t="n"/>
      <c r="X1618" s="13" t="n"/>
      <c r="Y1618" s="13" t="n"/>
      <c r="Z1618" s="13" t="n"/>
      <c r="AA1618" s="13" t="n"/>
      <c r="AB1618" s="13" t="n"/>
      <c r="AC1618" s="13" t="n"/>
      <c r="AD1618" s="13" t="n"/>
      <c r="AE1618" s="13" t="n"/>
    </row>
    <row r="1619" ht="60" customHeight="1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3" t="n"/>
      <c r="U1619" s="13" t="n"/>
      <c r="V1619" s="13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  <c r="AE1619" s="13" t="n"/>
    </row>
    <row r="1620" ht="60" customHeight="1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  <c r="K1620" s="13" t="n"/>
      <c r="L1620" s="13" t="n"/>
      <c r="M1620" s="13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n"/>
      <c r="W1620" s="13" t="n"/>
      <c r="X1620" s="13" t="n"/>
      <c r="Y1620" s="13" t="n"/>
      <c r="Z1620" s="13" t="n"/>
      <c r="AA1620" s="13" t="n"/>
      <c r="AB1620" s="13" t="n"/>
      <c r="AC1620" s="13" t="n"/>
      <c r="AD1620" s="13" t="n"/>
      <c r="AE1620" s="13" t="n"/>
    </row>
    <row r="1621" ht="60" customHeight="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  <c r="K1621" s="13" t="n"/>
      <c r="L1621" s="13" t="n"/>
      <c r="M1621" s="13" t="n"/>
      <c r="N1621" s="13" t="n"/>
      <c r="O1621" s="13" t="n"/>
      <c r="P1621" s="13" t="n"/>
      <c r="Q1621" s="13" t="n"/>
      <c r="R1621" s="13" t="n"/>
      <c r="S1621" s="13" t="n"/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3" t="n"/>
    </row>
    <row r="1622" ht="60" customHeight="1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  <c r="K1622" s="13" t="n"/>
      <c r="L1622" s="13" t="n"/>
      <c r="M1622" s="13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n"/>
      <c r="W1622" s="13" t="n"/>
      <c r="X1622" s="13" t="n"/>
      <c r="Y1622" s="13" t="n"/>
      <c r="Z1622" s="13" t="n"/>
      <c r="AA1622" s="13" t="n"/>
      <c r="AB1622" s="13" t="n"/>
      <c r="AC1622" s="13" t="n"/>
      <c r="AD1622" s="13" t="n"/>
      <c r="AE1622" s="13" t="n"/>
    </row>
    <row r="1623" ht="60" customHeight="1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3" t="n"/>
      <c r="N1623" s="13" t="n"/>
      <c r="O1623" s="13" t="n"/>
      <c r="P1623" s="13" t="n"/>
      <c r="Q1623" s="13" t="n"/>
      <c r="R1623" s="13" t="n"/>
      <c r="S1623" s="13" t="n"/>
      <c r="T1623" s="13" t="n"/>
      <c r="U1623" s="13" t="n"/>
      <c r="V1623" s="13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  <c r="AE1623" s="13" t="n"/>
    </row>
    <row r="1624" ht="60" customHeight="1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  <c r="K1624" s="13" t="n"/>
      <c r="L1624" s="13" t="n"/>
      <c r="M1624" s="13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n"/>
      <c r="W1624" s="13" t="n"/>
      <c r="X1624" s="13" t="n"/>
      <c r="Y1624" s="13" t="n"/>
      <c r="Z1624" s="13" t="n"/>
      <c r="AA1624" s="13" t="n"/>
      <c r="AB1624" s="13" t="n"/>
      <c r="AC1624" s="13" t="n"/>
      <c r="AD1624" s="13" t="n"/>
      <c r="AE1624" s="13" t="n"/>
    </row>
    <row r="1625" ht="60" customHeight="1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  <c r="K1625" s="13" t="n"/>
      <c r="L1625" s="13" t="n"/>
      <c r="M1625" s="13" t="n"/>
      <c r="N1625" s="13" t="n"/>
      <c r="O1625" s="13" t="n"/>
      <c r="P1625" s="13" t="n"/>
      <c r="Q1625" s="13" t="n"/>
      <c r="R1625" s="13" t="n"/>
      <c r="S1625" s="13" t="n"/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3" t="n"/>
    </row>
    <row r="1626" ht="60" customHeight="1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  <c r="K1626" s="13" t="n"/>
      <c r="L1626" s="13" t="n"/>
      <c r="M1626" s="13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n"/>
      <c r="W1626" s="13" t="n"/>
      <c r="X1626" s="13" t="n"/>
      <c r="Y1626" s="13" t="n"/>
      <c r="Z1626" s="13" t="n"/>
      <c r="AA1626" s="13" t="n"/>
      <c r="AB1626" s="13" t="n"/>
      <c r="AC1626" s="13" t="n"/>
      <c r="AD1626" s="13" t="n"/>
      <c r="AE1626" s="13" t="n"/>
    </row>
    <row r="1627" ht="60" customHeight="1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  <c r="K1627" s="13" t="n"/>
      <c r="L1627" s="13" t="n"/>
      <c r="M1627" s="13" t="n"/>
      <c r="N1627" s="13" t="n"/>
      <c r="O1627" s="13" t="n"/>
      <c r="P1627" s="13" t="n"/>
      <c r="Q1627" s="13" t="n"/>
      <c r="R1627" s="13" t="n"/>
      <c r="S1627" s="13" t="n"/>
      <c r="T1627" s="13" t="n"/>
      <c r="U1627" s="13" t="n"/>
      <c r="V1627" s="13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  <c r="AE1627" s="13" t="n"/>
    </row>
    <row r="1628" ht="60" customHeight="1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  <c r="K1628" s="13" t="n"/>
      <c r="L1628" s="13" t="n"/>
      <c r="M1628" s="13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n"/>
      <c r="W1628" s="13" t="n"/>
      <c r="X1628" s="13" t="n"/>
      <c r="Y1628" s="13" t="n"/>
      <c r="Z1628" s="13" t="n"/>
      <c r="AA1628" s="13" t="n"/>
      <c r="AB1628" s="13" t="n"/>
      <c r="AC1628" s="13" t="n"/>
      <c r="AD1628" s="13" t="n"/>
      <c r="AE1628" s="13" t="n"/>
    </row>
    <row r="1629" ht="60" customHeight="1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  <c r="K1629" s="13" t="n"/>
      <c r="L1629" s="13" t="n"/>
      <c r="M1629" s="13" t="n"/>
      <c r="N1629" s="13" t="n"/>
      <c r="O1629" s="13" t="n"/>
      <c r="P1629" s="13" t="n"/>
      <c r="Q1629" s="13" t="n"/>
      <c r="R1629" s="13" t="n"/>
      <c r="S1629" s="13" t="n"/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3" t="n"/>
    </row>
    <row r="1630" ht="60" customHeight="1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  <c r="K1630" s="13" t="n"/>
      <c r="L1630" s="13" t="n"/>
      <c r="M1630" s="13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n"/>
      <c r="W1630" s="13" t="n"/>
      <c r="X1630" s="13" t="n"/>
      <c r="Y1630" s="13" t="n"/>
      <c r="Z1630" s="13" t="n"/>
      <c r="AA1630" s="13" t="n"/>
      <c r="AB1630" s="13" t="n"/>
      <c r="AC1630" s="13" t="n"/>
      <c r="AD1630" s="13" t="n"/>
      <c r="AE1630" s="13" t="n"/>
    </row>
    <row r="1631" ht="60" customHeight="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  <c r="K1631" s="13" t="n"/>
      <c r="L1631" s="13" t="n"/>
      <c r="M1631" s="13" t="n"/>
      <c r="N1631" s="13" t="n"/>
      <c r="O1631" s="13" t="n"/>
      <c r="P1631" s="13" t="n"/>
      <c r="Q1631" s="13" t="n"/>
      <c r="R1631" s="13" t="n"/>
      <c r="S1631" s="13" t="n"/>
      <c r="T1631" s="13" t="n"/>
      <c r="U1631" s="13" t="n"/>
      <c r="V1631" s="13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  <c r="AE1631" s="13" t="n"/>
    </row>
    <row r="1632" ht="60" customHeight="1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  <c r="K1632" s="13" t="n"/>
      <c r="L1632" s="13" t="n"/>
      <c r="M1632" s="13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n"/>
      <c r="W1632" s="13" t="n"/>
      <c r="X1632" s="13" t="n"/>
      <c r="Y1632" s="13" t="n"/>
      <c r="Z1632" s="13" t="n"/>
      <c r="AA1632" s="13" t="n"/>
      <c r="AB1632" s="13" t="n"/>
      <c r="AC1632" s="13" t="n"/>
      <c r="AD1632" s="13" t="n"/>
      <c r="AE1632" s="13" t="n"/>
    </row>
    <row r="1633" ht="60" customHeight="1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  <c r="K1633" s="13" t="n"/>
      <c r="L1633" s="13" t="n"/>
      <c r="M1633" s="13" t="n"/>
      <c r="N1633" s="13" t="n"/>
      <c r="O1633" s="13" t="n"/>
      <c r="P1633" s="13" t="n"/>
      <c r="Q1633" s="13" t="n"/>
      <c r="R1633" s="13" t="n"/>
      <c r="S1633" s="13" t="n"/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3" t="n"/>
    </row>
    <row r="1634" ht="60" customHeight="1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  <c r="K1634" s="13" t="n"/>
      <c r="L1634" s="13" t="n"/>
      <c r="M1634" s="13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n"/>
      <c r="W1634" s="13" t="n"/>
      <c r="X1634" s="13" t="n"/>
      <c r="Y1634" s="13" t="n"/>
      <c r="Z1634" s="13" t="n"/>
      <c r="AA1634" s="13" t="n"/>
      <c r="AB1634" s="13" t="n"/>
      <c r="AC1634" s="13" t="n"/>
      <c r="AD1634" s="13" t="n"/>
      <c r="AE1634" s="13" t="n"/>
    </row>
    <row r="1635" ht="60" customHeight="1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  <c r="K1635" s="13" t="n"/>
      <c r="L1635" s="13" t="n"/>
      <c r="M1635" s="13" t="n"/>
      <c r="N1635" s="13" t="n"/>
      <c r="O1635" s="13" t="n"/>
      <c r="P1635" s="13" t="n"/>
      <c r="Q1635" s="13" t="n"/>
      <c r="R1635" s="13" t="n"/>
      <c r="S1635" s="13" t="n"/>
      <c r="T1635" s="13" t="n"/>
      <c r="U1635" s="13" t="n"/>
      <c r="V1635" s="13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  <c r="AE1635" s="13" t="n"/>
    </row>
    <row r="1636" ht="60" customHeight="1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  <c r="K1636" s="13" t="n"/>
      <c r="L1636" s="13" t="n"/>
      <c r="M1636" s="13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n"/>
      <c r="W1636" s="13" t="n"/>
      <c r="X1636" s="13" t="n"/>
      <c r="Y1636" s="13" t="n"/>
      <c r="Z1636" s="13" t="n"/>
      <c r="AA1636" s="13" t="n"/>
      <c r="AB1636" s="13" t="n"/>
      <c r="AC1636" s="13" t="n"/>
      <c r="AD1636" s="13" t="n"/>
      <c r="AE1636" s="13" t="n"/>
    </row>
    <row r="1637" ht="60" customHeight="1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  <c r="K1637" s="13" t="n"/>
      <c r="L1637" s="13" t="n"/>
      <c r="M1637" s="13" t="n"/>
      <c r="N1637" s="13" t="n"/>
      <c r="O1637" s="13" t="n"/>
      <c r="P1637" s="13" t="n"/>
      <c r="Q1637" s="13" t="n"/>
      <c r="R1637" s="13" t="n"/>
      <c r="S1637" s="13" t="n"/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3" t="n"/>
    </row>
    <row r="1638" ht="60" customHeight="1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  <c r="K1638" s="13" t="n"/>
      <c r="L1638" s="13" t="n"/>
      <c r="M1638" s="13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n"/>
      <c r="W1638" s="13" t="n"/>
      <c r="X1638" s="13" t="n"/>
      <c r="Y1638" s="13" t="n"/>
      <c r="Z1638" s="13" t="n"/>
      <c r="AA1638" s="13" t="n"/>
      <c r="AB1638" s="13" t="n"/>
      <c r="AC1638" s="13" t="n"/>
      <c r="AD1638" s="13" t="n"/>
      <c r="AE1638" s="13" t="n"/>
    </row>
    <row r="1639" ht="60" customHeight="1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3" t="n"/>
      <c r="N1639" s="13" t="n"/>
      <c r="O1639" s="13" t="n"/>
      <c r="P1639" s="13" t="n"/>
      <c r="Q1639" s="13" t="n"/>
      <c r="R1639" s="13" t="n"/>
      <c r="S1639" s="13" t="n"/>
      <c r="T1639" s="13" t="n"/>
      <c r="U1639" s="13" t="n"/>
      <c r="V1639" s="13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  <c r="AE1639" s="13" t="n"/>
    </row>
    <row r="1640" ht="60" customHeight="1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  <c r="K1640" s="13" t="n"/>
      <c r="L1640" s="13" t="n"/>
      <c r="M1640" s="13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n"/>
      <c r="W1640" s="13" t="n"/>
      <c r="X1640" s="13" t="n"/>
      <c r="Y1640" s="13" t="n"/>
      <c r="Z1640" s="13" t="n"/>
      <c r="AA1640" s="13" t="n"/>
      <c r="AB1640" s="13" t="n"/>
      <c r="AC1640" s="13" t="n"/>
      <c r="AD1640" s="13" t="n"/>
      <c r="AE1640" s="13" t="n"/>
    </row>
    <row r="1641" ht="60" customHeight="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  <c r="K1641" s="13" t="n"/>
      <c r="L1641" s="13" t="n"/>
      <c r="M1641" s="13" t="n"/>
      <c r="N1641" s="13" t="n"/>
      <c r="O1641" s="13" t="n"/>
      <c r="P1641" s="13" t="n"/>
      <c r="Q1641" s="13" t="n"/>
      <c r="R1641" s="13" t="n"/>
      <c r="S1641" s="13" t="n"/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3" t="n"/>
    </row>
    <row r="1642" ht="60" customHeight="1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  <c r="K1642" s="13" t="n"/>
      <c r="L1642" s="13" t="n"/>
      <c r="M1642" s="13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n"/>
      <c r="W1642" s="13" t="n"/>
      <c r="X1642" s="13" t="n"/>
      <c r="Y1642" s="13" t="n"/>
      <c r="Z1642" s="13" t="n"/>
      <c r="AA1642" s="13" t="n"/>
      <c r="AB1642" s="13" t="n"/>
      <c r="AC1642" s="13" t="n"/>
      <c r="AD1642" s="13" t="n"/>
      <c r="AE1642" s="13" t="n"/>
    </row>
    <row r="1643" ht="60" customHeight="1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  <c r="K1643" s="13" t="n"/>
      <c r="L1643" s="13" t="n"/>
      <c r="M1643" s="13" t="n"/>
      <c r="N1643" s="13" t="n"/>
      <c r="O1643" s="13" t="n"/>
      <c r="P1643" s="13" t="n"/>
      <c r="Q1643" s="13" t="n"/>
      <c r="R1643" s="13" t="n"/>
      <c r="S1643" s="13" t="n"/>
      <c r="T1643" s="13" t="n"/>
      <c r="U1643" s="13" t="n"/>
      <c r="V1643" s="13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  <c r="AE1643" s="13" t="n"/>
    </row>
    <row r="1644" ht="60" customHeight="1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  <c r="K1644" s="13" t="n"/>
      <c r="L1644" s="13" t="n"/>
      <c r="M1644" s="13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n"/>
      <c r="W1644" s="13" t="n"/>
      <c r="X1644" s="13" t="n"/>
      <c r="Y1644" s="13" t="n"/>
      <c r="Z1644" s="13" t="n"/>
      <c r="AA1644" s="13" t="n"/>
      <c r="AB1644" s="13" t="n"/>
      <c r="AC1644" s="13" t="n"/>
      <c r="AD1644" s="13" t="n"/>
      <c r="AE1644" s="13" t="n"/>
    </row>
    <row r="1645" ht="60" customHeight="1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  <c r="K1645" s="13" t="n"/>
      <c r="L1645" s="13" t="n"/>
      <c r="M1645" s="13" t="n"/>
      <c r="N1645" s="13" t="n"/>
      <c r="O1645" s="13" t="n"/>
      <c r="P1645" s="13" t="n"/>
      <c r="Q1645" s="13" t="n"/>
      <c r="R1645" s="13" t="n"/>
      <c r="S1645" s="13" t="n"/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3" t="n"/>
    </row>
    <row r="1646" ht="60" customHeight="1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  <c r="K1646" s="13" t="n"/>
      <c r="L1646" s="13" t="n"/>
      <c r="M1646" s="13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n"/>
      <c r="W1646" s="13" t="n"/>
      <c r="X1646" s="13" t="n"/>
      <c r="Y1646" s="13" t="n"/>
      <c r="Z1646" s="13" t="n"/>
      <c r="AA1646" s="13" t="n"/>
      <c r="AB1646" s="13" t="n"/>
      <c r="AC1646" s="13" t="n"/>
      <c r="AD1646" s="13" t="n"/>
      <c r="AE1646" s="13" t="n"/>
    </row>
    <row r="1647" ht="60" customHeight="1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  <c r="K1647" s="13" t="n"/>
      <c r="L1647" s="13" t="n"/>
      <c r="M1647" s="13" t="n"/>
      <c r="N1647" s="13" t="n"/>
      <c r="O1647" s="13" t="n"/>
      <c r="P1647" s="13" t="n"/>
      <c r="Q1647" s="13" t="n"/>
      <c r="R1647" s="13" t="n"/>
      <c r="S1647" s="13" t="n"/>
      <c r="T1647" s="13" t="n"/>
      <c r="U1647" s="13" t="n"/>
      <c r="V1647" s="13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  <c r="AE1647" s="13" t="n"/>
    </row>
    <row r="1648" ht="60" customHeight="1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  <c r="K1648" s="13" t="n"/>
      <c r="L1648" s="13" t="n"/>
      <c r="M1648" s="13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n"/>
      <c r="W1648" s="13" t="n"/>
      <c r="X1648" s="13" t="n"/>
      <c r="Y1648" s="13" t="n"/>
      <c r="Z1648" s="13" t="n"/>
      <c r="AA1648" s="13" t="n"/>
      <c r="AB1648" s="13" t="n"/>
      <c r="AC1648" s="13" t="n"/>
      <c r="AD1648" s="13" t="n"/>
      <c r="AE1648" s="13" t="n"/>
    </row>
    <row r="1649" ht="60" customHeight="1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  <c r="K1649" s="13" t="n"/>
      <c r="L1649" s="13" t="n"/>
      <c r="M1649" s="13" t="n"/>
      <c r="N1649" s="13" t="n"/>
      <c r="O1649" s="13" t="n"/>
      <c r="P1649" s="13" t="n"/>
      <c r="Q1649" s="13" t="n"/>
      <c r="R1649" s="13" t="n"/>
      <c r="S1649" s="13" t="n"/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3" t="n"/>
    </row>
    <row r="1650" ht="60" customHeight="1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  <c r="K1650" s="13" t="n"/>
      <c r="L1650" s="13" t="n"/>
      <c r="M1650" s="13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n"/>
      <c r="W1650" s="13" t="n"/>
      <c r="X1650" s="13" t="n"/>
      <c r="Y1650" s="13" t="n"/>
      <c r="Z1650" s="13" t="n"/>
      <c r="AA1650" s="13" t="n"/>
      <c r="AB1650" s="13" t="n"/>
      <c r="AC1650" s="13" t="n"/>
      <c r="AD1650" s="13" t="n"/>
      <c r="AE1650" s="13" t="n"/>
    </row>
    <row r="1651" ht="60" customHeight="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  <c r="K1651" s="13" t="n"/>
      <c r="L1651" s="13" t="n"/>
      <c r="M1651" s="13" t="n"/>
      <c r="N1651" s="13" t="n"/>
      <c r="O1651" s="13" t="n"/>
      <c r="P1651" s="13" t="n"/>
      <c r="Q1651" s="13" t="n"/>
      <c r="R1651" s="13" t="n"/>
      <c r="S1651" s="13" t="n"/>
      <c r="T1651" s="13" t="n"/>
      <c r="U1651" s="13" t="n"/>
      <c r="V1651" s="13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  <c r="AE1651" s="13" t="n"/>
    </row>
    <row r="1652" ht="60" customHeight="1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  <c r="K1652" s="13" t="n"/>
      <c r="L1652" s="13" t="n"/>
      <c r="M1652" s="13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n"/>
      <c r="W1652" s="13" t="n"/>
      <c r="X1652" s="13" t="n"/>
      <c r="Y1652" s="13" t="n"/>
      <c r="Z1652" s="13" t="n"/>
      <c r="AA1652" s="13" t="n"/>
      <c r="AB1652" s="13" t="n"/>
      <c r="AC1652" s="13" t="n"/>
      <c r="AD1652" s="13" t="n"/>
      <c r="AE1652" s="13" t="n"/>
    </row>
    <row r="1653" ht="60" customHeight="1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  <c r="K1653" s="13" t="n"/>
      <c r="L1653" s="13" t="n"/>
      <c r="M1653" s="13" t="n"/>
      <c r="N1653" s="13" t="n"/>
      <c r="O1653" s="13" t="n"/>
      <c r="P1653" s="13" t="n"/>
      <c r="Q1653" s="13" t="n"/>
      <c r="R1653" s="13" t="n"/>
      <c r="S1653" s="13" t="n"/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3" t="n"/>
    </row>
    <row r="1654" ht="60" customHeight="1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  <c r="K1654" s="13" t="n"/>
      <c r="L1654" s="13" t="n"/>
      <c r="M1654" s="13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n"/>
      <c r="W1654" s="13" t="n"/>
      <c r="X1654" s="13" t="n"/>
      <c r="Y1654" s="13" t="n"/>
      <c r="Z1654" s="13" t="n"/>
      <c r="AA1654" s="13" t="n"/>
      <c r="AB1654" s="13" t="n"/>
      <c r="AC1654" s="13" t="n"/>
      <c r="AD1654" s="13" t="n"/>
      <c r="AE1654" s="13" t="n"/>
    </row>
    <row r="1655" ht="60" customHeight="1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  <c r="K1655" s="13" t="n"/>
      <c r="L1655" s="13" t="n"/>
      <c r="M1655" s="13" t="n"/>
      <c r="N1655" s="13" t="n"/>
      <c r="O1655" s="13" t="n"/>
      <c r="P1655" s="13" t="n"/>
      <c r="Q1655" s="13" t="n"/>
      <c r="R1655" s="13" t="n"/>
      <c r="S1655" s="13" t="n"/>
      <c r="T1655" s="13" t="n"/>
      <c r="U1655" s="13" t="n"/>
      <c r="V1655" s="13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  <c r="AE1655" s="13" t="n"/>
    </row>
    <row r="1656" ht="60" customHeight="1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  <c r="K1656" s="13" t="n"/>
      <c r="L1656" s="13" t="n"/>
      <c r="M1656" s="13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n"/>
      <c r="W1656" s="13" t="n"/>
      <c r="X1656" s="13" t="n"/>
      <c r="Y1656" s="13" t="n"/>
      <c r="Z1656" s="13" t="n"/>
      <c r="AA1656" s="13" t="n"/>
      <c r="AB1656" s="13" t="n"/>
      <c r="AC1656" s="13" t="n"/>
      <c r="AD1656" s="13" t="n"/>
      <c r="AE1656" s="13" t="n"/>
    </row>
    <row r="1657" ht="60" customHeight="1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  <c r="K1657" s="13" t="n"/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3" t="n"/>
      <c r="U1657" s="13" t="n"/>
      <c r="V1657" s="13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  <c r="AE1657" s="13" t="n"/>
    </row>
    <row r="1658" ht="60" customHeight="1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  <c r="K1658" s="13" t="n"/>
      <c r="L1658" s="13" t="n"/>
      <c r="M1658" s="13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n"/>
      <c r="W1658" s="13" t="n"/>
      <c r="X1658" s="13" t="n"/>
      <c r="Y1658" s="13" t="n"/>
      <c r="Z1658" s="13" t="n"/>
      <c r="AA1658" s="13" t="n"/>
      <c r="AB1658" s="13" t="n"/>
      <c r="AC1658" s="13" t="n"/>
      <c r="AD1658" s="13" t="n"/>
      <c r="AE1658" s="13" t="n"/>
    </row>
    <row r="1659" ht="60" customHeight="1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3" t="n"/>
      <c r="U1659" s="13" t="n"/>
      <c r="V1659" s="13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  <c r="AE1659" s="13" t="n"/>
    </row>
    <row r="1660" ht="60" customHeight="1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  <c r="K1660" s="13" t="n"/>
      <c r="L1660" s="13" t="n"/>
      <c r="M1660" s="13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n"/>
      <c r="W1660" s="13" t="n"/>
      <c r="X1660" s="13" t="n"/>
      <c r="Y1660" s="13" t="n"/>
      <c r="Z1660" s="13" t="n"/>
      <c r="AA1660" s="13" t="n"/>
      <c r="AB1660" s="13" t="n"/>
      <c r="AC1660" s="13" t="n"/>
      <c r="AD1660" s="13" t="n"/>
      <c r="AE1660" s="13" t="n"/>
    </row>
    <row r="1661" ht="60" customHeight="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  <c r="K1661" s="13" t="n"/>
      <c r="L1661" s="13" t="n"/>
      <c r="M1661" s="13" t="n"/>
      <c r="N1661" s="13" t="n"/>
      <c r="O1661" s="13" t="n"/>
      <c r="P1661" s="13" t="n"/>
      <c r="Q1661" s="13" t="n"/>
      <c r="R1661" s="13" t="n"/>
      <c r="S1661" s="13" t="n"/>
      <c r="T1661" s="13" t="n"/>
      <c r="U1661" s="13" t="n"/>
      <c r="V1661" s="13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  <c r="AE1661" s="13" t="n"/>
    </row>
    <row r="1662" ht="60" customHeight="1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  <c r="K1662" s="13" t="n"/>
      <c r="L1662" s="13" t="n"/>
      <c r="M1662" s="13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n"/>
      <c r="W1662" s="13" t="n"/>
      <c r="X1662" s="13" t="n"/>
      <c r="Y1662" s="13" t="n"/>
      <c r="Z1662" s="13" t="n"/>
      <c r="AA1662" s="13" t="n"/>
      <c r="AB1662" s="13" t="n"/>
      <c r="AC1662" s="13" t="n"/>
      <c r="AD1662" s="13" t="n"/>
      <c r="AE1662" s="13" t="n"/>
    </row>
    <row r="1663" ht="60" customHeight="1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  <c r="K1663" s="13" t="n"/>
      <c r="L1663" s="13" t="n"/>
      <c r="M1663" s="13" t="n"/>
      <c r="N1663" s="13" t="n"/>
      <c r="O1663" s="13" t="n"/>
      <c r="P1663" s="13" t="n"/>
      <c r="Q1663" s="13" t="n"/>
      <c r="R1663" s="13" t="n"/>
      <c r="S1663" s="13" t="n"/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3" t="n"/>
    </row>
    <row r="1664" ht="60" customHeight="1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  <c r="K1664" s="13" t="n"/>
      <c r="L1664" s="13" t="n"/>
      <c r="M1664" s="13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n"/>
      <c r="W1664" s="13" t="n"/>
      <c r="X1664" s="13" t="n"/>
      <c r="Y1664" s="13" t="n"/>
      <c r="Z1664" s="13" t="n"/>
      <c r="AA1664" s="13" t="n"/>
      <c r="AB1664" s="13" t="n"/>
      <c r="AC1664" s="13" t="n"/>
      <c r="AD1664" s="13" t="n"/>
      <c r="AE1664" s="13" t="n"/>
    </row>
    <row r="1665" ht="60" customHeight="1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  <c r="K1665" s="13" t="n"/>
      <c r="L1665" s="13" t="n"/>
      <c r="M1665" s="13" t="n"/>
      <c r="N1665" s="13" t="n"/>
      <c r="O1665" s="13" t="n"/>
      <c r="P1665" s="13" t="n"/>
      <c r="Q1665" s="13" t="n"/>
      <c r="R1665" s="13" t="n"/>
      <c r="S1665" s="13" t="n"/>
      <c r="T1665" s="13" t="n"/>
      <c r="U1665" s="13" t="n"/>
      <c r="V1665" s="13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  <c r="AE1665" s="13" t="n"/>
    </row>
    <row r="1666" ht="60" customHeight="1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  <c r="K1666" s="13" t="n"/>
      <c r="L1666" s="13" t="n"/>
      <c r="M1666" s="13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n"/>
      <c r="W1666" s="13" t="n"/>
      <c r="X1666" s="13" t="n"/>
      <c r="Y1666" s="13" t="n"/>
      <c r="Z1666" s="13" t="n"/>
      <c r="AA1666" s="13" t="n"/>
      <c r="AB1666" s="13" t="n"/>
      <c r="AC1666" s="13" t="n"/>
      <c r="AD1666" s="13" t="n"/>
      <c r="AE1666" s="13" t="n"/>
    </row>
    <row r="1667" ht="60" customHeight="1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  <c r="K1667" s="13" t="n"/>
      <c r="L1667" s="13" t="n"/>
      <c r="M1667" s="13" t="n"/>
      <c r="N1667" s="13" t="n"/>
      <c r="O1667" s="13" t="n"/>
      <c r="P1667" s="13" t="n"/>
      <c r="Q1667" s="13" t="n"/>
      <c r="R1667" s="13" t="n"/>
      <c r="S1667" s="13" t="n"/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3" t="n"/>
    </row>
    <row r="1668" ht="60" customHeight="1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  <c r="K1668" s="13" t="n"/>
      <c r="L1668" s="13" t="n"/>
      <c r="M1668" s="13" t="n"/>
      <c r="N1668" s="13" t="n"/>
      <c r="O1668" s="13" t="n"/>
      <c r="P1668" s="13" t="n"/>
      <c r="Q1668" s="13" t="n"/>
      <c r="R1668" s="13" t="n"/>
      <c r="S1668" s="13" t="n"/>
      <c r="T1668" s="13" t="n"/>
      <c r="U1668" s="13" t="n"/>
      <c r="V1668" s="13" t="n"/>
      <c r="W1668" s="13" t="n"/>
      <c r="X1668" s="13" t="n"/>
      <c r="Y1668" s="13" t="n"/>
      <c r="Z1668" s="13" t="n"/>
      <c r="AA1668" s="13" t="n"/>
      <c r="AB1668" s="13" t="n"/>
      <c r="AC1668" s="13" t="n"/>
      <c r="AD1668" s="13" t="n"/>
      <c r="AE1668" s="13" t="n"/>
    </row>
    <row r="1669" ht="60" customHeight="1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  <c r="K1669" s="13" t="n"/>
      <c r="L1669" s="13" t="n"/>
      <c r="M1669" s="13" t="n"/>
      <c r="N1669" s="13" t="n"/>
      <c r="O1669" s="13" t="n"/>
      <c r="P1669" s="13" t="n"/>
      <c r="Q1669" s="13" t="n"/>
      <c r="R1669" s="13" t="n"/>
      <c r="S1669" s="13" t="n"/>
      <c r="T1669" s="13" t="n"/>
      <c r="U1669" s="13" t="n"/>
      <c r="V1669" s="13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  <c r="AE1669" s="13" t="n"/>
    </row>
    <row r="1670" ht="60" customHeight="1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  <c r="K1670" s="13" t="n"/>
      <c r="L1670" s="13" t="n"/>
      <c r="M1670" s="13" t="n"/>
      <c r="N1670" s="13" t="n"/>
      <c r="O1670" s="13" t="n"/>
      <c r="P1670" s="13" t="n"/>
      <c r="Q1670" s="13" t="n"/>
      <c r="R1670" s="13" t="n"/>
      <c r="S1670" s="13" t="n"/>
      <c r="T1670" s="13" t="n"/>
      <c r="U1670" s="13" t="n"/>
      <c r="V1670" s="13" t="n"/>
      <c r="W1670" s="13" t="n"/>
      <c r="X1670" s="13" t="n"/>
      <c r="Y1670" s="13" t="n"/>
      <c r="Z1670" s="13" t="n"/>
      <c r="AA1670" s="13" t="n"/>
      <c r="AB1670" s="13" t="n"/>
      <c r="AC1670" s="13" t="n"/>
      <c r="AD1670" s="13" t="n"/>
      <c r="AE1670" s="13" t="n"/>
    </row>
    <row r="1671" ht="60" customHeight="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  <c r="K1671" s="13" t="n"/>
      <c r="L1671" s="13" t="n"/>
      <c r="M1671" s="13" t="n"/>
      <c r="N1671" s="13" t="n"/>
      <c r="O1671" s="13" t="n"/>
      <c r="P1671" s="13" t="n"/>
      <c r="Q1671" s="13" t="n"/>
      <c r="R1671" s="13" t="n"/>
      <c r="S1671" s="13" t="n"/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3" t="n"/>
    </row>
    <row r="1672" ht="60" customHeight="1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  <c r="K1672" s="13" t="n"/>
      <c r="L1672" s="13" t="n"/>
      <c r="M1672" s="13" t="n"/>
      <c r="N1672" s="13" t="n"/>
      <c r="O1672" s="13" t="n"/>
      <c r="P1672" s="13" t="n"/>
      <c r="Q1672" s="13" t="n"/>
      <c r="R1672" s="13" t="n"/>
      <c r="S1672" s="13" t="n"/>
      <c r="T1672" s="13" t="n"/>
      <c r="U1672" s="13" t="n"/>
      <c r="V1672" s="13" t="n"/>
      <c r="W1672" s="13" t="n"/>
      <c r="X1672" s="13" t="n"/>
      <c r="Y1672" s="13" t="n"/>
      <c r="Z1672" s="13" t="n"/>
      <c r="AA1672" s="13" t="n"/>
      <c r="AB1672" s="13" t="n"/>
      <c r="AC1672" s="13" t="n"/>
      <c r="AD1672" s="13" t="n"/>
      <c r="AE1672" s="13" t="n"/>
    </row>
    <row r="1673" ht="60" customHeight="1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  <c r="K1673" s="13" t="n"/>
      <c r="L1673" s="13" t="n"/>
      <c r="M1673" s="13" t="n"/>
      <c r="N1673" s="13" t="n"/>
      <c r="O1673" s="13" t="n"/>
      <c r="P1673" s="13" t="n"/>
      <c r="Q1673" s="13" t="n"/>
      <c r="R1673" s="13" t="n"/>
      <c r="S1673" s="13" t="n"/>
      <c r="T1673" s="13" t="n"/>
      <c r="U1673" s="13" t="n"/>
      <c r="V1673" s="13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  <c r="AE1673" s="13" t="n"/>
    </row>
    <row r="1674" ht="60" customHeight="1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  <c r="K1674" s="13" t="n"/>
      <c r="L1674" s="13" t="n"/>
      <c r="M1674" s="13" t="n"/>
      <c r="N1674" s="13" t="n"/>
      <c r="O1674" s="13" t="n"/>
      <c r="P1674" s="13" t="n"/>
      <c r="Q1674" s="13" t="n"/>
      <c r="R1674" s="13" t="n"/>
      <c r="S1674" s="13" t="n"/>
      <c r="T1674" s="13" t="n"/>
      <c r="U1674" s="13" t="n"/>
      <c r="V1674" s="13" t="n"/>
      <c r="W1674" s="13" t="n"/>
      <c r="X1674" s="13" t="n"/>
      <c r="Y1674" s="13" t="n"/>
      <c r="Z1674" s="13" t="n"/>
      <c r="AA1674" s="13" t="n"/>
      <c r="AB1674" s="13" t="n"/>
      <c r="AC1674" s="13" t="n"/>
      <c r="AD1674" s="13" t="n"/>
      <c r="AE1674" s="13" t="n"/>
    </row>
    <row r="1675" ht="60" customHeight="1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  <c r="K1675" s="13" t="n"/>
      <c r="L1675" s="13" t="n"/>
      <c r="M1675" s="13" t="n"/>
      <c r="N1675" s="13" t="n"/>
      <c r="O1675" s="13" t="n"/>
      <c r="P1675" s="13" t="n"/>
      <c r="Q1675" s="13" t="n"/>
      <c r="R1675" s="13" t="n"/>
      <c r="S1675" s="13" t="n"/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3" t="n"/>
    </row>
    <row r="1676" ht="60" customHeight="1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  <c r="K1676" s="13" t="n"/>
      <c r="L1676" s="13" t="n"/>
      <c r="M1676" s="13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n"/>
      <c r="W1676" s="13" t="n"/>
      <c r="X1676" s="13" t="n"/>
      <c r="Y1676" s="13" t="n"/>
      <c r="Z1676" s="13" t="n"/>
      <c r="AA1676" s="13" t="n"/>
      <c r="AB1676" s="13" t="n"/>
      <c r="AC1676" s="13" t="n"/>
      <c r="AD1676" s="13" t="n"/>
      <c r="AE1676" s="13" t="n"/>
    </row>
    <row r="1677" ht="60" customHeight="1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3" t="n"/>
      <c r="N1677" s="13" t="n"/>
      <c r="O1677" s="13" t="n"/>
      <c r="P1677" s="13" t="n"/>
      <c r="Q1677" s="13" t="n"/>
      <c r="R1677" s="13" t="n"/>
      <c r="S1677" s="13" t="n"/>
      <c r="T1677" s="13" t="n"/>
      <c r="U1677" s="13" t="n"/>
      <c r="V1677" s="13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  <c r="AE1677" s="13" t="n"/>
    </row>
    <row r="1678" ht="60" customHeight="1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  <c r="K1678" s="13" t="n"/>
      <c r="L1678" s="13" t="n"/>
      <c r="M1678" s="13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n"/>
      <c r="W1678" s="13" t="n"/>
      <c r="X1678" s="13" t="n"/>
      <c r="Y1678" s="13" t="n"/>
      <c r="Z1678" s="13" t="n"/>
      <c r="AA1678" s="13" t="n"/>
      <c r="AB1678" s="13" t="n"/>
      <c r="AC1678" s="13" t="n"/>
      <c r="AD1678" s="13" t="n"/>
      <c r="AE1678" s="13" t="n"/>
    </row>
    <row r="1679" ht="60" customHeight="1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  <c r="K1679" s="13" t="n"/>
      <c r="L1679" s="13" t="n"/>
      <c r="M1679" s="13" t="n"/>
      <c r="N1679" s="13" t="n"/>
      <c r="O1679" s="13" t="n"/>
      <c r="P1679" s="13" t="n"/>
      <c r="Q1679" s="13" t="n"/>
      <c r="R1679" s="13" t="n"/>
      <c r="S1679" s="13" t="n"/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3" t="n"/>
    </row>
    <row r="1680" ht="60" customHeight="1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  <c r="K1680" s="13" t="n"/>
      <c r="L1680" s="13" t="n"/>
      <c r="M1680" s="13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n"/>
      <c r="W1680" s="13" t="n"/>
      <c r="X1680" s="13" t="n"/>
      <c r="Y1680" s="13" t="n"/>
      <c r="Z1680" s="13" t="n"/>
      <c r="AA1680" s="13" t="n"/>
      <c r="AB1680" s="13" t="n"/>
      <c r="AC1680" s="13" t="n"/>
      <c r="AD1680" s="13" t="n"/>
      <c r="AE1680" s="13" t="n"/>
    </row>
    <row r="1681" ht="60" customHeight="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3" t="n"/>
      <c r="N1681" s="13" t="n"/>
      <c r="O1681" s="13" t="n"/>
      <c r="P1681" s="13" t="n"/>
      <c r="Q1681" s="13" t="n"/>
      <c r="R1681" s="13" t="n"/>
      <c r="S1681" s="13" t="n"/>
      <c r="T1681" s="13" t="n"/>
      <c r="U1681" s="13" t="n"/>
      <c r="V1681" s="13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  <c r="AE1681" s="13" t="n"/>
    </row>
    <row r="1682" ht="60" customHeight="1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  <c r="K1682" s="13" t="n"/>
      <c r="L1682" s="13" t="n"/>
      <c r="M1682" s="13" t="n"/>
      <c r="N1682" s="13" t="n"/>
      <c r="O1682" s="13" t="n"/>
      <c r="P1682" s="13" t="n"/>
      <c r="Q1682" s="13" t="n"/>
      <c r="R1682" s="13" t="n"/>
      <c r="S1682" s="13" t="n"/>
      <c r="T1682" s="13" t="n"/>
      <c r="U1682" s="13" t="n"/>
      <c r="V1682" s="13" t="n"/>
      <c r="W1682" s="13" t="n"/>
      <c r="X1682" s="13" t="n"/>
      <c r="Y1682" s="13" t="n"/>
      <c r="Z1682" s="13" t="n"/>
      <c r="AA1682" s="13" t="n"/>
      <c r="AB1682" s="13" t="n"/>
      <c r="AC1682" s="13" t="n"/>
      <c r="AD1682" s="13" t="n"/>
      <c r="AE1682" s="13" t="n"/>
    </row>
    <row r="1683" ht="60" customHeight="1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  <c r="K1683" s="13" t="n"/>
      <c r="L1683" s="13" t="n"/>
      <c r="M1683" s="13" t="n"/>
      <c r="N1683" s="13" t="n"/>
      <c r="O1683" s="13" t="n"/>
      <c r="P1683" s="13" t="n"/>
      <c r="Q1683" s="13" t="n"/>
      <c r="R1683" s="13" t="n"/>
      <c r="S1683" s="13" t="n"/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3" t="n"/>
    </row>
    <row r="1684" ht="60" customHeight="1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  <c r="K1684" s="13" t="n"/>
      <c r="L1684" s="13" t="n"/>
      <c r="M1684" s="13" t="n"/>
      <c r="N1684" s="13" t="n"/>
      <c r="O1684" s="13" t="n"/>
      <c r="P1684" s="13" t="n"/>
      <c r="Q1684" s="13" t="n"/>
      <c r="R1684" s="13" t="n"/>
      <c r="S1684" s="13" t="n"/>
      <c r="T1684" s="13" t="n"/>
      <c r="U1684" s="13" t="n"/>
      <c r="V1684" s="13" t="n"/>
      <c r="W1684" s="13" t="n"/>
      <c r="X1684" s="13" t="n"/>
      <c r="Y1684" s="13" t="n"/>
      <c r="Z1684" s="13" t="n"/>
      <c r="AA1684" s="13" t="n"/>
      <c r="AB1684" s="13" t="n"/>
      <c r="AC1684" s="13" t="n"/>
      <c r="AD1684" s="13" t="n"/>
      <c r="AE1684" s="13" t="n"/>
    </row>
    <row r="1685" ht="60" customHeight="1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  <c r="K1685" s="13" t="n"/>
      <c r="L1685" s="13" t="n"/>
      <c r="M1685" s="13" t="n"/>
      <c r="N1685" s="13" t="n"/>
      <c r="O1685" s="13" t="n"/>
      <c r="P1685" s="13" t="n"/>
      <c r="Q1685" s="13" t="n"/>
      <c r="R1685" s="13" t="n"/>
      <c r="S1685" s="13" t="n"/>
      <c r="T1685" s="13" t="n"/>
      <c r="U1685" s="13" t="n"/>
      <c r="V1685" s="13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  <c r="AE1685" s="13" t="n"/>
    </row>
    <row r="1686" ht="60" customHeight="1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  <c r="K1686" s="13" t="n"/>
      <c r="L1686" s="13" t="n"/>
      <c r="M1686" s="13" t="n"/>
      <c r="N1686" s="13" t="n"/>
      <c r="O1686" s="13" t="n"/>
      <c r="P1686" s="13" t="n"/>
      <c r="Q1686" s="13" t="n"/>
      <c r="R1686" s="13" t="n"/>
      <c r="S1686" s="13" t="n"/>
      <c r="T1686" s="13" t="n"/>
      <c r="U1686" s="13" t="n"/>
      <c r="V1686" s="13" t="n"/>
      <c r="W1686" s="13" t="n"/>
      <c r="X1686" s="13" t="n"/>
      <c r="Y1686" s="13" t="n"/>
      <c r="Z1686" s="13" t="n"/>
      <c r="AA1686" s="13" t="n"/>
      <c r="AB1686" s="13" t="n"/>
      <c r="AC1686" s="13" t="n"/>
      <c r="AD1686" s="13" t="n"/>
      <c r="AE1686" s="13" t="n"/>
    </row>
    <row r="1687" ht="60" customHeight="1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  <c r="K1687" s="13" t="n"/>
      <c r="L1687" s="13" t="n"/>
      <c r="M1687" s="13" t="n"/>
      <c r="N1687" s="13" t="n"/>
      <c r="O1687" s="13" t="n"/>
      <c r="P1687" s="13" t="n"/>
      <c r="Q1687" s="13" t="n"/>
      <c r="R1687" s="13" t="n"/>
      <c r="S1687" s="13" t="n"/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3" t="n"/>
    </row>
    <row r="1688" ht="60" customHeight="1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  <c r="K1688" s="13" t="n"/>
      <c r="L1688" s="13" t="n"/>
      <c r="M1688" s="13" t="n"/>
      <c r="N1688" s="13" t="n"/>
      <c r="O1688" s="13" t="n"/>
      <c r="P1688" s="13" t="n"/>
      <c r="Q1688" s="13" t="n"/>
      <c r="R1688" s="13" t="n"/>
      <c r="S1688" s="13" t="n"/>
      <c r="T1688" s="13" t="n"/>
      <c r="U1688" s="13" t="n"/>
      <c r="V1688" s="13" t="n"/>
      <c r="W1688" s="13" t="n"/>
      <c r="X1688" s="13" t="n"/>
      <c r="Y1688" s="13" t="n"/>
      <c r="Z1688" s="13" t="n"/>
      <c r="AA1688" s="13" t="n"/>
      <c r="AB1688" s="13" t="n"/>
      <c r="AC1688" s="13" t="n"/>
      <c r="AD1688" s="13" t="n"/>
      <c r="AE1688" s="13" t="n"/>
    </row>
    <row r="1689" ht="60" customHeight="1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  <c r="K1689" s="13" t="n"/>
      <c r="L1689" s="13" t="n"/>
      <c r="M1689" s="13" t="n"/>
      <c r="N1689" s="13" t="n"/>
      <c r="O1689" s="13" t="n"/>
      <c r="P1689" s="13" t="n"/>
      <c r="Q1689" s="13" t="n"/>
      <c r="R1689" s="13" t="n"/>
      <c r="S1689" s="13" t="n"/>
      <c r="T1689" s="13" t="n"/>
      <c r="U1689" s="13" t="n"/>
      <c r="V1689" s="13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  <c r="AE1689" s="13" t="n"/>
    </row>
    <row r="1690" ht="60" customHeight="1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  <c r="K1690" s="13" t="n"/>
      <c r="L1690" s="13" t="n"/>
      <c r="M1690" s="13" t="n"/>
      <c r="N1690" s="13" t="n"/>
      <c r="O1690" s="13" t="n"/>
      <c r="P1690" s="13" t="n"/>
      <c r="Q1690" s="13" t="n"/>
      <c r="R1690" s="13" t="n"/>
      <c r="S1690" s="13" t="n"/>
      <c r="T1690" s="13" t="n"/>
      <c r="U1690" s="13" t="n"/>
      <c r="V1690" s="13" t="n"/>
      <c r="W1690" s="13" t="n"/>
      <c r="X1690" s="13" t="n"/>
      <c r="Y1690" s="13" t="n"/>
      <c r="Z1690" s="13" t="n"/>
      <c r="AA1690" s="13" t="n"/>
      <c r="AB1690" s="13" t="n"/>
      <c r="AC1690" s="13" t="n"/>
      <c r="AD1690" s="13" t="n"/>
      <c r="AE1690" s="13" t="n"/>
    </row>
    <row r="1691" ht="60" customHeight="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  <c r="K1691" s="13" t="n"/>
      <c r="L1691" s="13" t="n"/>
      <c r="M1691" s="13" t="n"/>
      <c r="N1691" s="13" t="n"/>
      <c r="O1691" s="13" t="n"/>
      <c r="P1691" s="13" t="n"/>
      <c r="Q1691" s="13" t="n"/>
      <c r="R1691" s="13" t="n"/>
      <c r="S1691" s="13" t="n"/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3" t="n"/>
    </row>
    <row r="1692" ht="60" customHeight="1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  <c r="K1692" s="13" t="n"/>
      <c r="L1692" s="13" t="n"/>
      <c r="M1692" s="13" t="n"/>
      <c r="N1692" s="13" t="n"/>
      <c r="O1692" s="13" t="n"/>
      <c r="P1692" s="13" t="n"/>
      <c r="Q1692" s="13" t="n"/>
      <c r="R1692" s="13" t="n"/>
      <c r="S1692" s="13" t="n"/>
      <c r="T1692" s="13" t="n"/>
      <c r="U1692" s="13" t="n"/>
      <c r="V1692" s="13" t="n"/>
      <c r="W1692" s="13" t="n"/>
      <c r="X1692" s="13" t="n"/>
      <c r="Y1692" s="13" t="n"/>
      <c r="Z1692" s="13" t="n"/>
      <c r="AA1692" s="13" t="n"/>
      <c r="AB1692" s="13" t="n"/>
      <c r="AC1692" s="13" t="n"/>
      <c r="AD1692" s="13" t="n"/>
      <c r="AE1692" s="13" t="n"/>
    </row>
    <row r="1693" ht="60" customHeight="1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  <c r="K1693" s="13" t="n"/>
      <c r="L1693" s="13" t="n"/>
      <c r="M1693" s="13" t="n"/>
      <c r="N1693" s="13" t="n"/>
      <c r="O1693" s="13" t="n"/>
      <c r="P1693" s="13" t="n"/>
      <c r="Q1693" s="13" t="n"/>
      <c r="R1693" s="13" t="n"/>
      <c r="S1693" s="13" t="n"/>
      <c r="T1693" s="13" t="n"/>
      <c r="U1693" s="13" t="n"/>
      <c r="V1693" s="13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  <c r="AE1693" s="13" t="n"/>
    </row>
    <row r="1694" ht="60" customHeight="1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  <c r="K1694" s="13" t="n"/>
      <c r="L1694" s="13" t="n"/>
      <c r="M1694" s="13" t="n"/>
      <c r="N1694" s="13" t="n"/>
      <c r="O1694" s="13" t="n"/>
      <c r="P1694" s="13" t="n"/>
      <c r="Q1694" s="13" t="n"/>
      <c r="R1694" s="13" t="n"/>
      <c r="S1694" s="13" t="n"/>
      <c r="T1694" s="13" t="n"/>
      <c r="U1694" s="13" t="n"/>
      <c r="V1694" s="13" t="n"/>
      <c r="W1694" s="13" t="n"/>
      <c r="X1694" s="13" t="n"/>
      <c r="Y1694" s="13" t="n"/>
      <c r="Z1694" s="13" t="n"/>
      <c r="AA1694" s="13" t="n"/>
      <c r="AB1694" s="13" t="n"/>
      <c r="AC1694" s="13" t="n"/>
      <c r="AD1694" s="13" t="n"/>
      <c r="AE1694" s="13" t="n"/>
    </row>
    <row r="1695" ht="60" customHeight="1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  <c r="K1695" s="13" t="n"/>
      <c r="L1695" s="13" t="n"/>
      <c r="M1695" s="13" t="n"/>
      <c r="N1695" s="13" t="n"/>
      <c r="O1695" s="13" t="n"/>
      <c r="P1695" s="13" t="n"/>
      <c r="Q1695" s="13" t="n"/>
      <c r="R1695" s="13" t="n"/>
      <c r="S1695" s="13" t="n"/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3" t="n"/>
    </row>
    <row r="1696" ht="60" customHeight="1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  <c r="K1696" s="13" t="n"/>
      <c r="L1696" s="13" t="n"/>
      <c r="M1696" s="13" t="n"/>
      <c r="N1696" s="13" t="n"/>
      <c r="O1696" s="13" t="n"/>
      <c r="P1696" s="13" t="n"/>
      <c r="Q1696" s="13" t="n"/>
      <c r="R1696" s="13" t="n"/>
      <c r="S1696" s="13" t="n"/>
      <c r="T1696" s="13" t="n"/>
      <c r="U1696" s="13" t="n"/>
      <c r="V1696" s="13" t="n"/>
      <c r="W1696" s="13" t="n"/>
      <c r="X1696" s="13" t="n"/>
      <c r="Y1696" s="13" t="n"/>
      <c r="Z1696" s="13" t="n"/>
      <c r="AA1696" s="13" t="n"/>
      <c r="AB1696" s="13" t="n"/>
      <c r="AC1696" s="13" t="n"/>
      <c r="AD1696" s="13" t="n"/>
      <c r="AE1696" s="13" t="n"/>
    </row>
    <row r="1697" ht="60" customHeight="1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  <c r="K1697" s="13" t="n"/>
      <c r="L1697" s="13" t="n"/>
      <c r="M1697" s="13" t="n"/>
      <c r="N1697" s="13" t="n"/>
      <c r="O1697" s="13" t="n"/>
      <c r="P1697" s="13" t="n"/>
      <c r="Q1697" s="13" t="n"/>
      <c r="R1697" s="13" t="n"/>
      <c r="S1697" s="13" t="n"/>
      <c r="T1697" s="13" t="n"/>
      <c r="U1697" s="13" t="n"/>
      <c r="V1697" s="13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  <c r="AE1697" s="13" t="n"/>
    </row>
    <row r="1698" ht="60" customHeight="1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  <c r="K1698" s="13" t="n"/>
      <c r="L1698" s="13" t="n"/>
      <c r="M1698" s="13" t="n"/>
      <c r="N1698" s="13" t="n"/>
      <c r="O1698" s="13" t="n"/>
      <c r="P1698" s="13" t="n"/>
      <c r="Q1698" s="13" t="n"/>
      <c r="R1698" s="13" t="n"/>
      <c r="S1698" s="13" t="n"/>
      <c r="T1698" s="13" t="n"/>
      <c r="U1698" s="13" t="n"/>
      <c r="V1698" s="13" t="n"/>
      <c r="W1698" s="13" t="n"/>
      <c r="X1698" s="13" t="n"/>
      <c r="Y1698" s="13" t="n"/>
      <c r="Z1698" s="13" t="n"/>
      <c r="AA1698" s="13" t="n"/>
      <c r="AB1698" s="13" t="n"/>
      <c r="AC1698" s="13" t="n"/>
      <c r="AD1698" s="13" t="n"/>
      <c r="AE1698" s="13" t="n"/>
    </row>
    <row r="1699" ht="60" customHeight="1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  <c r="K1699" s="13" t="n"/>
      <c r="L1699" s="13" t="n"/>
      <c r="M1699" s="13" t="n"/>
      <c r="N1699" s="13" t="n"/>
      <c r="O1699" s="13" t="n"/>
      <c r="P1699" s="13" t="n"/>
      <c r="Q1699" s="13" t="n"/>
      <c r="R1699" s="13" t="n"/>
      <c r="S1699" s="13" t="n"/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3" t="n"/>
    </row>
    <row r="1700" ht="60" customHeight="1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  <c r="K1700" s="13" t="n"/>
      <c r="L1700" s="13" t="n"/>
      <c r="M1700" s="13" t="n"/>
      <c r="N1700" s="13" t="n"/>
      <c r="O1700" s="13" t="n"/>
      <c r="P1700" s="13" t="n"/>
      <c r="Q1700" s="13" t="n"/>
      <c r="R1700" s="13" t="n"/>
      <c r="S1700" s="13" t="n"/>
      <c r="T1700" s="13" t="n"/>
      <c r="U1700" s="13" t="n"/>
      <c r="V1700" s="13" t="n"/>
      <c r="W1700" s="13" t="n"/>
      <c r="X1700" s="13" t="n"/>
      <c r="Y1700" s="13" t="n"/>
      <c r="Z1700" s="13" t="n"/>
      <c r="AA1700" s="13" t="n"/>
      <c r="AB1700" s="13" t="n"/>
      <c r="AC1700" s="13" t="n"/>
      <c r="AD1700" s="13" t="n"/>
      <c r="AE1700" s="13" t="n"/>
    </row>
    <row r="1701" ht="60" customHeight="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  <c r="K1701" s="13" t="n"/>
      <c r="L1701" s="13" t="n"/>
      <c r="M1701" s="13" t="n"/>
      <c r="N1701" s="13" t="n"/>
      <c r="O1701" s="13" t="n"/>
      <c r="P1701" s="13" t="n"/>
      <c r="Q1701" s="13" t="n"/>
      <c r="R1701" s="13" t="n"/>
      <c r="S1701" s="13" t="n"/>
      <c r="T1701" s="13" t="n"/>
      <c r="U1701" s="13" t="n"/>
      <c r="V1701" s="13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  <c r="AE1701" s="13" t="n"/>
    </row>
    <row r="1702" ht="60" customHeight="1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  <c r="K1702" s="13" t="n"/>
      <c r="L1702" s="13" t="n"/>
      <c r="M1702" s="13" t="n"/>
      <c r="N1702" s="13" t="n"/>
      <c r="O1702" s="13" t="n"/>
      <c r="P1702" s="13" t="n"/>
      <c r="Q1702" s="13" t="n"/>
      <c r="R1702" s="13" t="n"/>
      <c r="S1702" s="13" t="n"/>
      <c r="T1702" s="13" t="n"/>
      <c r="U1702" s="13" t="n"/>
      <c r="V1702" s="13" t="n"/>
      <c r="W1702" s="13" t="n"/>
      <c r="X1702" s="13" t="n"/>
      <c r="Y1702" s="13" t="n"/>
      <c r="Z1702" s="13" t="n"/>
      <c r="AA1702" s="13" t="n"/>
      <c r="AB1702" s="13" t="n"/>
      <c r="AC1702" s="13" t="n"/>
      <c r="AD1702" s="13" t="n"/>
      <c r="AE1702" s="13" t="n"/>
    </row>
    <row r="1703" ht="60" customHeight="1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3" t="n"/>
      <c r="U1703" s="13" t="n"/>
      <c r="V1703" s="13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  <c r="AE1703" s="13" t="n"/>
    </row>
    <row r="1704" ht="60" customHeight="1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  <c r="K1704" s="13" t="n"/>
      <c r="L1704" s="13" t="n"/>
      <c r="M1704" s="13" t="n"/>
      <c r="N1704" s="13" t="n"/>
      <c r="O1704" s="13" t="n"/>
      <c r="P1704" s="13" t="n"/>
      <c r="Q1704" s="13" t="n"/>
      <c r="R1704" s="13" t="n"/>
      <c r="S1704" s="13" t="n"/>
      <c r="T1704" s="13" t="n"/>
      <c r="U1704" s="13" t="n"/>
      <c r="V1704" s="13" t="n"/>
      <c r="W1704" s="13" t="n"/>
      <c r="X1704" s="13" t="n"/>
      <c r="Y1704" s="13" t="n"/>
      <c r="Z1704" s="13" t="n"/>
      <c r="AA1704" s="13" t="n"/>
      <c r="AB1704" s="13" t="n"/>
      <c r="AC1704" s="13" t="n"/>
      <c r="AD1704" s="13" t="n"/>
      <c r="AE1704" s="13" t="n"/>
    </row>
    <row r="1705" ht="60" customHeight="1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  <c r="K1705" s="13" t="n"/>
      <c r="L1705" s="13" t="n"/>
      <c r="M1705" s="13" t="n"/>
      <c r="N1705" s="13" t="n"/>
      <c r="O1705" s="13" t="n"/>
      <c r="P1705" s="13" t="n"/>
      <c r="Q1705" s="13" t="n"/>
      <c r="R1705" s="13" t="n"/>
      <c r="S1705" s="13" t="n"/>
      <c r="T1705" s="13" t="n"/>
      <c r="U1705" s="13" t="n"/>
      <c r="V1705" s="13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  <c r="AE1705" s="13" t="n"/>
    </row>
    <row r="1706" ht="60" customHeight="1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  <c r="K1706" s="13" t="n"/>
      <c r="L1706" s="13" t="n"/>
      <c r="M1706" s="13" t="n"/>
      <c r="N1706" s="13" t="n"/>
      <c r="O1706" s="13" t="n"/>
      <c r="P1706" s="13" t="n"/>
      <c r="Q1706" s="13" t="n"/>
      <c r="R1706" s="13" t="n"/>
      <c r="S1706" s="13" t="n"/>
      <c r="T1706" s="13" t="n"/>
      <c r="U1706" s="13" t="n"/>
      <c r="V1706" s="13" t="n"/>
      <c r="W1706" s="13" t="n"/>
      <c r="X1706" s="13" t="n"/>
      <c r="Y1706" s="13" t="n"/>
      <c r="Z1706" s="13" t="n"/>
      <c r="AA1706" s="13" t="n"/>
      <c r="AB1706" s="13" t="n"/>
      <c r="AC1706" s="13" t="n"/>
      <c r="AD1706" s="13" t="n"/>
      <c r="AE1706" s="13" t="n"/>
    </row>
    <row r="1707" ht="60" customHeight="1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  <c r="K1707" s="13" t="n"/>
      <c r="L1707" s="13" t="n"/>
      <c r="M1707" s="13" t="n"/>
      <c r="N1707" s="13" t="n"/>
      <c r="O1707" s="13" t="n"/>
      <c r="P1707" s="13" t="n"/>
      <c r="Q1707" s="13" t="n"/>
      <c r="R1707" s="13" t="n"/>
      <c r="S1707" s="13" t="n"/>
      <c r="T1707" s="13" t="n"/>
      <c r="U1707" s="13" t="n"/>
      <c r="V1707" s="13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  <c r="AE1707" s="13" t="n"/>
    </row>
    <row r="1708" ht="60" customHeight="1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  <c r="K1708" s="13" t="n"/>
      <c r="L1708" s="13" t="n"/>
      <c r="M1708" s="13" t="n"/>
      <c r="N1708" s="13" t="n"/>
      <c r="O1708" s="13" t="n"/>
      <c r="P1708" s="13" t="n"/>
      <c r="Q1708" s="13" t="n"/>
      <c r="R1708" s="13" t="n"/>
      <c r="S1708" s="13" t="n"/>
      <c r="T1708" s="13" t="n"/>
      <c r="U1708" s="13" t="n"/>
      <c r="V1708" s="13" t="n"/>
      <c r="W1708" s="13" t="n"/>
      <c r="X1708" s="13" t="n"/>
      <c r="Y1708" s="13" t="n"/>
      <c r="Z1708" s="13" t="n"/>
      <c r="AA1708" s="13" t="n"/>
      <c r="AB1708" s="13" t="n"/>
      <c r="AC1708" s="13" t="n"/>
      <c r="AD1708" s="13" t="n"/>
      <c r="AE1708" s="13" t="n"/>
    </row>
    <row r="1709" ht="60" customHeight="1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3" t="n"/>
    </row>
    <row r="1710" ht="60" customHeight="1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  <c r="K1710" s="13" t="n"/>
      <c r="L1710" s="13" t="n"/>
      <c r="M1710" s="13" t="n"/>
      <c r="N1710" s="13" t="n"/>
      <c r="O1710" s="13" t="n"/>
      <c r="P1710" s="13" t="n"/>
      <c r="Q1710" s="13" t="n"/>
      <c r="R1710" s="13" t="n"/>
      <c r="S1710" s="13" t="n"/>
      <c r="T1710" s="13" t="n"/>
      <c r="U1710" s="13" t="n"/>
      <c r="V1710" s="13" t="n"/>
      <c r="W1710" s="13" t="n"/>
      <c r="X1710" s="13" t="n"/>
      <c r="Y1710" s="13" t="n"/>
      <c r="Z1710" s="13" t="n"/>
      <c r="AA1710" s="13" t="n"/>
      <c r="AB1710" s="13" t="n"/>
      <c r="AC1710" s="13" t="n"/>
      <c r="AD1710" s="13" t="n"/>
      <c r="AE1710" s="13" t="n"/>
    </row>
    <row r="1711" ht="60" customHeight="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  <c r="K1711" s="13" t="n"/>
      <c r="L1711" s="13" t="n"/>
      <c r="M1711" s="13" t="n"/>
      <c r="N1711" s="13" t="n"/>
      <c r="O1711" s="13" t="n"/>
      <c r="P1711" s="13" t="n"/>
      <c r="Q1711" s="13" t="n"/>
      <c r="R1711" s="13" t="n"/>
      <c r="S1711" s="13" t="n"/>
      <c r="T1711" s="13" t="n"/>
      <c r="U1711" s="13" t="n"/>
      <c r="V1711" s="13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  <c r="AE1711" s="13" t="n"/>
    </row>
    <row r="1712" ht="60" customHeight="1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  <c r="K1712" s="13" t="n"/>
      <c r="L1712" s="13" t="n"/>
      <c r="M1712" s="13" t="n"/>
      <c r="N1712" s="13" t="n"/>
      <c r="O1712" s="13" t="n"/>
      <c r="P1712" s="13" t="n"/>
      <c r="Q1712" s="13" t="n"/>
      <c r="R1712" s="13" t="n"/>
      <c r="S1712" s="13" t="n"/>
      <c r="T1712" s="13" t="n"/>
      <c r="U1712" s="13" t="n"/>
      <c r="V1712" s="13" t="n"/>
      <c r="W1712" s="13" t="n"/>
      <c r="X1712" s="13" t="n"/>
      <c r="Y1712" s="13" t="n"/>
      <c r="Z1712" s="13" t="n"/>
      <c r="AA1712" s="13" t="n"/>
      <c r="AB1712" s="13" t="n"/>
      <c r="AC1712" s="13" t="n"/>
      <c r="AD1712" s="13" t="n"/>
      <c r="AE1712" s="13" t="n"/>
    </row>
    <row r="1713" ht="60" customHeight="1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  <c r="K1713" s="13" t="n"/>
      <c r="L1713" s="13" t="n"/>
      <c r="M1713" s="13" t="n"/>
      <c r="N1713" s="13" t="n"/>
      <c r="O1713" s="13" t="n"/>
      <c r="P1713" s="13" t="n"/>
      <c r="Q1713" s="13" t="n"/>
      <c r="R1713" s="13" t="n"/>
      <c r="S1713" s="13" t="n"/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3" t="n"/>
    </row>
    <row r="1714" ht="60" customHeight="1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  <c r="K1714" s="13" t="n"/>
      <c r="L1714" s="13" t="n"/>
      <c r="M1714" s="13" t="n"/>
      <c r="N1714" s="13" t="n"/>
      <c r="O1714" s="13" t="n"/>
      <c r="P1714" s="13" t="n"/>
      <c r="Q1714" s="13" t="n"/>
      <c r="R1714" s="13" t="n"/>
      <c r="S1714" s="13" t="n"/>
      <c r="T1714" s="13" t="n"/>
      <c r="U1714" s="13" t="n"/>
      <c r="V1714" s="13" t="n"/>
      <c r="W1714" s="13" t="n"/>
      <c r="X1714" s="13" t="n"/>
      <c r="Y1714" s="13" t="n"/>
      <c r="Z1714" s="13" t="n"/>
      <c r="AA1714" s="13" t="n"/>
      <c r="AB1714" s="13" t="n"/>
      <c r="AC1714" s="13" t="n"/>
      <c r="AD1714" s="13" t="n"/>
      <c r="AE1714" s="13" t="n"/>
    </row>
    <row r="1715" ht="60" customHeight="1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  <c r="K1715" s="13" t="n"/>
      <c r="L1715" s="13" t="n"/>
      <c r="M1715" s="13" t="n"/>
      <c r="N1715" s="13" t="n"/>
      <c r="O1715" s="13" t="n"/>
      <c r="P1715" s="13" t="n"/>
      <c r="Q1715" s="13" t="n"/>
      <c r="R1715" s="13" t="n"/>
      <c r="S1715" s="13" t="n"/>
      <c r="T1715" s="13" t="n"/>
      <c r="U1715" s="13" t="n"/>
      <c r="V1715" s="13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  <c r="AE1715" s="13" t="n"/>
    </row>
    <row r="1716" ht="60" customHeight="1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  <c r="K1716" s="13" t="n"/>
      <c r="L1716" s="13" t="n"/>
      <c r="M1716" s="13" t="n"/>
      <c r="N1716" s="13" t="n"/>
      <c r="O1716" s="13" t="n"/>
      <c r="P1716" s="13" t="n"/>
      <c r="Q1716" s="13" t="n"/>
      <c r="R1716" s="13" t="n"/>
      <c r="S1716" s="13" t="n"/>
      <c r="T1716" s="13" t="n"/>
      <c r="U1716" s="13" t="n"/>
      <c r="V1716" s="13" t="n"/>
      <c r="W1716" s="13" t="n"/>
      <c r="X1716" s="13" t="n"/>
      <c r="Y1716" s="13" t="n"/>
      <c r="Z1716" s="13" t="n"/>
      <c r="AA1716" s="13" t="n"/>
      <c r="AB1716" s="13" t="n"/>
      <c r="AC1716" s="13" t="n"/>
      <c r="AD1716" s="13" t="n"/>
      <c r="AE1716" s="13" t="n"/>
    </row>
    <row r="1717" ht="60" customHeight="1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  <c r="K1717" s="13" t="n"/>
      <c r="L1717" s="13" t="n"/>
      <c r="M1717" s="13" t="n"/>
      <c r="N1717" s="13" t="n"/>
      <c r="O1717" s="13" t="n"/>
      <c r="P1717" s="13" t="n"/>
      <c r="Q1717" s="13" t="n"/>
      <c r="R1717" s="13" t="n"/>
      <c r="S1717" s="13" t="n"/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3" t="n"/>
    </row>
    <row r="1718" ht="60" customHeight="1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  <c r="K1718" s="13" t="n"/>
      <c r="L1718" s="13" t="n"/>
      <c r="M1718" s="13" t="n"/>
      <c r="N1718" s="13" t="n"/>
      <c r="O1718" s="13" t="n"/>
      <c r="P1718" s="13" t="n"/>
      <c r="Q1718" s="13" t="n"/>
      <c r="R1718" s="13" t="n"/>
      <c r="S1718" s="13" t="n"/>
      <c r="T1718" s="13" t="n"/>
      <c r="U1718" s="13" t="n"/>
      <c r="V1718" s="13" t="n"/>
      <c r="W1718" s="13" t="n"/>
      <c r="X1718" s="13" t="n"/>
      <c r="Y1718" s="13" t="n"/>
      <c r="Z1718" s="13" t="n"/>
      <c r="AA1718" s="13" t="n"/>
      <c r="AB1718" s="13" t="n"/>
      <c r="AC1718" s="13" t="n"/>
      <c r="AD1718" s="13" t="n"/>
      <c r="AE1718" s="13" t="n"/>
    </row>
    <row r="1719" ht="60" customHeight="1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  <c r="K1719" s="13" t="n"/>
      <c r="L1719" s="13" t="n"/>
      <c r="M1719" s="13" t="n"/>
      <c r="N1719" s="13" t="n"/>
      <c r="O1719" s="13" t="n"/>
      <c r="P1719" s="13" t="n"/>
      <c r="Q1719" s="13" t="n"/>
      <c r="R1719" s="13" t="n"/>
      <c r="S1719" s="13" t="n"/>
      <c r="T1719" s="13" t="n"/>
      <c r="U1719" s="13" t="n"/>
      <c r="V1719" s="13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  <c r="AE1719" s="13" t="n"/>
    </row>
    <row r="1720" ht="60" customHeight="1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  <c r="K1720" s="13" t="n"/>
      <c r="L1720" s="13" t="n"/>
      <c r="M1720" s="13" t="n"/>
      <c r="N1720" s="13" t="n"/>
      <c r="O1720" s="13" t="n"/>
      <c r="P1720" s="13" t="n"/>
      <c r="Q1720" s="13" t="n"/>
      <c r="R1720" s="13" t="n"/>
      <c r="S1720" s="13" t="n"/>
      <c r="T1720" s="13" t="n"/>
      <c r="U1720" s="13" t="n"/>
      <c r="V1720" s="13" t="n"/>
      <c r="W1720" s="13" t="n"/>
      <c r="X1720" s="13" t="n"/>
      <c r="Y1720" s="13" t="n"/>
      <c r="Z1720" s="13" t="n"/>
      <c r="AA1720" s="13" t="n"/>
      <c r="AB1720" s="13" t="n"/>
      <c r="AC1720" s="13" t="n"/>
      <c r="AD1720" s="13" t="n"/>
      <c r="AE1720" s="13" t="n"/>
    </row>
    <row r="1721" ht="60" customHeight="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  <c r="K1721" s="13" t="n"/>
      <c r="L1721" s="13" t="n"/>
      <c r="M1721" s="13" t="n"/>
      <c r="N1721" s="13" t="n"/>
      <c r="O1721" s="13" t="n"/>
      <c r="P1721" s="13" t="n"/>
      <c r="Q1721" s="13" t="n"/>
      <c r="R1721" s="13" t="n"/>
      <c r="S1721" s="13" t="n"/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3" t="n"/>
    </row>
    <row r="1722" ht="60" customHeight="1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  <c r="K1722" s="13" t="n"/>
      <c r="L1722" s="13" t="n"/>
      <c r="M1722" s="13" t="n"/>
      <c r="N1722" s="13" t="n"/>
      <c r="O1722" s="13" t="n"/>
      <c r="P1722" s="13" t="n"/>
      <c r="Q1722" s="13" t="n"/>
      <c r="R1722" s="13" t="n"/>
      <c r="S1722" s="13" t="n"/>
      <c r="T1722" s="13" t="n"/>
      <c r="U1722" s="13" t="n"/>
      <c r="V1722" s="13" t="n"/>
      <c r="W1722" s="13" t="n"/>
      <c r="X1722" s="13" t="n"/>
      <c r="Y1722" s="13" t="n"/>
      <c r="Z1722" s="13" t="n"/>
      <c r="AA1722" s="13" t="n"/>
      <c r="AB1722" s="13" t="n"/>
      <c r="AC1722" s="13" t="n"/>
      <c r="AD1722" s="13" t="n"/>
      <c r="AE1722" s="13" t="n"/>
    </row>
    <row r="1723" ht="60" customHeight="1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  <c r="K1723" s="13" t="n"/>
      <c r="L1723" s="13" t="n"/>
      <c r="M1723" s="13" t="n"/>
      <c r="N1723" s="13" t="n"/>
      <c r="O1723" s="13" t="n"/>
      <c r="P1723" s="13" t="n"/>
      <c r="Q1723" s="13" t="n"/>
      <c r="R1723" s="13" t="n"/>
      <c r="S1723" s="13" t="n"/>
      <c r="T1723" s="13" t="n"/>
      <c r="U1723" s="13" t="n"/>
      <c r="V1723" s="13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  <c r="AE1723" s="13" t="n"/>
    </row>
    <row r="1724" ht="60" customHeight="1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  <c r="K1724" s="13" t="n"/>
      <c r="L1724" s="13" t="n"/>
      <c r="M1724" s="13" t="n"/>
      <c r="N1724" s="13" t="n"/>
      <c r="O1724" s="13" t="n"/>
      <c r="P1724" s="13" t="n"/>
      <c r="Q1724" s="13" t="n"/>
      <c r="R1724" s="13" t="n"/>
      <c r="S1724" s="13" t="n"/>
      <c r="T1724" s="13" t="n"/>
      <c r="U1724" s="13" t="n"/>
      <c r="V1724" s="13" t="n"/>
      <c r="W1724" s="13" t="n"/>
      <c r="X1724" s="13" t="n"/>
      <c r="Y1724" s="13" t="n"/>
      <c r="Z1724" s="13" t="n"/>
      <c r="AA1724" s="13" t="n"/>
      <c r="AB1724" s="13" t="n"/>
      <c r="AC1724" s="13" t="n"/>
      <c r="AD1724" s="13" t="n"/>
      <c r="AE1724" s="13" t="n"/>
    </row>
    <row r="1725" ht="60" customHeight="1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3" t="n"/>
      <c r="N1725" s="13" t="n"/>
      <c r="O1725" s="13" t="n"/>
      <c r="P1725" s="13" t="n"/>
      <c r="Q1725" s="13" t="n"/>
      <c r="R1725" s="13" t="n"/>
      <c r="S1725" s="13" t="n"/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3" t="n"/>
    </row>
    <row r="1726" ht="60" customHeight="1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  <c r="K1726" s="13" t="n"/>
      <c r="L1726" s="13" t="n"/>
      <c r="M1726" s="13" t="n"/>
      <c r="N1726" s="13" t="n"/>
      <c r="O1726" s="13" t="n"/>
      <c r="P1726" s="13" t="n"/>
      <c r="Q1726" s="13" t="n"/>
      <c r="R1726" s="13" t="n"/>
      <c r="S1726" s="13" t="n"/>
      <c r="T1726" s="13" t="n"/>
      <c r="U1726" s="13" t="n"/>
      <c r="V1726" s="13" t="n"/>
      <c r="W1726" s="13" t="n"/>
      <c r="X1726" s="13" t="n"/>
      <c r="Y1726" s="13" t="n"/>
      <c r="Z1726" s="13" t="n"/>
      <c r="AA1726" s="13" t="n"/>
      <c r="AB1726" s="13" t="n"/>
      <c r="AC1726" s="13" t="n"/>
      <c r="AD1726" s="13" t="n"/>
      <c r="AE1726" s="13" t="n"/>
    </row>
    <row r="1727" ht="60" customHeight="1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  <c r="K1727" s="13" t="n"/>
      <c r="L1727" s="13" t="n"/>
      <c r="M1727" s="13" t="n"/>
      <c r="N1727" s="13" t="n"/>
      <c r="O1727" s="13" t="n"/>
      <c r="P1727" s="13" t="n"/>
      <c r="Q1727" s="13" t="n"/>
      <c r="R1727" s="13" t="n"/>
      <c r="S1727" s="13" t="n"/>
      <c r="T1727" s="13" t="n"/>
      <c r="U1727" s="13" t="n"/>
      <c r="V1727" s="13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  <c r="AE1727" s="13" t="n"/>
    </row>
    <row r="1728" ht="60" customHeight="1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  <c r="K1728" s="13" t="n"/>
      <c r="L1728" s="13" t="n"/>
      <c r="M1728" s="13" t="n"/>
      <c r="N1728" s="13" t="n"/>
      <c r="O1728" s="13" t="n"/>
      <c r="P1728" s="13" t="n"/>
      <c r="Q1728" s="13" t="n"/>
      <c r="R1728" s="13" t="n"/>
      <c r="S1728" s="13" t="n"/>
      <c r="T1728" s="13" t="n"/>
      <c r="U1728" s="13" t="n"/>
      <c r="V1728" s="13" t="n"/>
      <c r="W1728" s="13" t="n"/>
      <c r="X1728" s="13" t="n"/>
      <c r="Y1728" s="13" t="n"/>
      <c r="Z1728" s="13" t="n"/>
      <c r="AA1728" s="13" t="n"/>
      <c r="AB1728" s="13" t="n"/>
      <c r="AC1728" s="13" t="n"/>
      <c r="AD1728" s="13" t="n"/>
      <c r="AE1728" s="13" t="n"/>
    </row>
    <row r="1729" ht="60" customHeight="1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  <c r="K1729" s="13" t="n"/>
      <c r="L1729" s="13" t="n"/>
      <c r="M1729" s="13" t="n"/>
      <c r="N1729" s="13" t="n"/>
      <c r="O1729" s="13" t="n"/>
      <c r="P1729" s="13" t="n"/>
      <c r="Q1729" s="13" t="n"/>
      <c r="R1729" s="13" t="n"/>
      <c r="S1729" s="13" t="n"/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3" t="n"/>
    </row>
    <row r="1730" ht="60" customHeight="1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  <c r="K1730" s="13" t="n"/>
      <c r="L1730" s="13" t="n"/>
      <c r="M1730" s="13" t="n"/>
      <c r="N1730" s="13" t="n"/>
      <c r="O1730" s="13" t="n"/>
      <c r="P1730" s="13" t="n"/>
      <c r="Q1730" s="13" t="n"/>
      <c r="R1730" s="13" t="n"/>
      <c r="S1730" s="13" t="n"/>
      <c r="T1730" s="13" t="n"/>
      <c r="U1730" s="13" t="n"/>
      <c r="V1730" s="13" t="n"/>
      <c r="W1730" s="13" t="n"/>
      <c r="X1730" s="13" t="n"/>
      <c r="Y1730" s="13" t="n"/>
      <c r="Z1730" s="13" t="n"/>
      <c r="AA1730" s="13" t="n"/>
      <c r="AB1730" s="13" t="n"/>
      <c r="AC1730" s="13" t="n"/>
      <c r="AD1730" s="13" t="n"/>
      <c r="AE1730" s="13" t="n"/>
    </row>
    <row r="1731" ht="60" customHeight="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  <c r="K1731" s="13" t="n"/>
      <c r="L1731" s="13" t="n"/>
      <c r="M1731" s="13" t="n"/>
      <c r="N1731" s="13" t="n"/>
      <c r="O1731" s="13" t="n"/>
      <c r="P1731" s="13" t="n"/>
      <c r="Q1731" s="13" t="n"/>
      <c r="R1731" s="13" t="n"/>
      <c r="S1731" s="13" t="n"/>
      <c r="T1731" s="13" t="n"/>
      <c r="U1731" s="13" t="n"/>
      <c r="V1731" s="13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  <c r="AE1731" s="13" t="n"/>
    </row>
    <row r="1732" ht="60" customHeight="1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  <c r="K1732" s="13" t="n"/>
      <c r="L1732" s="13" t="n"/>
      <c r="M1732" s="13" t="n"/>
      <c r="N1732" s="13" t="n"/>
      <c r="O1732" s="13" t="n"/>
      <c r="P1732" s="13" t="n"/>
      <c r="Q1732" s="13" t="n"/>
      <c r="R1732" s="13" t="n"/>
      <c r="S1732" s="13" t="n"/>
      <c r="T1732" s="13" t="n"/>
      <c r="U1732" s="13" t="n"/>
      <c r="V1732" s="13" t="n"/>
      <c r="W1732" s="13" t="n"/>
      <c r="X1732" s="13" t="n"/>
      <c r="Y1732" s="13" t="n"/>
      <c r="Z1732" s="13" t="n"/>
      <c r="AA1732" s="13" t="n"/>
      <c r="AB1732" s="13" t="n"/>
      <c r="AC1732" s="13" t="n"/>
      <c r="AD1732" s="13" t="n"/>
      <c r="AE1732" s="13" t="n"/>
    </row>
    <row r="1733" ht="60" customHeight="1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3" t="n"/>
      <c r="N1733" s="13" t="n"/>
      <c r="O1733" s="13" t="n"/>
      <c r="P1733" s="13" t="n"/>
      <c r="Q1733" s="13" t="n"/>
      <c r="R1733" s="13" t="n"/>
      <c r="S1733" s="13" t="n"/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3" t="n"/>
    </row>
    <row r="1734" ht="60" customHeight="1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  <c r="K1734" s="13" t="n"/>
      <c r="L1734" s="13" t="n"/>
      <c r="M1734" s="13" t="n"/>
      <c r="N1734" s="13" t="n"/>
      <c r="O1734" s="13" t="n"/>
      <c r="P1734" s="13" t="n"/>
      <c r="Q1734" s="13" t="n"/>
      <c r="R1734" s="13" t="n"/>
      <c r="S1734" s="13" t="n"/>
      <c r="T1734" s="13" t="n"/>
      <c r="U1734" s="13" t="n"/>
      <c r="V1734" s="13" t="n"/>
      <c r="W1734" s="13" t="n"/>
      <c r="X1734" s="13" t="n"/>
      <c r="Y1734" s="13" t="n"/>
      <c r="Z1734" s="13" t="n"/>
      <c r="AA1734" s="13" t="n"/>
      <c r="AB1734" s="13" t="n"/>
      <c r="AC1734" s="13" t="n"/>
      <c r="AD1734" s="13" t="n"/>
      <c r="AE1734" s="13" t="n"/>
    </row>
    <row r="1735" ht="60" customHeight="1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  <c r="K1735" s="13" t="n"/>
      <c r="L1735" s="13" t="n"/>
      <c r="M1735" s="13" t="n"/>
      <c r="N1735" s="13" t="n"/>
      <c r="O1735" s="13" t="n"/>
      <c r="P1735" s="13" t="n"/>
      <c r="Q1735" s="13" t="n"/>
      <c r="R1735" s="13" t="n"/>
      <c r="S1735" s="13" t="n"/>
      <c r="T1735" s="13" t="n"/>
      <c r="U1735" s="13" t="n"/>
      <c r="V1735" s="13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  <c r="AE1735" s="13" t="n"/>
    </row>
    <row r="1736" ht="60" customHeight="1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  <c r="K1736" s="13" t="n"/>
      <c r="L1736" s="13" t="n"/>
      <c r="M1736" s="13" t="n"/>
      <c r="N1736" s="13" t="n"/>
      <c r="O1736" s="13" t="n"/>
      <c r="P1736" s="13" t="n"/>
      <c r="Q1736" s="13" t="n"/>
      <c r="R1736" s="13" t="n"/>
      <c r="S1736" s="13" t="n"/>
      <c r="T1736" s="13" t="n"/>
      <c r="U1736" s="13" t="n"/>
      <c r="V1736" s="13" t="n"/>
      <c r="W1736" s="13" t="n"/>
      <c r="X1736" s="13" t="n"/>
      <c r="Y1736" s="13" t="n"/>
      <c r="Z1736" s="13" t="n"/>
      <c r="AA1736" s="13" t="n"/>
      <c r="AB1736" s="13" t="n"/>
      <c r="AC1736" s="13" t="n"/>
      <c r="AD1736" s="13" t="n"/>
      <c r="AE1736" s="13" t="n"/>
    </row>
    <row r="1737" ht="60" customHeight="1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3" t="n"/>
      <c r="N1737" s="13" t="n"/>
      <c r="O1737" s="13" t="n"/>
      <c r="P1737" s="13" t="n"/>
      <c r="Q1737" s="13" t="n"/>
      <c r="R1737" s="13" t="n"/>
      <c r="S1737" s="13" t="n"/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3" t="n"/>
    </row>
    <row r="1738" ht="60" customHeight="1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  <c r="K1738" s="13" t="n"/>
      <c r="L1738" s="13" t="n"/>
      <c r="M1738" s="13" t="n"/>
      <c r="N1738" s="13" t="n"/>
      <c r="O1738" s="13" t="n"/>
      <c r="P1738" s="13" t="n"/>
      <c r="Q1738" s="13" t="n"/>
      <c r="R1738" s="13" t="n"/>
      <c r="S1738" s="13" t="n"/>
      <c r="T1738" s="13" t="n"/>
      <c r="U1738" s="13" t="n"/>
      <c r="V1738" s="13" t="n"/>
      <c r="W1738" s="13" t="n"/>
      <c r="X1738" s="13" t="n"/>
      <c r="Y1738" s="13" t="n"/>
      <c r="Z1738" s="13" t="n"/>
      <c r="AA1738" s="13" t="n"/>
      <c r="AB1738" s="13" t="n"/>
      <c r="AC1738" s="13" t="n"/>
      <c r="AD1738" s="13" t="n"/>
      <c r="AE1738" s="13" t="n"/>
    </row>
    <row r="1739" ht="60" customHeight="1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  <c r="K1739" s="13" t="n"/>
      <c r="L1739" s="13" t="n"/>
      <c r="M1739" s="13" t="n"/>
      <c r="N1739" s="13" t="n"/>
      <c r="O1739" s="13" t="n"/>
      <c r="P1739" s="13" t="n"/>
      <c r="Q1739" s="13" t="n"/>
      <c r="R1739" s="13" t="n"/>
      <c r="S1739" s="13" t="n"/>
      <c r="T1739" s="13" t="n"/>
      <c r="U1739" s="13" t="n"/>
      <c r="V1739" s="13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  <c r="AE1739" s="13" t="n"/>
    </row>
    <row r="1740" ht="60" customHeight="1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  <c r="K1740" s="13" t="n"/>
      <c r="L1740" s="13" t="n"/>
      <c r="M1740" s="13" t="n"/>
      <c r="N1740" s="13" t="n"/>
      <c r="O1740" s="13" t="n"/>
      <c r="P1740" s="13" t="n"/>
      <c r="Q1740" s="13" t="n"/>
      <c r="R1740" s="13" t="n"/>
      <c r="S1740" s="13" t="n"/>
      <c r="T1740" s="13" t="n"/>
      <c r="U1740" s="13" t="n"/>
      <c r="V1740" s="13" t="n"/>
      <c r="W1740" s="13" t="n"/>
      <c r="X1740" s="13" t="n"/>
      <c r="Y1740" s="13" t="n"/>
      <c r="Z1740" s="13" t="n"/>
      <c r="AA1740" s="13" t="n"/>
      <c r="AB1740" s="13" t="n"/>
      <c r="AC1740" s="13" t="n"/>
      <c r="AD1740" s="13" t="n"/>
      <c r="AE1740" s="13" t="n"/>
    </row>
    <row r="1741" ht="60" customHeight="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3" t="n"/>
      <c r="N1741" s="13" t="n"/>
      <c r="O1741" s="13" t="n"/>
      <c r="P1741" s="13" t="n"/>
      <c r="Q1741" s="13" t="n"/>
      <c r="R1741" s="13" t="n"/>
      <c r="S1741" s="13" t="n"/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3" t="n"/>
    </row>
    <row r="1742" ht="60" customHeight="1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  <c r="K1742" s="13" t="n"/>
      <c r="L1742" s="13" t="n"/>
      <c r="M1742" s="13" t="n"/>
      <c r="N1742" s="13" t="n"/>
      <c r="O1742" s="13" t="n"/>
      <c r="P1742" s="13" t="n"/>
      <c r="Q1742" s="13" t="n"/>
      <c r="R1742" s="13" t="n"/>
      <c r="S1742" s="13" t="n"/>
      <c r="T1742" s="13" t="n"/>
      <c r="U1742" s="13" t="n"/>
      <c r="V1742" s="13" t="n"/>
      <c r="W1742" s="13" t="n"/>
      <c r="X1742" s="13" t="n"/>
      <c r="Y1742" s="13" t="n"/>
      <c r="Z1742" s="13" t="n"/>
      <c r="AA1742" s="13" t="n"/>
      <c r="AB1742" s="13" t="n"/>
      <c r="AC1742" s="13" t="n"/>
      <c r="AD1742" s="13" t="n"/>
      <c r="AE1742" s="13" t="n"/>
    </row>
    <row r="1743" ht="60" customHeight="1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  <c r="K1743" s="13" t="n"/>
      <c r="L1743" s="13" t="n"/>
      <c r="M1743" s="13" t="n"/>
      <c r="N1743" s="13" t="n"/>
      <c r="O1743" s="13" t="n"/>
      <c r="P1743" s="13" t="n"/>
      <c r="Q1743" s="13" t="n"/>
      <c r="R1743" s="13" t="n"/>
      <c r="S1743" s="13" t="n"/>
      <c r="T1743" s="13" t="n"/>
      <c r="U1743" s="13" t="n"/>
      <c r="V1743" s="13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  <c r="AE1743" s="13" t="n"/>
    </row>
    <row r="1744" ht="60" customHeight="1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  <c r="K1744" s="13" t="n"/>
      <c r="L1744" s="13" t="n"/>
      <c r="M1744" s="13" t="n"/>
      <c r="N1744" s="13" t="n"/>
      <c r="O1744" s="13" t="n"/>
      <c r="P1744" s="13" t="n"/>
      <c r="Q1744" s="13" t="n"/>
      <c r="R1744" s="13" t="n"/>
      <c r="S1744" s="13" t="n"/>
      <c r="T1744" s="13" t="n"/>
      <c r="U1744" s="13" t="n"/>
      <c r="V1744" s="13" t="n"/>
      <c r="W1744" s="13" t="n"/>
      <c r="X1744" s="13" t="n"/>
      <c r="Y1744" s="13" t="n"/>
      <c r="Z1744" s="13" t="n"/>
      <c r="AA1744" s="13" t="n"/>
      <c r="AB1744" s="13" t="n"/>
      <c r="AC1744" s="13" t="n"/>
      <c r="AD1744" s="13" t="n"/>
      <c r="AE1744" s="13" t="n"/>
    </row>
    <row r="1745" ht="60" customHeight="1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  <c r="K1745" s="13" t="n"/>
      <c r="L1745" s="13" t="n"/>
      <c r="M1745" s="13" t="n"/>
      <c r="N1745" s="13" t="n"/>
      <c r="O1745" s="13" t="n"/>
      <c r="P1745" s="13" t="n"/>
      <c r="Q1745" s="13" t="n"/>
      <c r="R1745" s="13" t="n"/>
      <c r="S1745" s="13" t="n"/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3" t="n"/>
    </row>
    <row r="1746" ht="60" customHeight="1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  <c r="K1746" s="13" t="n"/>
      <c r="L1746" s="13" t="n"/>
      <c r="M1746" s="13" t="n"/>
      <c r="N1746" s="13" t="n"/>
      <c r="O1746" s="13" t="n"/>
      <c r="P1746" s="13" t="n"/>
      <c r="Q1746" s="13" t="n"/>
      <c r="R1746" s="13" t="n"/>
      <c r="S1746" s="13" t="n"/>
      <c r="T1746" s="13" t="n"/>
      <c r="U1746" s="13" t="n"/>
      <c r="V1746" s="13" t="n"/>
      <c r="W1746" s="13" t="n"/>
      <c r="X1746" s="13" t="n"/>
      <c r="Y1746" s="13" t="n"/>
      <c r="Z1746" s="13" t="n"/>
      <c r="AA1746" s="13" t="n"/>
      <c r="AB1746" s="13" t="n"/>
      <c r="AC1746" s="13" t="n"/>
      <c r="AD1746" s="13" t="n"/>
      <c r="AE1746" s="13" t="n"/>
    </row>
    <row r="1747" ht="60" customHeight="1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/>
      <c r="Q1747" s="13" t="n"/>
      <c r="R1747" s="13" t="n"/>
      <c r="S1747" s="13" t="n"/>
      <c r="T1747" s="13" t="n"/>
      <c r="U1747" s="13" t="n"/>
      <c r="V1747" s="13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  <c r="AE1747" s="13" t="n"/>
    </row>
    <row r="1748" ht="60" customHeight="1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  <c r="K1748" s="13" t="n"/>
      <c r="L1748" s="13" t="n"/>
      <c r="M1748" s="13" t="n"/>
      <c r="N1748" s="13" t="n"/>
      <c r="O1748" s="13" t="n"/>
      <c r="P1748" s="13" t="n"/>
      <c r="Q1748" s="13" t="n"/>
      <c r="R1748" s="13" t="n"/>
      <c r="S1748" s="13" t="n"/>
      <c r="T1748" s="13" t="n"/>
      <c r="U1748" s="13" t="n"/>
      <c r="V1748" s="13" t="n"/>
      <c r="W1748" s="13" t="n"/>
      <c r="X1748" s="13" t="n"/>
      <c r="Y1748" s="13" t="n"/>
      <c r="Z1748" s="13" t="n"/>
      <c r="AA1748" s="13" t="n"/>
      <c r="AB1748" s="13" t="n"/>
      <c r="AC1748" s="13" t="n"/>
      <c r="AD1748" s="13" t="n"/>
      <c r="AE1748" s="13" t="n"/>
    </row>
    <row r="1749" ht="60" customHeight="1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3" t="n"/>
      <c r="N1749" s="13" t="n"/>
      <c r="O1749" s="13" t="n"/>
      <c r="P1749" s="13" t="n"/>
      <c r="Q1749" s="13" t="n"/>
      <c r="R1749" s="13" t="n"/>
      <c r="S1749" s="13" t="n"/>
      <c r="T1749" s="13" t="n"/>
      <c r="U1749" s="13" t="n"/>
      <c r="V1749" s="13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  <c r="AE1749" s="13" t="n"/>
    </row>
    <row r="1750" ht="60" customHeight="1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  <c r="K1750" s="13" t="n"/>
      <c r="L1750" s="13" t="n"/>
      <c r="M1750" s="13" t="n"/>
      <c r="N1750" s="13" t="n"/>
      <c r="O1750" s="13" t="n"/>
      <c r="P1750" s="13" t="n"/>
      <c r="Q1750" s="13" t="n"/>
      <c r="R1750" s="13" t="n"/>
      <c r="S1750" s="13" t="n"/>
      <c r="T1750" s="13" t="n"/>
      <c r="U1750" s="13" t="n"/>
      <c r="V1750" s="13" t="n"/>
      <c r="W1750" s="13" t="n"/>
      <c r="X1750" s="13" t="n"/>
      <c r="Y1750" s="13" t="n"/>
      <c r="Z1750" s="13" t="n"/>
      <c r="AA1750" s="13" t="n"/>
      <c r="AB1750" s="13" t="n"/>
      <c r="AC1750" s="13" t="n"/>
      <c r="AD1750" s="13" t="n"/>
      <c r="AE1750" s="13" t="n"/>
    </row>
    <row r="1751" ht="60" customHeight="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  <c r="K1751" s="13" t="n"/>
      <c r="L1751" s="13" t="n"/>
      <c r="M1751" s="13" t="n"/>
      <c r="N1751" s="13" t="n"/>
      <c r="O1751" s="13" t="n"/>
      <c r="P1751" s="13" t="n"/>
      <c r="Q1751" s="13" t="n"/>
      <c r="R1751" s="13" t="n"/>
      <c r="S1751" s="13" t="n"/>
      <c r="T1751" s="13" t="n"/>
      <c r="U1751" s="13" t="n"/>
      <c r="V1751" s="13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  <c r="AE1751" s="13" t="n"/>
    </row>
    <row r="1752" ht="60" customHeight="1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  <c r="K1752" s="13" t="n"/>
      <c r="L1752" s="13" t="n"/>
      <c r="M1752" s="13" t="n"/>
      <c r="N1752" s="13" t="n"/>
      <c r="O1752" s="13" t="n"/>
      <c r="P1752" s="13" t="n"/>
      <c r="Q1752" s="13" t="n"/>
      <c r="R1752" s="13" t="n"/>
      <c r="S1752" s="13" t="n"/>
      <c r="T1752" s="13" t="n"/>
      <c r="U1752" s="13" t="n"/>
      <c r="V1752" s="13" t="n"/>
      <c r="W1752" s="13" t="n"/>
      <c r="X1752" s="13" t="n"/>
      <c r="Y1752" s="13" t="n"/>
      <c r="Z1752" s="13" t="n"/>
      <c r="AA1752" s="13" t="n"/>
      <c r="AB1752" s="13" t="n"/>
      <c r="AC1752" s="13" t="n"/>
      <c r="AD1752" s="13" t="n"/>
      <c r="AE1752" s="13" t="n"/>
    </row>
    <row r="1753" ht="60" customHeight="1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  <c r="K1753" s="13" t="n"/>
      <c r="L1753" s="13" t="n"/>
      <c r="M1753" s="13" t="n"/>
      <c r="N1753" s="13" t="n"/>
      <c r="O1753" s="13" t="n"/>
      <c r="P1753" s="13" t="n"/>
      <c r="Q1753" s="13" t="n"/>
      <c r="R1753" s="13" t="n"/>
      <c r="S1753" s="13" t="n"/>
      <c r="T1753" s="13" t="n"/>
      <c r="U1753" s="13" t="n"/>
      <c r="V1753" s="13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  <c r="AE1753" s="13" t="n"/>
    </row>
    <row r="1754" ht="60" customHeight="1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  <c r="K1754" s="13" t="n"/>
      <c r="L1754" s="13" t="n"/>
      <c r="M1754" s="13" t="n"/>
      <c r="N1754" s="13" t="n"/>
      <c r="O1754" s="13" t="n"/>
      <c r="P1754" s="13" t="n"/>
      <c r="Q1754" s="13" t="n"/>
      <c r="R1754" s="13" t="n"/>
      <c r="S1754" s="13" t="n"/>
      <c r="T1754" s="13" t="n"/>
      <c r="U1754" s="13" t="n"/>
      <c r="V1754" s="13" t="n"/>
      <c r="W1754" s="13" t="n"/>
      <c r="X1754" s="13" t="n"/>
      <c r="Y1754" s="13" t="n"/>
      <c r="Z1754" s="13" t="n"/>
      <c r="AA1754" s="13" t="n"/>
      <c r="AB1754" s="13" t="n"/>
      <c r="AC1754" s="13" t="n"/>
      <c r="AD1754" s="13" t="n"/>
      <c r="AE1754" s="13" t="n"/>
    </row>
    <row r="1755" ht="60" customHeight="1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  <c r="K1755" s="13" t="n"/>
      <c r="L1755" s="13" t="n"/>
      <c r="M1755" s="13" t="n"/>
      <c r="N1755" s="13" t="n"/>
      <c r="O1755" s="13" t="n"/>
      <c r="P1755" s="13" t="n"/>
      <c r="Q1755" s="13" t="n"/>
      <c r="R1755" s="13" t="n"/>
      <c r="S1755" s="13" t="n"/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3" t="n"/>
    </row>
    <row r="1756" ht="60" customHeight="1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  <c r="K1756" s="13" t="n"/>
      <c r="L1756" s="13" t="n"/>
      <c r="M1756" s="13" t="n"/>
      <c r="N1756" s="13" t="n"/>
      <c r="O1756" s="13" t="n"/>
      <c r="P1756" s="13" t="n"/>
      <c r="Q1756" s="13" t="n"/>
      <c r="R1756" s="13" t="n"/>
      <c r="S1756" s="13" t="n"/>
      <c r="T1756" s="13" t="n"/>
      <c r="U1756" s="13" t="n"/>
      <c r="V1756" s="13" t="n"/>
      <c r="W1756" s="13" t="n"/>
      <c r="X1756" s="13" t="n"/>
      <c r="Y1756" s="13" t="n"/>
      <c r="Z1756" s="13" t="n"/>
      <c r="AA1756" s="13" t="n"/>
      <c r="AB1756" s="13" t="n"/>
      <c r="AC1756" s="13" t="n"/>
      <c r="AD1756" s="13" t="n"/>
      <c r="AE1756" s="13" t="n"/>
    </row>
    <row r="1757" ht="60" customHeight="1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  <c r="K1757" s="13" t="n"/>
      <c r="L1757" s="13" t="n"/>
      <c r="M1757" s="13" t="n"/>
      <c r="N1757" s="13" t="n"/>
      <c r="O1757" s="13" t="n"/>
      <c r="P1757" s="13" t="n"/>
      <c r="Q1757" s="13" t="n"/>
      <c r="R1757" s="13" t="n"/>
      <c r="S1757" s="13" t="n"/>
      <c r="T1757" s="13" t="n"/>
      <c r="U1757" s="13" t="n"/>
      <c r="V1757" s="13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  <c r="AE1757" s="13" t="n"/>
    </row>
    <row r="1758" ht="60" customHeight="1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  <c r="K1758" s="13" t="n"/>
      <c r="L1758" s="13" t="n"/>
      <c r="M1758" s="13" t="n"/>
      <c r="N1758" s="13" t="n"/>
      <c r="O1758" s="13" t="n"/>
      <c r="P1758" s="13" t="n"/>
      <c r="Q1758" s="13" t="n"/>
      <c r="R1758" s="13" t="n"/>
      <c r="S1758" s="13" t="n"/>
      <c r="T1758" s="13" t="n"/>
      <c r="U1758" s="13" t="n"/>
      <c r="V1758" s="13" t="n"/>
      <c r="W1758" s="13" t="n"/>
      <c r="X1758" s="13" t="n"/>
      <c r="Y1758" s="13" t="n"/>
      <c r="Z1758" s="13" t="n"/>
      <c r="AA1758" s="13" t="n"/>
      <c r="AB1758" s="13" t="n"/>
      <c r="AC1758" s="13" t="n"/>
      <c r="AD1758" s="13" t="n"/>
      <c r="AE1758" s="13" t="n"/>
    </row>
    <row r="1759" ht="60" customHeight="1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  <c r="K1759" s="13" t="n"/>
      <c r="L1759" s="13" t="n"/>
      <c r="M1759" s="13" t="n"/>
      <c r="N1759" s="13" t="n"/>
      <c r="O1759" s="13" t="n"/>
      <c r="P1759" s="13" t="n"/>
      <c r="Q1759" s="13" t="n"/>
      <c r="R1759" s="13" t="n"/>
      <c r="S1759" s="13" t="n"/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3" t="n"/>
    </row>
    <row r="1760" ht="60" customHeight="1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  <c r="K1760" s="13" t="n"/>
      <c r="L1760" s="13" t="n"/>
      <c r="M1760" s="13" t="n"/>
      <c r="N1760" s="13" t="n"/>
      <c r="O1760" s="13" t="n"/>
      <c r="P1760" s="13" t="n"/>
      <c r="Q1760" s="13" t="n"/>
      <c r="R1760" s="13" t="n"/>
      <c r="S1760" s="13" t="n"/>
      <c r="T1760" s="13" t="n"/>
      <c r="U1760" s="13" t="n"/>
      <c r="V1760" s="13" t="n"/>
      <c r="W1760" s="13" t="n"/>
      <c r="X1760" s="13" t="n"/>
      <c r="Y1760" s="13" t="n"/>
      <c r="Z1760" s="13" t="n"/>
      <c r="AA1760" s="13" t="n"/>
      <c r="AB1760" s="13" t="n"/>
      <c r="AC1760" s="13" t="n"/>
      <c r="AD1760" s="13" t="n"/>
      <c r="AE1760" s="13" t="n"/>
    </row>
    <row r="1761" ht="60" customHeight="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  <c r="K1761" s="13" t="n"/>
      <c r="L1761" s="13" t="n"/>
      <c r="M1761" s="13" t="n"/>
      <c r="N1761" s="13" t="n"/>
      <c r="O1761" s="13" t="n"/>
      <c r="P1761" s="13" t="n"/>
      <c r="Q1761" s="13" t="n"/>
      <c r="R1761" s="13" t="n"/>
      <c r="S1761" s="13" t="n"/>
      <c r="T1761" s="13" t="n"/>
      <c r="U1761" s="13" t="n"/>
      <c r="V1761" s="13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  <c r="AE1761" s="13" t="n"/>
    </row>
    <row r="1762" ht="60" customHeight="1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  <c r="K1762" s="13" t="n"/>
      <c r="L1762" s="13" t="n"/>
      <c r="M1762" s="13" t="n"/>
      <c r="N1762" s="13" t="n"/>
      <c r="O1762" s="13" t="n"/>
      <c r="P1762" s="13" t="n"/>
      <c r="Q1762" s="13" t="n"/>
      <c r="R1762" s="13" t="n"/>
      <c r="S1762" s="13" t="n"/>
      <c r="T1762" s="13" t="n"/>
      <c r="U1762" s="13" t="n"/>
      <c r="V1762" s="13" t="n"/>
      <c r="W1762" s="13" t="n"/>
      <c r="X1762" s="13" t="n"/>
      <c r="Y1762" s="13" t="n"/>
      <c r="Z1762" s="13" t="n"/>
      <c r="AA1762" s="13" t="n"/>
      <c r="AB1762" s="13" t="n"/>
      <c r="AC1762" s="13" t="n"/>
      <c r="AD1762" s="13" t="n"/>
      <c r="AE1762" s="13" t="n"/>
    </row>
    <row r="1763" ht="60" customHeight="1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3" t="n"/>
      <c r="N1763" s="13" t="n"/>
      <c r="O1763" s="13" t="n"/>
      <c r="P1763" s="13" t="n"/>
      <c r="Q1763" s="13" t="n"/>
      <c r="R1763" s="13" t="n"/>
      <c r="S1763" s="13" t="n"/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3" t="n"/>
    </row>
    <row r="1764" ht="60" customHeight="1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  <c r="K1764" s="13" t="n"/>
      <c r="L1764" s="13" t="n"/>
      <c r="M1764" s="13" t="n"/>
      <c r="N1764" s="13" t="n"/>
      <c r="O1764" s="13" t="n"/>
      <c r="P1764" s="13" t="n"/>
      <c r="Q1764" s="13" t="n"/>
      <c r="R1764" s="13" t="n"/>
      <c r="S1764" s="13" t="n"/>
      <c r="T1764" s="13" t="n"/>
      <c r="U1764" s="13" t="n"/>
      <c r="V1764" s="13" t="n"/>
      <c r="W1764" s="13" t="n"/>
      <c r="X1764" s="13" t="n"/>
      <c r="Y1764" s="13" t="n"/>
      <c r="Z1764" s="13" t="n"/>
      <c r="AA1764" s="13" t="n"/>
      <c r="AB1764" s="13" t="n"/>
      <c r="AC1764" s="13" t="n"/>
      <c r="AD1764" s="13" t="n"/>
      <c r="AE1764" s="13" t="n"/>
    </row>
    <row r="1765" ht="60" customHeight="1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/>
      <c r="O1765" s="13" t="n"/>
      <c r="P1765" s="13" t="n"/>
      <c r="Q1765" s="13" t="n"/>
      <c r="R1765" s="13" t="n"/>
      <c r="S1765" s="13" t="n"/>
      <c r="T1765" s="13" t="n"/>
      <c r="U1765" s="13" t="n"/>
      <c r="V1765" s="13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  <c r="AE1765" s="13" t="n"/>
    </row>
    <row r="1766" ht="60" customHeight="1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  <c r="K1766" s="13" t="n"/>
      <c r="L1766" s="13" t="n"/>
      <c r="M1766" s="13" t="n"/>
      <c r="N1766" s="13" t="n"/>
      <c r="O1766" s="13" t="n"/>
      <c r="P1766" s="13" t="n"/>
      <c r="Q1766" s="13" t="n"/>
      <c r="R1766" s="13" t="n"/>
      <c r="S1766" s="13" t="n"/>
      <c r="T1766" s="13" t="n"/>
      <c r="U1766" s="13" t="n"/>
      <c r="V1766" s="13" t="n"/>
      <c r="W1766" s="13" t="n"/>
      <c r="X1766" s="13" t="n"/>
      <c r="Y1766" s="13" t="n"/>
      <c r="Z1766" s="13" t="n"/>
      <c r="AA1766" s="13" t="n"/>
      <c r="AB1766" s="13" t="n"/>
      <c r="AC1766" s="13" t="n"/>
      <c r="AD1766" s="13" t="n"/>
      <c r="AE1766" s="13" t="n"/>
    </row>
    <row r="1767" ht="60" customHeight="1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3" t="n"/>
      <c r="N1767" s="13" t="n"/>
      <c r="O1767" s="13" t="n"/>
      <c r="P1767" s="13" t="n"/>
      <c r="Q1767" s="13" t="n"/>
      <c r="R1767" s="13" t="n"/>
      <c r="S1767" s="13" t="n"/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3" t="n"/>
    </row>
    <row r="1768" ht="60" customHeight="1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  <c r="K1768" s="13" t="n"/>
      <c r="L1768" s="13" t="n"/>
      <c r="M1768" s="13" t="n"/>
      <c r="N1768" s="13" t="n"/>
      <c r="O1768" s="13" t="n"/>
      <c r="P1768" s="13" t="n"/>
      <c r="Q1768" s="13" t="n"/>
      <c r="R1768" s="13" t="n"/>
      <c r="S1768" s="13" t="n"/>
      <c r="T1768" s="13" t="n"/>
      <c r="U1768" s="13" t="n"/>
      <c r="V1768" s="13" t="n"/>
      <c r="W1768" s="13" t="n"/>
      <c r="X1768" s="13" t="n"/>
      <c r="Y1768" s="13" t="n"/>
      <c r="Z1768" s="13" t="n"/>
      <c r="AA1768" s="13" t="n"/>
      <c r="AB1768" s="13" t="n"/>
      <c r="AC1768" s="13" t="n"/>
      <c r="AD1768" s="13" t="n"/>
      <c r="AE1768" s="13" t="n"/>
    </row>
    <row r="1769" ht="60" customHeight="1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  <c r="K1769" s="13" t="n"/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3" t="n"/>
      <c r="U1769" s="13" t="n"/>
      <c r="V1769" s="13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  <c r="AE1769" s="13" t="n"/>
    </row>
    <row r="1770" ht="60" customHeight="1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  <c r="K1770" s="13" t="n"/>
      <c r="L1770" s="13" t="n"/>
      <c r="M1770" s="13" t="n"/>
      <c r="N1770" s="13" t="n"/>
      <c r="O1770" s="13" t="n"/>
      <c r="P1770" s="13" t="n"/>
      <c r="Q1770" s="13" t="n"/>
      <c r="R1770" s="13" t="n"/>
      <c r="S1770" s="13" t="n"/>
      <c r="T1770" s="13" t="n"/>
      <c r="U1770" s="13" t="n"/>
      <c r="V1770" s="13" t="n"/>
      <c r="W1770" s="13" t="n"/>
      <c r="X1770" s="13" t="n"/>
      <c r="Y1770" s="13" t="n"/>
      <c r="Z1770" s="13" t="n"/>
      <c r="AA1770" s="13" t="n"/>
      <c r="AB1770" s="13" t="n"/>
      <c r="AC1770" s="13" t="n"/>
      <c r="AD1770" s="13" t="n"/>
      <c r="AE1770" s="13" t="n"/>
    </row>
    <row r="1771" ht="60" customHeight="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  <c r="K1771" s="13" t="n"/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3" t="n"/>
    </row>
    <row r="1772" ht="60" customHeight="1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  <c r="K1772" s="13" t="n"/>
      <c r="L1772" s="13" t="n"/>
      <c r="M1772" s="13" t="n"/>
      <c r="N1772" s="13" t="n"/>
      <c r="O1772" s="13" t="n"/>
      <c r="P1772" s="13" t="n"/>
      <c r="Q1772" s="13" t="n"/>
      <c r="R1772" s="13" t="n"/>
      <c r="S1772" s="13" t="n"/>
      <c r="T1772" s="13" t="n"/>
      <c r="U1772" s="13" t="n"/>
      <c r="V1772" s="13" t="n"/>
      <c r="W1772" s="13" t="n"/>
      <c r="X1772" s="13" t="n"/>
      <c r="Y1772" s="13" t="n"/>
      <c r="Z1772" s="13" t="n"/>
      <c r="AA1772" s="13" t="n"/>
      <c r="AB1772" s="13" t="n"/>
      <c r="AC1772" s="13" t="n"/>
      <c r="AD1772" s="13" t="n"/>
      <c r="AE1772" s="13" t="n"/>
    </row>
    <row r="1773" ht="60" customHeight="1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  <c r="K1773" s="13" t="n"/>
      <c r="L1773" s="13" t="n"/>
      <c r="M1773" s="13" t="n"/>
      <c r="N1773" s="13" t="n"/>
      <c r="O1773" s="13" t="n"/>
      <c r="P1773" s="13" t="n"/>
      <c r="Q1773" s="13" t="n"/>
      <c r="R1773" s="13" t="n"/>
      <c r="S1773" s="13" t="n"/>
      <c r="T1773" s="13" t="n"/>
      <c r="U1773" s="13" t="n"/>
      <c r="V1773" s="13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  <c r="AE1773" s="13" t="n"/>
    </row>
    <row r="1774" ht="60" customHeight="1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  <c r="K1774" s="13" t="n"/>
      <c r="L1774" s="13" t="n"/>
      <c r="M1774" s="13" t="n"/>
      <c r="N1774" s="13" t="n"/>
      <c r="O1774" s="13" t="n"/>
      <c r="P1774" s="13" t="n"/>
      <c r="Q1774" s="13" t="n"/>
      <c r="R1774" s="13" t="n"/>
      <c r="S1774" s="13" t="n"/>
      <c r="T1774" s="13" t="n"/>
      <c r="U1774" s="13" t="n"/>
      <c r="V1774" s="13" t="n"/>
      <c r="W1774" s="13" t="n"/>
      <c r="X1774" s="13" t="n"/>
      <c r="Y1774" s="13" t="n"/>
      <c r="Z1774" s="13" t="n"/>
      <c r="AA1774" s="13" t="n"/>
      <c r="AB1774" s="13" t="n"/>
      <c r="AC1774" s="13" t="n"/>
      <c r="AD1774" s="13" t="n"/>
      <c r="AE1774" s="13" t="n"/>
    </row>
    <row r="1775" ht="60" customHeight="1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3" t="n"/>
      <c r="N1775" s="13" t="n"/>
      <c r="O1775" s="13" t="n"/>
      <c r="P1775" s="13" t="n"/>
      <c r="Q1775" s="13" t="n"/>
      <c r="R1775" s="13" t="n"/>
      <c r="S1775" s="13" t="n"/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3" t="n"/>
    </row>
    <row r="1776" ht="60" customHeight="1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  <c r="K1776" s="13" t="n"/>
      <c r="L1776" s="13" t="n"/>
      <c r="M1776" s="13" t="n"/>
      <c r="N1776" s="13" t="n"/>
      <c r="O1776" s="13" t="n"/>
      <c r="P1776" s="13" t="n"/>
      <c r="Q1776" s="13" t="n"/>
      <c r="R1776" s="13" t="n"/>
      <c r="S1776" s="13" t="n"/>
      <c r="T1776" s="13" t="n"/>
      <c r="U1776" s="13" t="n"/>
      <c r="V1776" s="13" t="n"/>
      <c r="W1776" s="13" t="n"/>
      <c r="X1776" s="13" t="n"/>
      <c r="Y1776" s="13" t="n"/>
      <c r="Z1776" s="13" t="n"/>
      <c r="AA1776" s="13" t="n"/>
      <c r="AB1776" s="13" t="n"/>
      <c r="AC1776" s="13" t="n"/>
      <c r="AD1776" s="13" t="n"/>
      <c r="AE1776" s="13" t="n"/>
    </row>
    <row r="1777" ht="60" customHeight="1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  <c r="K1777" s="13" t="n"/>
      <c r="L1777" s="13" t="n"/>
      <c r="M1777" s="13" t="n"/>
      <c r="N1777" s="13" t="n"/>
      <c r="O1777" s="13" t="n"/>
      <c r="P1777" s="13" t="n"/>
      <c r="Q1777" s="13" t="n"/>
      <c r="R1777" s="13" t="n"/>
      <c r="S1777" s="13" t="n"/>
      <c r="T1777" s="13" t="n"/>
      <c r="U1777" s="13" t="n"/>
      <c r="V1777" s="13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  <c r="AE1777" s="13" t="n"/>
    </row>
    <row r="1778" ht="60" customHeight="1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  <c r="K1778" s="13" t="n"/>
      <c r="L1778" s="13" t="n"/>
      <c r="M1778" s="13" t="n"/>
      <c r="N1778" s="13" t="n"/>
      <c r="O1778" s="13" t="n"/>
      <c r="P1778" s="13" t="n"/>
      <c r="Q1778" s="13" t="n"/>
      <c r="R1778" s="13" t="n"/>
      <c r="S1778" s="13" t="n"/>
      <c r="T1778" s="13" t="n"/>
      <c r="U1778" s="13" t="n"/>
      <c r="V1778" s="13" t="n"/>
      <c r="W1778" s="13" t="n"/>
      <c r="X1778" s="13" t="n"/>
      <c r="Y1778" s="13" t="n"/>
      <c r="Z1778" s="13" t="n"/>
      <c r="AA1778" s="13" t="n"/>
      <c r="AB1778" s="13" t="n"/>
      <c r="AC1778" s="13" t="n"/>
      <c r="AD1778" s="13" t="n"/>
      <c r="AE1778" s="13" t="n"/>
    </row>
    <row r="1779" ht="60" customHeight="1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  <c r="K1779" s="13" t="n"/>
      <c r="L1779" s="13" t="n"/>
      <c r="M1779" s="13" t="n"/>
      <c r="N1779" s="13" t="n"/>
      <c r="O1779" s="13" t="n"/>
      <c r="P1779" s="13" t="n"/>
      <c r="Q1779" s="13" t="n"/>
      <c r="R1779" s="13" t="n"/>
      <c r="S1779" s="13" t="n"/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3" t="n"/>
    </row>
    <row r="1780" ht="60" customHeight="1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  <c r="K1780" s="13" t="n"/>
      <c r="L1780" s="13" t="n"/>
      <c r="M1780" s="13" t="n"/>
      <c r="N1780" s="13" t="n"/>
      <c r="O1780" s="13" t="n"/>
      <c r="P1780" s="13" t="n"/>
      <c r="Q1780" s="13" t="n"/>
      <c r="R1780" s="13" t="n"/>
      <c r="S1780" s="13" t="n"/>
      <c r="T1780" s="13" t="n"/>
      <c r="U1780" s="13" t="n"/>
      <c r="V1780" s="13" t="n"/>
      <c r="W1780" s="13" t="n"/>
      <c r="X1780" s="13" t="n"/>
      <c r="Y1780" s="13" t="n"/>
      <c r="Z1780" s="13" t="n"/>
      <c r="AA1780" s="13" t="n"/>
      <c r="AB1780" s="13" t="n"/>
      <c r="AC1780" s="13" t="n"/>
      <c r="AD1780" s="13" t="n"/>
      <c r="AE1780" s="13" t="n"/>
    </row>
    <row r="1781" ht="60" customHeight="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3" t="n"/>
      <c r="N1781" s="13" t="n"/>
      <c r="O1781" s="13" t="n"/>
      <c r="P1781" s="13" t="n"/>
      <c r="Q1781" s="13" t="n"/>
      <c r="R1781" s="13" t="n"/>
      <c r="S1781" s="13" t="n"/>
      <c r="T1781" s="13" t="n"/>
      <c r="U1781" s="13" t="n"/>
      <c r="V1781" s="13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  <c r="AE1781" s="13" t="n"/>
    </row>
    <row r="1782" ht="60" customHeight="1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  <c r="K1782" s="13" t="n"/>
      <c r="L1782" s="13" t="n"/>
      <c r="M1782" s="13" t="n"/>
      <c r="N1782" s="13" t="n"/>
      <c r="O1782" s="13" t="n"/>
      <c r="P1782" s="13" t="n"/>
      <c r="Q1782" s="13" t="n"/>
      <c r="R1782" s="13" t="n"/>
      <c r="S1782" s="13" t="n"/>
      <c r="T1782" s="13" t="n"/>
      <c r="U1782" s="13" t="n"/>
      <c r="V1782" s="13" t="n"/>
      <c r="W1782" s="13" t="n"/>
      <c r="X1782" s="13" t="n"/>
      <c r="Y1782" s="13" t="n"/>
      <c r="Z1782" s="13" t="n"/>
      <c r="AA1782" s="13" t="n"/>
      <c r="AB1782" s="13" t="n"/>
      <c r="AC1782" s="13" t="n"/>
      <c r="AD1782" s="13" t="n"/>
      <c r="AE1782" s="13" t="n"/>
    </row>
    <row r="1783" ht="60" customHeight="1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  <c r="K1783" s="13" t="n"/>
      <c r="L1783" s="13" t="n"/>
      <c r="M1783" s="13" t="n"/>
      <c r="N1783" s="13" t="n"/>
      <c r="O1783" s="13" t="n"/>
      <c r="P1783" s="13" t="n"/>
      <c r="Q1783" s="13" t="n"/>
      <c r="R1783" s="13" t="n"/>
      <c r="S1783" s="13" t="n"/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3" t="n"/>
    </row>
    <row r="1784" ht="60" customHeight="1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  <c r="K1784" s="13" t="n"/>
      <c r="L1784" s="13" t="n"/>
      <c r="M1784" s="13" t="n"/>
      <c r="N1784" s="13" t="n"/>
      <c r="O1784" s="13" t="n"/>
      <c r="P1784" s="13" t="n"/>
      <c r="Q1784" s="13" t="n"/>
      <c r="R1784" s="13" t="n"/>
      <c r="S1784" s="13" t="n"/>
      <c r="T1784" s="13" t="n"/>
      <c r="U1784" s="13" t="n"/>
      <c r="V1784" s="13" t="n"/>
      <c r="W1784" s="13" t="n"/>
      <c r="X1784" s="13" t="n"/>
      <c r="Y1784" s="13" t="n"/>
      <c r="Z1784" s="13" t="n"/>
      <c r="AA1784" s="13" t="n"/>
      <c r="AB1784" s="13" t="n"/>
      <c r="AC1784" s="13" t="n"/>
      <c r="AD1784" s="13" t="n"/>
      <c r="AE1784" s="13" t="n"/>
    </row>
    <row r="1785" ht="60" customHeight="1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/>
      <c r="N1785" s="13" t="n"/>
      <c r="O1785" s="13" t="n"/>
      <c r="P1785" s="13" t="n"/>
      <c r="Q1785" s="13" t="n"/>
      <c r="R1785" s="13" t="n"/>
      <c r="S1785" s="13" t="n"/>
      <c r="T1785" s="13" t="n"/>
      <c r="U1785" s="13" t="n"/>
      <c r="V1785" s="13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  <c r="AE1785" s="13" t="n"/>
    </row>
    <row r="1786" ht="60" customHeight="1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  <c r="K1786" s="13" t="n"/>
      <c r="L1786" s="13" t="n"/>
      <c r="M1786" s="13" t="n"/>
      <c r="N1786" s="13" t="n"/>
      <c r="O1786" s="13" t="n"/>
      <c r="P1786" s="13" t="n"/>
      <c r="Q1786" s="13" t="n"/>
      <c r="R1786" s="13" t="n"/>
      <c r="S1786" s="13" t="n"/>
      <c r="T1786" s="13" t="n"/>
      <c r="U1786" s="13" t="n"/>
      <c r="V1786" s="13" t="n"/>
      <c r="W1786" s="13" t="n"/>
      <c r="X1786" s="13" t="n"/>
      <c r="Y1786" s="13" t="n"/>
      <c r="Z1786" s="13" t="n"/>
      <c r="AA1786" s="13" t="n"/>
      <c r="AB1786" s="13" t="n"/>
      <c r="AC1786" s="13" t="n"/>
      <c r="AD1786" s="13" t="n"/>
      <c r="AE1786" s="13" t="n"/>
    </row>
    <row r="1787" ht="60" customHeight="1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  <c r="K1787" s="13" t="n"/>
      <c r="L1787" s="13" t="n"/>
      <c r="M1787" s="13" t="n"/>
      <c r="N1787" s="13" t="n"/>
      <c r="O1787" s="13" t="n"/>
      <c r="P1787" s="13" t="n"/>
      <c r="Q1787" s="13" t="n"/>
      <c r="R1787" s="13" t="n"/>
      <c r="S1787" s="13" t="n"/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3" t="n"/>
    </row>
    <row r="1788" ht="60" customHeight="1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  <c r="K1788" s="13" t="n"/>
      <c r="L1788" s="13" t="n"/>
      <c r="M1788" s="13" t="n"/>
      <c r="N1788" s="13" t="n"/>
      <c r="O1788" s="13" t="n"/>
      <c r="P1788" s="13" t="n"/>
      <c r="Q1788" s="13" t="n"/>
      <c r="R1788" s="13" t="n"/>
      <c r="S1788" s="13" t="n"/>
      <c r="T1788" s="13" t="n"/>
      <c r="U1788" s="13" t="n"/>
      <c r="V1788" s="13" t="n"/>
      <c r="W1788" s="13" t="n"/>
      <c r="X1788" s="13" t="n"/>
      <c r="Y1788" s="13" t="n"/>
      <c r="Z1788" s="13" t="n"/>
      <c r="AA1788" s="13" t="n"/>
      <c r="AB1788" s="13" t="n"/>
      <c r="AC1788" s="13" t="n"/>
      <c r="AD1788" s="13" t="n"/>
      <c r="AE1788" s="13" t="n"/>
    </row>
    <row r="1789" ht="60" customHeight="1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  <c r="K1789" s="13" t="n"/>
      <c r="L1789" s="13" t="n"/>
      <c r="M1789" s="13" t="n"/>
      <c r="N1789" s="13" t="n"/>
      <c r="O1789" s="13" t="n"/>
      <c r="P1789" s="13" t="n"/>
      <c r="Q1789" s="13" t="n"/>
      <c r="R1789" s="13" t="n"/>
      <c r="S1789" s="13" t="n"/>
      <c r="T1789" s="13" t="n"/>
      <c r="U1789" s="13" t="n"/>
      <c r="V1789" s="13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  <c r="AE1789" s="13" t="n"/>
    </row>
    <row r="1790" ht="60" customHeight="1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  <c r="K1790" s="13" t="n"/>
      <c r="L1790" s="13" t="n"/>
      <c r="M1790" s="13" t="n"/>
      <c r="N1790" s="13" t="n"/>
      <c r="O1790" s="13" t="n"/>
      <c r="P1790" s="13" t="n"/>
      <c r="Q1790" s="13" t="n"/>
      <c r="R1790" s="13" t="n"/>
      <c r="S1790" s="13" t="n"/>
      <c r="T1790" s="13" t="n"/>
      <c r="U1790" s="13" t="n"/>
      <c r="V1790" s="13" t="n"/>
      <c r="W1790" s="13" t="n"/>
      <c r="X1790" s="13" t="n"/>
      <c r="Y1790" s="13" t="n"/>
      <c r="Z1790" s="13" t="n"/>
      <c r="AA1790" s="13" t="n"/>
      <c r="AB1790" s="13" t="n"/>
      <c r="AC1790" s="13" t="n"/>
      <c r="AD1790" s="13" t="n"/>
      <c r="AE1790" s="13" t="n"/>
    </row>
    <row r="1791" ht="60" customHeight="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3" t="n"/>
      <c r="N1791" s="13" t="n"/>
      <c r="O1791" s="13" t="n"/>
      <c r="P1791" s="13" t="n"/>
      <c r="Q1791" s="13" t="n"/>
      <c r="R1791" s="13" t="n"/>
      <c r="S1791" s="13" t="n"/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3" t="n"/>
    </row>
    <row r="1792" ht="60" customHeight="1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  <c r="K1792" s="13" t="n"/>
      <c r="L1792" s="13" t="n"/>
      <c r="M1792" s="13" t="n"/>
      <c r="N1792" s="13" t="n"/>
      <c r="O1792" s="13" t="n"/>
      <c r="P1792" s="13" t="n"/>
      <c r="Q1792" s="13" t="n"/>
      <c r="R1792" s="13" t="n"/>
      <c r="S1792" s="13" t="n"/>
      <c r="T1792" s="13" t="n"/>
      <c r="U1792" s="13" t="n"/>
      <c r="V1792" s="13" t="n"/>
      <c r="W1792" s="13" t="n"/>
      <c r="X1792" s="13" t="n"/>
      <c r="Y1792" s="13" t="n"/>
      <c r="Z1792" s="13" t="n"/>
      <c r="AA1792" s="13" t="n"/>
      <c r="AB1792" s="13" t="n"/>
      <c r="AC1792" s="13" t="n"/>
      <c r="AD1792" s="13" t="n"/>
      <c r="AE1792" s="13" t="n"/>
    </row>
    <row r="1793" ht="60" customHeight="1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/>
      <c r="T1793" s="13" t="n"/>
      <c r="U1793" s="13" t="n"/>
      <c r="V1793" s="13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  <c r="AE1793" s="13" t="n"/>
    </row>
    <row r="1794" ht="60" customHeight="1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  <c r="K1794" s="13" t="n"/>
      <c r="L1794" s="13" t="n"/>
      <c r="M1794" s="13" t="n"/>
      <c r="N1794" s="13" t="n"/>
      <c r="O1794" s="13" t="n"/>
      <c r="P1794" s="13" t="n"/>
      <c r="Q1794" s="13" t="n"/>
      <c r="R1794" s="13" t="n"/>
      <c r="S1794" s="13" t="n"/>
      <c r="T1794" s="13" t="n"/>
      <c r="U1794" s="13" t="n"/>
      <c r="V1794" s="13" t="n"/>
      <c r="W1794" s="13" t="n"/>
      <c r="X1794" s="13" t="n"/>
      <c r="Y1794" s="13" t="n"/>
      <c r="Z1794" s="13" t="n"/>
      <c r="AA1794" s="13" t="n"/>
      <c r="AB1794" s="13" t="n"/>
      <c r="AC1794" s="13" t="n"/>
      <c r="AD1794" s="13" t="n"/>
      <c r="AE1794" s="13" t="n"/>
    </row>
    <row r="1795" ht="60" customHeight="1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  <c r="K1795" s="13" t="n"/>
      <c r="L1795" s="13" t="n"/>
      <c r="M1795" s="13" t="n"/>
      <c r="N1795" s="13" t="n"/>
      <c r="O1795" s="13" t="n"/>
      <c r="P1795" s="13" t="n"/>
      <c r="Q1795" s="13" t="n"/>
      <c r="R1795" s="13" t="n"/>
      <c r="S1795" s="13" t="n"/>
      <c r="T1795" s="13" t="n"/>
      <c r="U1795" s="13" t="n"/>
      <c r="V1795" s="13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  <c r="AE1795" s="13" t="n"/>
    </row>
    <row r="1796" ht="60" customHeight="1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  <c r="K1796" s="13" t="n"/>
      <c r="L1796" s="13" t="n"/>
      <c r="M1796" s="13" t="n"/>
      <c r="N1796" s="13" t="n"/>
      <c r="O1796" s="13" t="n"/>
      <c r="P1796" s="13" t="n"/>
      <c r="Q1796" s="13" t="n"/>
      <c r="R1796" s="13" t="n"/>
      <c r="S1796" s="13" t="n"/>
      <c r="T1796" s="13" t="n"/>
      <c r="U1796" s="13" t="n"/>
      <c r="V1796" s="13" t="n"/>
      <c r="W1796" s="13" t="n"/>
      <c r="X1796" s="13" t="n"/>
      <c r="Y1796" s="13" t="n"/>
      <c r="Z1796" s="13" t="n"/>
      <c r="AA1796" s="13" t="n"/>
      <c r="AB1796" s="13" t="n"/>
      <c r="AC1796" s="13" t="n"/>
      <c r="AD1796" s="13" t="n"/>
      <c r="AE1796" s="13" t="n"/>
    </row>
    <row r="1797" ht="60" customHeight="1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  <c r="K1797" s="13" t="n"/>
      <c r="L1797" s="13" t="n"/>
      <c r="M1797" s="13" t="n"/>
      <c r="N1797" s="13" t="n"/>
      <c r="O1797" s="13" t="n"/>
      <c r="P1797" s="13" t="n"/>
      <c r="Q1797" s="13" t="n"/>
      <c r="R1797" s="13" t="n"/>
      <c r="S1797" s="13" t="n"/>
      <c r="T1797" s="13" t="n"/>
      <c r="U1797" s="13" t="n"/>
      <c r="V1797" s="13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  <c r="AE1797" s="13" t="n"/>
    </row>
    <row r="1798" ht="60" customHeight="1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  <c r="K1798" s="13" t="n"/>
      <c r="L1798" s="13" t="n"/>
      <c r="M1798" s="13" t="n"/>
      <c r="N1798" s="13" t="n"/>
      <c r="O1798" s="13" t="n"/>
      <c r="P1798" s="13" t="n"/>
      <c r="Q1798" s="13" t="n"/>
      <c r="R1798" s="13" t="n"/>
      <c r="S1798" s="13" t="n"/>
      <c r="T1798" s="13" t="n"/>
      <c r="U1798" s="13" t="n"/>
      <c r="V1798" s="13" t="n"/>
      <c r="W1798" s="13" t="n"/>
      <c r="X1798" s="13" t="n"/>
      <c r="Y1798" s="13" t="n"/>
      <c r="Z1798" s="13" t="n"/>
      <c r="AA1798" s="13" t="n"/>
      <c r="AB1798" s="13" t="n"/>
      <c r="AC1798" s="13" t="n"/>
      <c r="AD1798" s="13" t="n"/>
      <c r="AE1798" s="13" t="n"/>
    </row>
    <row r="1799" ht="60" customHeight="1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  <c r="K1799" s="13" t="n"/>
      <c r="L1799" s="13" t="n"/>
      <c r="M1799" s="13" t="n"/>
      <c r="N1799" s="13" t="n"/>
      <c r="O1799" s="13" t="n"/>
      <c r="P1799" s="13" t="n"/>
      <c r="Q1799" s="13" t="n"/>
      <c r="R1799" s="13" t="n"/>
      <c r="S1799" s="13" t="n"/>
      <c r="T1799" s="13" t="n"/>
      <c r="U1799" s="13" t="n"/>
      <c r="V1799" s="13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  <c r="AE1799" s="13" t="n"/>
    </row>
    <row r="1800" ht="60" customHeight="1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  <c r="K1800" s="13" t="n"/>
      <c r="L1800" s="13" t="n"/>
      <c r="M1800" s="13" t="n"/>
      <c r="N1800" s="13" t="n"/>
      <c r="O1800" s="13" t="n"/>
      <c r="P1800" s="13" t="n"/>
      <c r="Q1800" s="13" t="n"/>
      <c r="R1800" s="13" t="n"/>
      <c r="S1800" s="13" t="n"/>
      <c r="T1800" s="13" t="n"/>
      <c r="U1800" s="13" t="n"/>
      <c r="V1800" s="13" t="n"/>
      <c r="W1800" s="13" t="n"/>
      <c r="X1800" s="13" t="n"/>
      <c r="Y1800" s="13" t="n"/>
      <c r="Z1800" s="13" t="n"/>
      <c r="AA1800" s="13" t="n"/>
      <c r="AB1800" s="13" t="n"/>
      <c r="AC1800" s="13" t="n"/>
      <c r="AD1800" s="13" t="n"/>
      <c r="AE1800" s="13" t="n"/>
    </row>
    <row r="1801" ht="60" customHeight="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  <c r="K1801" s="13" t="n"/>
      <c r="L1801" s="13" t="n"/>
      <c r="M1801" s="13" t="n"/>
      <c r="N1801" s="13" t="n"/>
      <c r="O1801" s="13" t="n"/>
      <c r="P1801" s="13" t="n"/>
      <c r="Q1801" s="13" t="n"/>
      <c r="R1801" s="13" t="n"/>
      <c r="S1801" s="13" t="n"/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3" t="n"/>
    </row>
    <row r="1802" ht="60" customHeight="1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  <c r="K1802" s="13" t="n"/>
      <c r="L1802" s="13" t="n"/>
      <c r="M1802" s="13" t="n"/>
      <c r="N1802" s="13" t="n"/>
      <c r="O1802" s="13" t="n"/>
      <c r="P1802" s="13" t="n"/>
      <c r="Q1802" s="13" t="n"/>
      <c r="R1802" s="13" t="n"/>
      <c r="S1802" s="13" t="n"/>
      <c r="T1802" s="13" t="n"/>
      <c r="U1802" s="13" t="n"/>
      <c r="V1802" s="13" t="n"/>
      <c r="W1802" s="13" t="n"/>
      <c r="X1802" s="13" t="n"/>
      <c r="Y1802" s="13" t="n"/>
      <c r="Z1802" s="13" t="n"/>
      <c r="AA1802" s="13" t="n"/>
      <c r="AB1802" s="13" t="n"/>
      <c r="AC1802" s="13" t="n"/>
      <c r="AD1802" s="13" t="n"/>
      <c r="AE1802" s="13" t="n"/>
    </row>
    <row r="1803" ht="60" customHeight="1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  <c r="K1803" s="13" t="n"/>
      <c r="L1803" s="13" t="n"/>
      <c r="M1803" s="13" t="n"/>
      <c r="N1803" s="13" t="n"/>
      <c r="O1803" s="13" t="n"/>
      <c r="P1803" s="13" t="n"/>
      <c r="Q1803" s="13" t="n"/>
      <c r="R1803" s="13" t="n"/>
      <c r="S1803" s="13" t="n"/>
      <c r="T1803" s="13" t="n"/>
      <c r="U1803" s="13" t="n"/>
      <c r="V1803" s="13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  <c r="AE1803" s="13" t="n"/>
    </row>
    <row r="1804" ht="60" customHeight="1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  <c r="K1804" s="13" t="n"/>
      <c r="L1804" s="13" t="n"/>
      <c r="M1804" s="13" t="n"/>
      <c r="N1804" s="13" t="n"/>
      <c r="O1804" s="13" t="n"/>
      <c r="P1804" s="13" t="n"/>
      <c r="Q1804" s="13" t="n"/>
      <c r="R1804" s="13" t="n"/>
      <c r="S1804" s="13" t="n"/>
      <c r="T1804" s="13" t="n"/>
      <c r="U1804" s="13" t="n"/>
      <c r="V1804" s="13" t="n"/>
      <c r="W1804" s="13" t="n"/>
      <c r="X1804" s="13" t="n"/>
      <c r="Y1804" s="13" t="n"/>
      <c r="Z1804" s="13" t="n"/>
      <c r="AA1804" s="13" t="n"/>
      <c r="AB1804" s="13" t="n"/>
      <c r="AC1804" s="13" t="n"/>
      <c r="AD1804" s="13" t="n"/>
      <c r="AE1804" s="13" t="n"/>
    </row>
    <row r="1805" ht="60" customHeight="1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3" t="n"/>
      <c r="N1805" s="13" t="n"/>
      <c r="O1805" s="13" t="n"/>
      <c r="P1805" s="13" t="n"/>
      <c r="Q1805" s="13" t="n"/>
      <c r="R1805" s="13" t="n"/>
      <c r="S1805" s="13" t="n"/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3" t="n"/>
    </row>
    <row r="1806" ht="60" customHeight="1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  <c r="K1806" s="13" t="n"/>
      <c r="L1806" s="13" t="n"/>
      <c r="M1806" s="13" t="n"/>
      <c r="N1806" s="13" t="n"/>
      <c r="O1806" s="13" t="n"/>
      <c r="P1806" s="13" t="n"/>
      <c r="Q1806" s="13" t="n"/>
      <c r="R1806" s="13" t="n"/>
      <c r="S1806" s="13" t="n"/>
      <c r="T1806" s="13" t="n"/>
      <c r="U1806" s="13" t="n"/>
      <c r="V1806" s="13" t="n"/>
      <c r="W1806" s="13" t="n"/>
      <c r="X1806" s="13" t="n"/>
      <c r="Y1806" s="13" t="n"/>
      <c r="Z1806" s="13" t="n"/>
      <c r="AA1806" s="13" t="n"/>
      <c r="AB1806" s="13" t="n"/>
      <c r="AC1806" s="13" t="n"/>
      <c r="AD1806" s="13" t="n"/>
      <c r="AE1806" s="13" t="n"/>
    </row>
    <row r="1807" ht="60" customHeight="1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3" t="n"/>
      <c r="N1807" s="13" t="n"/>
      <c r="O1807" s="13" t="n"/>
      <c r="P1807" s="13" t="n"/>
      <c r="Q1807" s="13" t="n"/>
      <c r="R1807" s="13" t="n"/>
      <c r="S1807" s="13" t="n"/>
      <c r="T1807" s="13" t="n"/>
      <c r="U1807" s="13" t="n"/>
      <c r="V1807" s="13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  <c r="AE1807" s="13" t="n"/>
    </row>
    <row r="1808" ht="60" customHeight="1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  <c r="K1808" s="13" t="n"/>
      <c r="L1808" s="13" t="n"/>
      <c r="M1808" s="13" t="n"/>
      <c r="N1808" s="13" t="n"/>
      <c r="O1808" s="13" t="n"/>
      <c r="P1808" s="13" t="n"/>
      <c r="Q1808" s="13" t="n"/>
      <c r="R1808" s="13" t="n"/>
      <c r="S1808" s="13" t="n"/>
      <c r="T1808" s="13" t="n"/>
      <c r="U1808" s="13" t="n"/>
      <c r="V1808" s="13" t="n"/>
      <c r="W1808" s="13" t="n"/>
      <c r="X1808" s="13" t="n"/>
      <c r="Y1808" s="13" t="n"/>
      <c r="Z1808" s="13" t="n"/>
      <c r="AA1808" s="13" t="n"/>
      <c r="AB1808" s="13" t="n"/>
      <c r="AC1808" s="13" t="n"/>
      <c r="AD1808" s="13" t="n"/>
      <c r="AE1808" s="13" t="n"/>
    </row>
    <row r="1809" ht="60" customHeight="1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3" t="n"/>
      <c r="N1809" s="13" t="n"/>
      <c r="O1809" s="13" t="n"/>
      <c r="P1809" s="13" t="n"/>
      <c r="Q1809" s="13" t="n"/>
      <c r="R1809" s="13" t="n"/>
      <c r="S1809" s="13" t="n"/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3" t="n"/>
    </row>
    <row r="1810" ht="60" customHeight="1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  <c r="K1810" s="13" t="n"/>
      <c r="L1810" s="13" t="n"/>
      <c r="M1810" s="13" t="n"/>
      <c r="N1810" s="13" t="n"/>
      <c r="O1810" s="13" t="n"/>
      <c r="P1810" s="13" t="n"/>
      <c r="Q1810" s="13" t="n"/>
      <c r="R1810" s="13" t="n"/>
      <c r="S1810" s="13" t="n"/>
      <c r="T1810" s="13" t="n"/>
      <c r="U1810" s="13" t="n"/>
      <c r="V1810" s="13" t="n"/>
      <c r="W1810" s="13" t="n"/>
      <c r="X1810" s="13" t="n"/>
      <c r="Y1810" s="13" t="n"/>
      <c r="Z1810" s="13" t="n"/>
      <c r="AA1810" s="13" t="n"/>
      <c r="AB1810" s="13" t="n"/>
      <c r="AC1810" s="13" t="n"/>
      <c r="AD1810" s="13" t="n"/>
      <c r="AE1810" s="13" t="n"/>
    </row>
    <row r="1811" ht="60" customHeight="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  <c r="K1811" s="13" t="n"/>
      <c r="L1811" s="13" t="n"/>
      <c r="M1811" s="13" t="n"/>
      <c r="N1811" s="13" t="n"/>
      <c r="O1811" s="13" t="n"/>
      <c r="P1811" s="13" t="n"/>
      <c r="Q1811" s="13" t="n"/>
      <c r="R1811" s="13" t="n"/>
      <c r="S1811" s="13" t="n"/>
      <c r="T1811" s="13" t="n"/>
      <c r="U1811" s="13" t="n"/>
      <c r="V1811" s="13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  <c r="AE1811" s="13" t="n"/>
    </row>
    <row r="1812" ht="60" customHeight="1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  <c r="K1812" s="13" t="n"/>
      <c r="L1812" s="13" t="n"/>
      <c r="M1812" s="13" t="n"/>
      <c r="N1812" s="13" t="n"/>
      <c r="O1812" s="13" t="n"/>
      <c r="P1812" s="13" t="n"/>
      <c r="Q1812" s="13" t="n"/>
      <c r="R1812" s="13" t="n"/>
      <c r="S1812" s="13" t="n"/>
      <c r="T1812" s="13" t="n"/>
      <c r="U1812" s="13" t="n"/>
      <c r="V1812" s="13" t="n"/>
      <c r="W1812" s="13" t="n"/>
      <c r="X1812" s="13" t="n"/>
      <c r="Y1812" s="13" t="n"/>
      <c r="Z1812" s="13" t="n"/>
      <c r="AA1812" s="13" t="n"/>
      <c r="AB1812" s="13" t="n"/>
      <c r="AC1812" s="13" t="n"/>
      <c r="AD1812" s="13" t="n"/>
      <c r="AE1812" s="13" t="n"/>
    </row>
    <row r="1813" ht="60" customHeight="1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  <c r="K1813" s="13" t="n"/>
      <c r="L1813" s="13" t="n"/>
      <c r="M1813" s="13" t="n"/>
      <c r="N1813" s="13" t="n"/>
      <c r="O1813" s="13" t="n"/>
      <c r="P1813" s="13" t="n"/>
      <c r="Q1813" s="13" t="n"/>
      <c r="R1813" s="13" t="n"/>
      <c r="S1813" s="13" t="n"/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3" t="n"/>
    </row>
    <row r="1814" ht="60" customHeight="1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  <c r="K1814" s="13" t="n"/>
      <c r="L1814" s="13" t="n"/>
      <c r="M1814" s="13" t="n"/>
      <c r="N1814" s="13" t="n"/>
      <c r="O1814" s="13" t="n"/>
      <c r="P1814" s="13" t="n"/>
      <c r="Q1814" s="13" t="n"/>
      <c r="R1814" s="13" t="n"/>
      <c r="S1814" s="13" t="n"/>
      <c r="T1814" s="13" t="n"/>
      <c r="U1814" s="13" t="n"/>
      <c r="V1814" s="13" t="n"/>
      <c r="W1814" s="13" t="n"/>
      <c r="X1814" s="13" t="n"/>
      <c r="Y1814" s="13" t="n"/>
      <c r="Z1814" s="13" t="n"/>
      <c r="AA1814" s="13" t="n"/>
      <c r="AB1814" s="13" t="n"/>
      <c r="AC1814" s="13" t="n"/>
      <c r="AD1814" s="13" t="n"/>
      <c r="AE1814" s="13" t="n"/>
    </row>
    <row r="1815" ht="60" customHeight="1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3" t="n"/>
      <c r="N1815" s="13" t="n"/>
      <c r="O1815" s="13" t="n"/>
      <c r="P1815" s="13" t="n"/>
      <c r="Q1815" s="13" t="n"/>
      <c r="R1815" s="13" t="n"/>
      <c r="S1815" s="13" t="n"/>
      <c r="T1815" s="13" t="n"/>
      <c r="U1815" s="13" t="n"/>
      <c r="V1815" s="13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  <c r="AE1815" s="13" t="n"/>
    </row>
    <row r="1816" ht="60" customHeight="1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  <c r="K1816" s="13" t="n"/>
      <c r="L1816" s="13" t="n"/>
      <c r="M1816" s="13" t="n"/>
      <c r="N1816" s="13" t="n"/>
      <c r="O1816" s="13" t="n"/>
      <c r="P1816" s="13" t="n"/>
      <c r="Q1816" s="13" t="n"/>
      <c r="R1816" s="13" t="n"/>
      <c r="S1816" s="13" t="n"/>
      <c r="T1816" s="13" t="n"/>
      <c r="U1816" s="13" t="n"/>
      <c r="V1816" s="13" t="n"/>
      <c r="W1816" s="13" t="n"/>
      <c r="X1816" s="13" t="n"/>
      <c r="Y1816" s="13" t="n"/>
      <c r="Z1816" s="13" t="n"/>
      <c r="AA1816" s="13" t="n"/>
      <c r="AB1816" s="13" t="n"/>
      <c r="AC1816" s="13" t="n"/>
      <c r="AD1816" s="13" t="n"/>
      <c r="AE1816" s="13" t="n"/>
    </row>
    <row r="1817" ht="60" customHeight="1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  <c r="K1817" s="13" t="n"/>
      <c r="L1817" s="13" t="n"/>
      <c r="M1817" s="13" t="n"/>
      <c r="N1817" s="13" t="n"/>
      <c r="O1817" s="13" t="n"/>
      <c r="P1817" s="13" t="n"/>
      <c r="Q1817" s="13" t="n"/>
      <c r="R1817" s="13" t="n"/>
      <c r="S1817" s="13" t="n"/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3" t="n"/>
    </row>
    <row r="1818" ht="60" customHeight="1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  <c r="K1818" s="13" t="n"/>
      <c r="L1818" s="13" t="n"/>
      <c r="M1818" s="13" t="n"/>
      <c r="N1818" s="13" t="n"/>
      <c r="O1818" s="13" t="n"/>
      <c r="P1818" s="13" t="n"/>
      <c r="Q1818" s="13" t="n"/>
      <c r="R1818" s="13" t="n"/>
      <c r="S1818" s="13" t="n"/>
      <c r="T1818" s="13" t="n"/>
      <c r="U1818" s="13" t="n"/>
      <c r="V1818" s="13" t="n"/>
      <c r="W1818" s="13" t="n"/>
      <c r="X1818" s="13" t="n"/>
      <c r="Y1818" s="13" t="n"/>
      <c r="Z1818" s="13" t="n"/>
      <c r="AA1818" s="13" t="n"/>
      <c r="AB1818" s="13" t="n"/>
      <c r="AC1818" s="13" t="n"/>
      <c r="AD1818" s="13" t="n"/>
      <c r="AE1818" s="13" t="n"/>
    </row>
    <row r="1819" ht="60" customHeight="1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3" t="n"/>
      <c r="N1819" s="13" t="n"/>
      <c r="O1819" s="13" t="n"/>
      <c r="P1819" s="13" t="n"/>
      <c r="Q1819" s="13" t="n"/>
      <c r="R1819" s="13" t="n"/>
      <c r="S1819" s="13" t="n"/>
      <c r="T1819" s="13" t="n"/>
      <c r="U1819" s="13" t="n"/>
      <c r="V1819" s="13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  <c r="AE1819" s="13" t="n"/>
    </row>
    <row r="1820" ht="60" customHeight="1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  <c r="K1820" s="13" t="n"/>
      <c r="L1820" s="13" t="n"/>
      <c r="M1820" s="13" t="n"/>
      <c r="N1820" s="13" t="n"/>
      <c r="O1820" s="13" t="n"/>
      <c r="P1820" s="13" t="n"/>
      <c r="Q1820" s="13" t="n"/>
      <c r="R1820" s="13" t="n"/>
      <c r="S1820" s="13" t="n"/>
      <c r="T1820" s="13" t="n"/>
      <c r="U1820" s="13" t="n"/>
      <c r="V1820" s="13" t="n"/>
      <c r="W1820" s="13" t="n"/>
      <c r="X1820" s="13" t="n"/>
      <c r="Y1820" s="13" t="n"/>
      <c r="Z1820" s="13" t="n"/>
      <c r="AA1820" s="13" t="n"/>
      <c r="AB1820" s="13" t="n"/>
      <c r="AC1820" s="13" t="n"/>
      <c r="AD1820" s="13" t="n"/>
      <c r="AE1820" s="13" t="n"/>
    </row>
    <row r="1821" ht="60" customHeight="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  <c r="K1821" s="13" t="n"/>
      <c r="L1821" s="13" t="n"/>
      <c r="M1821" s="13" t="n"/>
      <c r="N1821" s="13" t="n"/>
      <c r="O1821" s="13" t="n"/>
      <c r="P1821" s="13" t="n"/>
      <c r="Q1821" s="13" t="n"/>
      <c r="R1821" s="13" t="n"/>
      <c r="S1821" s="13" t="n"/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3" t="n"/>
    </row>
    <row r="1822" ht="60" customHeight="1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  <c r="K1822" s="13" t="n"/>
      <c r="L1822" s="13" t="n"/>
      <c r="M1822" s="13" t="n"/>
      <c r="N1822" s="13" t="n"/>
      <c r="O1822" s="13" t="n"/>
      <c r="P1822" s="13" t="n"/>
      <c r="Q1822" s="13" t="n"/>
      <c r="R1822" s="13" t="n"/>
      <c r="S1822" s="13" t="n"/>
      <c r="T1822" s="13" t="n"/>
      <c r="U1822" s="13" t="n"/>
      <c r="V1822" s="13" t="n"/>
      <c r="W1822" s="13" t="n"/>
      <c r="X1822" s="13" t="n"/>
      <c r="Y1822" s="13" t="n"/>
      <c r="Z1822" s="13" t="n"/>
      <c r="AA1822" s="13" t="n"/>
      <c r="AB1822" s="13" t="n"/>
      <c r="AC1822" s="13" t="n"/>
      <c r="AD1822" s="13" t="n"/>
      <c r="AE1822" s="13" t="n"/>
    </row>
    <row r="1823" ht="60" customHeight="1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  <c r="K1823" s="13" t="n"/>
      <c r="L1823" s="13" t="n"/>
      <c r="M1823" s="13" t="n"/>
      <c r="N1823" s="13" t="n"/>
      <c r="O1823" s="13" t="n"/>
      <c r="P1823" s="13" t="n"/>
      <c r="Q1823" s="13" t="n"/>
      <c r="R1823" s="13" t="n"/>
      <c r="S1823" s="13" t="n"/>
      <c r="T1823" s="13" t="n"/>
      <c r="U1823" s="13" t="n"/>
      <c r="V1823" s="13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  <c r="AE1823" s="13" t="n"/>
    </row>
    <row r="1824" ht="60" customHeight="1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  <c r="K1824" s="13" t="n"/>
      <c r="L1824" s="13" t="n"/>
      <c r="M1824" s="13" t="n"/>
      <c r="N1824" s="13" t="n"/>
      <c r="O1824" s="13" t="n"/>
      <c r="P1824" s="13" t="n"/>
      <c r="Q1824" s="13" t="n"/>
      <c r="R1824" s="13" t="n"/>
      <c r="S1824" s="13" t="n"/>
      <c r="T1824" s="13" t="n"/>
      <c r="U1824" s="13" t="n"/>
      <c r="V1824" s="13" t="n"/>
      <c r="W1824" s="13" t="n"/>
      <c r="X1824" s="13" t="n"/>
      <c r="Y1824" s="13" t="n"/>
      <c r="Z1824" s="13" t="n"/>
      <c r="AA1824" s="13" t="n"/>
      <c r="AB1824" s="13" t="n"/>
      <c r="AC1824" s="13" t="n"/>
      <c r="AD1824" s="13" t="n"/>
      <c r="AE1824" s="13" t="n"/>
    </row>
    <row r="1825" ht="60" customHeight="1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  <c r="K1825" s="13" t="n"/>
      <c r="L1825" s="13" t="n"/>
      <c r="M1825" s="13" t="n"/>
      <c r="N1825" s="13" t="n"/>
      <c r="O1825" s="13" t="n"/>
      <c r="P1825" s="13" t="n"/>
      <c r="Q1825" s="13" t="n"/>
      <c r="R1825" s="13" t="n"/>
      <c r="S1825" s="13" t="n"/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3" t="n"/>
    </row>
    <row r="1826" ht="60" customHeight="1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  <c r="K1826" s="13" t="n"/>
      <c r="L1826" s="13" t="n"/>
      <c r="M1826" s="13" t="n"/>
      <c r="N1826" s="13" t="n"/>
      <c r="O1826" s="13" t="n"/>
      <c r="P1826" s="13" t="n"/>
      <c r="Q1826" s="13" t="n"/>
      <c r="R1826" s="13" t="n"/>
      <c r="S1826" s="13" t="n"/>
      <c r="T1826" s="13" t="n"/>
      <c r="U1826" s="13" t="n"/>
      <c r="V1826" s="13" t="n"/>
      <c r="W1826" s="13" t="n"/>
      <c r="X1826" s="13" t="n"/>
      <c r="Y1826" s="13" t="n"/>
      <c r="Z1826" s="13" t="n"/>
      <c r="AA1826" s="13" t="n"/>
      <c r="AB1826" s="13" t="n"/>
      <c r="AC1826" s="13" t="n"/>
      <c r="AD1826" s="13" t="n"/>
      <c r="AE1826" s="13" t="n"/>
    </row>
    <row r="1827" ht="60" customHeight="1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  <c r="K1827" s="13" t="n"/>
      <c r="L1827" s="13" t="n"/>
      <c r="M1827" s="13" t="n"/>
      <c r="N1827" s="13" t="n"/>
      <c r="O1827" s="13" t="n"/>
      <c r="P1827" s="13" t="n"/>
      <c r="Q1827" s="13" t="n"/>
      <c r="R1827" s="13" t="n"/>
      <c r="S1827" s="13" t="n"/>
      <c r="T1827" s="13" t="n"/>
      <c r="U1827" s="13" t="n"/>
      <c r="V1827" s="13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  <c r="AE1827" s="13" t="n"/>
    </row>
    <row r="1828" ht="60" customHeight="1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  <c r="K1828" s="13" t="n"/>
      <c r="L1828" s="13" t="n"/>
      <c r="M1828" s="13" t="n"/>
      <c r="N1828" s="13" t="n"/>
      <c r="O1828" s="13" t="n"/>
      <c r="P1828" s="13" t="n"/>
      <c r="Q1828" s="13" t="n"/>
      <c r="R1828" s="13" t="n"/>
      <c r="S1828" s="13" t="n"/>
      <c r="T1828" s="13" t="n"/>
      <c r="U1828" s="13" t="n"/>
      <c r="V1828" s="13" t="n"/>
      <c r="W1828" s="13" t="n"/>
      <c r="X1828" s="13" t="n"/>
      <c r="Y1828" s="13" t="n"/>
      <c r="Z1828" s="13" t="n"/>
      <c r="AA1828" s="13" t="n"/>
      <c r="AB1828" s="13" t="n"/>
      <c r="AC1828" s="13" t="n"/>
      <c r="AD1828" s="13" t="n"/>
      <c r="AE1828" s="13" t="n"/>
    </row>
    <row r="1829" ht="60" customHeight="1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  <c r="K1829" s="13" t="n"/>
      <c r="L1829" s="13" t="n"/>
      <c r="M1829" s="13" t="n"/>
      <c r="N1829" s="13" t="n"/>
      <c r="O1829" s="13" t="n"/>
      <c r="P1829" s="13" t="n"/>
      <c r="Q1829" s="13" t="n"/>
      <c r="R1829" s="13" t="n"/>
      <c r="S1829" s="13" t="n"/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3" t="n"/>
    </row>
    <row r="1830" ht="60" customHeight="1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  <c r="K1830" s="13" t="n"/>
      <c r="L1830" s="13" t="n"/>
      <c r="M1830" s="13" t="n"/>
      <c r="N1830" s="13" t="n"/>
      <c r="O1830" s="13" t="n"/>
      <c r="P1830" s="13" t="n"/>
      <c r="Q1830" s="13" t="n"/>
      <c r="R1830" s="13" t="n"/>
      <c r="S1830" s="13" t="n"/>
      <c r="T1830" s="13" t="n"/>
      <c r="U1830" s="13" t="n"/>
      <c r="V1830" s="13" t="n"/>
      <c r="W1830" s="13" t="n"/>
      <c r="X1830" s="13" t="n"/>
      <c r="Y1830" s="13" t="n"/>
      <c r="Z1830" s="13" t="n"/>
      <c r="AA1830" s="13" t="n"/>
      <c r="AB1830" s="13" t="n"/>
      <c r="AC1830" s="13" t="n"/>
      <c r="AD1830" s="13" t="n"/>
      <c r="AE1830" s="13" t="n"/>
    </row>
    <row r="1831" ht="60" customHeight="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  <c r="K1831" s="13" t="n"/>
      <c r="L1831" s="13" t="n"/>
      <c r="M1831" s="13" t="n"/>
      <c r="N1831" s="13" t="n"/>
      <c r="O1831" s="13" t="n"/>
      <c r="P1831" s="13" t="n"/>
      <c r="Q1831" s="13" t="n"/>
      <c r="R1831" s="13" t="n"/>
      <c r="S1831" s="13" t="n"/>
      <c r="T1831" s="13" t="n"/>
      <c r="U1831" s="13" t="n"/>
      <c r="V1831" s="13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  <c r="AE1831" s="13" t="n"/>
    </row>
    <row r="1832" ht="60" customHeight="1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  <c r="K1832" s="13" t="n"/>
      <c r="L1832" s="13" t="n"/>
      <c r="M1832" s="13" t="n"/>
      <c r="N1832" s="13" t="n"/>
      <c r="O1832" s="13" t="n"/>
      <c r="P1832" s="13" t="n"/>
      <c r="Q1832" s="13" t="n"/>
      <c r="R1832" s="13" t="n"/>
      <c r="S1832" s="13" t="n"/>
      <c r="T1832" s="13" t="n"/>
      <c r="U1832" s="13" t="n"/>
      <c r="V1832" s="13" t="n"/>
      <c r="W1832" s="13" t="n"/>
      <c r="X1832" s="13" t="n"/>
      <c r="Y1832" s="13" t="n"/>
      <c r="Z1832" s="13" t="n"/>
      <c r="AA1832" s="13" t="n"/>
      <c r="AB1832" s="13" t="n"/>
      <c r="AC1832" s="13" t="n"/>
      <c r="AD1832" s="13" t="n"/>
      <c r="AE1832" s="13" t="n"/>
    </row>
    <row r="1833" ht="60" customHeight="1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  <c r="K1833" s="13" t="n"/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3" t="n"/>
    </row>
    <row r="1834" ht="60" customHeight="1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  <c r="K1834" s="13" t="n"/>
      <c r="L1834" s="13" t="n"/>
      <c r="M1834" s="13" t="n"/>
      <c r="N1834" s="13" t="n"/>
      <c r="O1834" s="13" t="n"/>
      <c r="P1834" s="13" t="n"/>
      <c r="Q1834" s="13" t="n"/>
      <c r="R1834" s="13" t="n"/>
      <c r="S1834" s="13" t="n"/>
      <c r="T1834" s="13" t="n"/>
      <c r="U1834" s="13" t="n"/>
      <c r="V1834" s="13" t="n"/>
      <c r="W1834" s="13" t="n"/>
      <c r="X1834" s="13" t="n"/>
      <c r="Y1834" s="13" t="n"/>
      <c r="Z1834" s="13" t="n"/>
      <c r="AA1834" s="13" t="n"/>
      <c r="AB1834" s="13" t="n"/>
      <c r="AC1834" s="13" t="n"/>
      <c r="AD1834" s="13" t="n"/>
      <c r="AE1834" s="13" t="n"/>
    </row>
    <row r="1835" ht="60" customHeight="1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  <c r="K1835" s="13" t="n"/>
      <c r="L1835" s="13" t="n"/>
      <c r="M1835" s="13" t="n"/>
      <c r="N1835" s="13" t="n"/>
      <c r="O1835" s="13" t="n"/>
      <c r="P1835" s="13" t="n"/>
      <c r="Q1835" s="13" t="n"/>
      <c r="R1835" s="13" t="n"/>
      <c r="S1835" s="13" t="n"/>
      <c r="T1835" s="13" t="n"/>
      <c r="U1835" s="13" t="n"/>
      <c r="V1835" s="13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  <c r="AE1835" s="13" t="n"/>
    </row>
    <row r="1836" ht="60" customHeight="1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  <c r="K1836" s="13" t="n"/>
      <c r="L1836" s="13" t="n"/>
      <c r="M1836" s="13" t="n"/>
      <c r="N1836" s="13" t="n"/>
      <c r="O1836" s="13" t="n"/>
      <c r="P1836" s="13" t="n"/>
      <c r="Q1836" s="13" t="n"/>
      <c r="R1836" s="13" t="n"/>
      <c r="S1836" s="13" t="n"/>
      <c r="T1836" s="13" t="n"/>
      <c r="U1836" s="13" t="n"/>
      <c r="V1836" s="13" t="n"/>
      <c r="W1836" s="13" t="n"/>
      <c r="X1836" s="13" t="n"/>
      <c r="Y1836" s="13" t="n"/>
      <c r="Z1836" s="13" t="n"/>
      <c r="AA1836" s="13" t="n"/>
      <c r="AB1836" s="13" t="n"/>
      <c r="AC1836" s="13" t="n"/>
      <c r="AD1836" s="13" t="n"/>
      <c r="AE1836" s="13" t="n"/>
    </row>
    <row r="1837" ht="60" customHeight="1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  <c r="K1837" s="13" t="n"/>
      <c r="L1837" s="13" t="n"/>
      <c r="M1837" s="13" t="n"/>
      <c r="N1837" s="13" t="n"/>
      <c r="O1837" s="13" t="n"/>
      <c r="P1837" s="13" t="n"/>
      <c r="Q1837" s="13" t="n"/>
      <c r="R1837" s="13" t="n"/>
      <c r="S1837" s="13" t="n"/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3" t="n"/>
    </row>
    <row r="1838" ht="60" customHeight="1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  <c r="K1838" s="13" t="n"/>
      <c r="L1838" s="13" t="n"/>
      <c r="M1838" s="13" t="n"/>
      <c r="N1838" s="13" t="n"/>
      <c r="O1838" s="13" t="n"/>
      <c r="P1838" s="13" t="n"/>
      <c r="Q1838" s="13" t="n"/>
      <c r="R1838" s="13" t="n"/>
      <c r="S1838" s="13" t="n"/>
      <c r="T1838" s="13" t="n"/>
      <c r="U1838" s="13" t="n"/>
      <c r="V1838" s="13" t="n"/>
      <c r="W1838" s="13" t="n"/>
      <c r="X1838" s="13" t="n"/>
      <c r="Y1838" s="13" t="n"/>
      <c r="Z1838" s="13" t="n"/>
      <c r="AA1838" s="13" t="n"/>
      <c r="AB1838" s="13" t="n"/>
      <c r="AC1838" s="13" t="n"/>
      <c r="AD1838" s="13" t="n"/>
      <c r="AE1838" s="13" t="n"/>
    </row>
    <row r="1839" ht="60" customHeight="1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3" t="n"/>
      <c r="N1839" s="13" t="n"/>
      <c r="O1839" s="13" t="n"/>
      <c r="P1839" s="13" t="n"/>
      <c r="Q1839" s="13" t="n"/>
      <c r="R1839" s="13" t="n"/>
      <c r="S1839" s="13" t="n"/>
      <c r="T1839" s="13" t="n"/>
      <c r="U1839" s="13" t="n"/>
      <c r="V1839" s="13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  <c r="AE1839" s="13" t="n"/>
    </row>
    <row r="1840" ht="60" customHeight="1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  <c r="K1840" s="13" t="n"/>
      <c r="L1840" s="13" t="n"/>
      <c r="M1840" s="13" t="n"/>
      <c r="N1840" s="13" t="n"/>
      <c r="O1840" s="13" t="n"/>
      <c r="P1840" s="13" t="n"/>
      <c r="Q1840" s="13" t="n"/>
      <c r="R1840" s="13" t="n"/>
      <c r="S1840" s="13" t="n"/>
      <c r="T1840" s="13" t="n"/>
      <c r="U1840" s="13" t="n"/>
      <c r="V1840" s="13" t="n"/>
      <c r="W1840" s="13" t="n"/>
      <c r="X1840" s="13" t="n"/>
      <c r="Y1840" s="13" t="n"/>
      <c r="Z1840" s="13" t="n"/>
      <c r="AA1840" s="13" t="n"/>
      <c r="AB1840" s="13" t="n"/>
      <c r="AC1840" s="13" t="n"/>
      <c r="AD1840" s="13" t="n"/>
      <c r="AE1840" s="13" t="n"/>
    </row>
    <row r="1841" ht="60" customHeight="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3" t="n"/>
      <c r="N1841" s="13" t="n"/>
      <c r="O1841" s="13" t="n"/>
      <c r="P1841" s="13" t="n"/>
      <c r="Q1841" s="13" t="n"/>
      <c r="R1841" s="13" t="n"/>
      <c r="S1841" s="13" t="n"/>
      <c r="T1841" s="13" t="n"/>
      <c r="U1841" s="13" t="n"/>
      <c r="V1841" s="13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  <c r="AE1841" s="13" t="n"/>
    </row>
    <row r="1842" ht="60" customHeight="1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  <c r="K1842" s="13" t="n"/>
      <c r="L1842" s="13" t="n"/>
      <c r="M1842" s="13" t="n"/>
      <c r="N1842" s="13" t="n"/>
      <c r="O1842" s="13" t="n"/>
      <c r="P1842" s="13" t="n"/>
      <c r="Q1842" s="13" t="n"/>
      <c r="R1842" s="13" t="n"/>
      <c r="S1842" s="13" t="n"/>
      <c r="T1842" s="13" t="n"/>
      <c r="U1842" s="13" t="n"/>
      <c r="V1842" s="13" t="n"/>
      <c r="W1842" s="13" t="n"/>
      <c r="X1842" s="13" t="n"/>
      <c r="Y1842" s="13" t="n"/>
      <c r="Z1842" s="13" t="n"/>
      <c r="AA1842" s="13" t="n"/>
      <c r="AB1842" s="13" t="n"/>
      <c r="AC1842" s="13" t="n"/>
      <c r="AD1842" s="13" t="n"/>
      <c r="AE1842" s="13" t="n"/>
    </row>
    <row r="1843" ht="60" customHeight="1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  <c r="K1843" s="13" t="n"/>
      <c r="L1843" s="13" t="n"/>
      <c r="M1843" s="13" t="n"/>
      <c r="N1843" s="13" t="n"/>
      <c r="O1843" s="13" t="n"/>
      <c r="P1843" s="13" t="n"/>
      <c r="Q1843" s="13" t="n"/>
      <c r="R1843" s="13" t="n"/>
      <c r="S1843" s="13" t="n"/>
      <c r="T1843" s="13" t="n"/>
      <c r="U1843" s="13" t="n"/>
      <c r="V1843" s="13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  <c r="AE1843" s="13" t="n"/>
    </row>
    <row r="1844" ht="60" customHeight="1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  <c r="K1844" s="13" t="n"/>
      <c r="L1844" s="13" t="n"/>
      <c r="M1844" s="13" t="n"/>
      <c r="N1844" s="13" t="n"/>
      <c r="O1844" s="13" t="n"/>
      <c r="P1844" s="13" t="n"/>
      <c r="Q1844" s="13" t="n"/>
      <c r="R1844" s="13" t="n"/>
      <c r="S1844" s="13" t="n"/>
      <c r="T1844" s="13" t="n"/>
      <c r="U1844" s="13" t="n"/>
      <c r="V1844" s="13" t="n"/>
      <c r="W1844" s="13" t="n"/>
      <c r="X1844" s="13" t="n"/>
      <c r="Y1844" s="13" t="n"/>
      <c r="Z1844" s="13" t="n"/>
      <c r="AA1844" s="13" t="n"/>
      <c r="AB1844" s="13" t="n"/>
      <c r="AC1844" s="13" t="n"/>
      <c r="AD1844" s="13" t="n"/>
      <c r="AE1844" s="13" t="n"/>
    </row>
    <row r="1845" ht="60" customHeight="1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3" t="n"/>
      <c r="U1845" s="13" t="n"/>
      <c r="V1845" s="13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  <c r="AE1845" s="13" t="n"/>
    </row>
    <row r="1846" ht="60" customHeight="1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  <c r="K1846" s="13" t="n"/>
      <c r="L1846" s="13" t="n"/>
      <c r="M1846" s="13" t="n"/>
      <c r="N1846" s="13" t="n"/>
      <c r="O1846" s="13" t="n"/>
      <c r="P1846" s="13" t="n"/>
      <c r="Q1846" s="13" t="n"/>
      <c r="R1846" s="13" t="n"/>
      <c r="S1846" s="13" t="n"/>
      <c r="T1846" s="13" t="n"/>
      <c r="U1846" s="13" t="n"/>
      <c r="V1846" s="13" t="n"/>
      <c r="W1846" s="13" t="n"/>
      <c r="X1846" s="13" t="n"/>
      <c r="Y1846" s="13" t="n"/>
      <c r="Z1846" s="13" t="n"/>
      <c r="AA1846" s="13" t="n"/>
      <c r="AB1846" s="13" t="n"/>
      <c r="AC1846" s="13" t="n"/>
      <c r="AD1846" s="13" t="n"/>
      <c r="AE1846" s="13" t="n"/>
    </row>
    <row r="1847" ht="60" customHeight="1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  <c r="K1847" s="13" t="n"/>
      <c r="L1847" s="13" t="n"/>
      <c r="M1847" s="13" t="n"/>
      <c r="N1847" s="13" t="n"/>
      <c r="O1847" s="13" t="n"/>
      <c r="P1847" s="13" t="n"/>
      <c r="Q1847" s="13" t="n"/>
      <c r="R1847" s="13" t="n"/>
      <c r="S1847" s="13" t="n"/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3" t="n"/>
    </row>
    <row r="1848" ht="60" customHeight="1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  <c r="K1848" s="13" t="n"/>
      <c r="L1848" s="13" t="n"/>
      <c r="M1848" s="13" t="n"/>
      <c r="N1848" s="13" t="n"/>
      <c r="O1848" s="13" t="n"/>
      <c r="P1848" s="13" t="n"/>
      <c r="Q1848" s="13" t="n"/>
      <c r="R1848" s="13" t="n"/>
      <c r="S1848" s="13" t="n"/>
      <c r="T1848" s="13" t="n"/>
      <c r="U1848" s="13" t="n"/>
      <c r="V1848" s="13" t="n"/>
      <c r="W1848" s="13" t="n"/>
      <c r="X1848" s="13" t="n"/>
      <c r="Y1848" s="13" t="n"/>
      <c r="Z1848" s="13" t="n"/>
      <c r="AA1848" s="13" t="n"/>
      <c r="AB1848" s="13" t="n"/>
      <c r="AC1848" s="13" t="n"/>
      <c r="AD1848" s="13" t="n"/>
      <c r="AE1848" s="13" t="n"/>
    </row>
    <row r="1849" ht="60" customHeight="1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  <c r="K1849" s="13" t="n"/>
      <c r="L1849" s="13" t="n"/>
      <c r="M1849" s="13" t="n"/>
      <c r="N1849" s="13" t="n"/>
      <c r="O1849" s="13" t="n"/>
      <c r="P1849" s="13" t="n"/>
      <c r="Q1849" s="13" t="n"/>
      <c r="R1849" s="13" t="n"/>
      <c r="S1849" s="13" t="n"/>
      <c r="T1849" s="13" t="n"/>
      <c r="U1849" s="13" t="n"/>
      <c r="V1849" s="13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  <c r="AE1849" s="13" t="n"/>
    </row>
    <row r="1850" ht="60" customHeight="1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  <c r="K1850" s="13" t="n"/>
      <c r="L1850" s="13" t="n"/>
      <c r="M1850" s="13" t="n"/>
      <c r="N1850" s="13" t="n"/>
      <c r="O1850" s="13" t="n"/>
      <c r="P1850" s="13" t="n"/>
      <c r="Q1850" s="13" t="n"/>
      <c r="R1850" s="13" t="n"/>
      <c r="S1850" s="13" t="n"/>
      <c r="T1850" s="13" t="n"/>
      <c r="U1850" s="13" t="n"/>
      <c r="V1850" s="13" t="n"/>
      <c r="W1850" s="13" t="n"/>
      <c r="X1850" s="13" t="n"/>
      <c r="Y1850" s="13" t="n"/>
      <c r="Z1850" s="13" t="n"/>
      <c r="AA1850" s="13" t="n"/>
      <c r="AB1850" s="13" t="n"/>
      <c r="AC1850" s="13" t="n"/>
      <c r="AD1850" s="13" t="n"/>
      <c r="AE1850" s="13" t="n"/>
    </row>
    <row r="1851" ht="60" customHeight="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3" t="n"/>
      <c r="N1851" s="13" t="n"/>
      <c r="O1851" s="13" t="n"/>
      <c r="P1851" s="13" t="n"/>
      <c r="Q1851" s="13" t="n"/>
      <c r="R1851" s="13" t="n"/>
      <c r="S1851" s="13" t="n"/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3" t="n"/>
    </row>
    <row r="1852" ht="60" customHeight="1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  <c r="K1852" s="13" t="n"/>
      <c r="L1852" s="13" t="n"/>
      <c r="M1852" s="13" t="n"/>
      <c r="N1852" s="13" t="n"/>
      <c r="O1852" s="13" t="n"/>
      <c r="P1852" s="13" t="n"/>
      <c r="Q1852" s="13" t="n"/>
      <c r="R1852" s="13" t="n"/>
      <c r="S1852" s="13" t="n"/>
      <c r="T1852" s="13" t="n"/>
      <c r="U1852" s="13" t="n"/>
      <c r="V1852" s="13" t="n"/>
      <c r="W1852" s="13" t="n"/>
      <c r="X1852" s="13" t="n"/>
      <c r="Y1852" s="13" t="n"/>
      <c r="Z1852" s="13" t="n"/>
      <c r="AA1852" s="13" t="n"/>
      <c r="AB1852" s="13" t="n"/>
      <c r="AC1852" s="13" t="n"/>
      <c r="AD1852" s="13" t="n"/>
      <c r="AE1852" s="13" t="n"/>
    </row>
    <row r="1853" ht="60" customHeight="1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3" t="n"/>
      <c r="N1853" s="13" t="n"/>
      <c r="O1853" s="13" t="n"/>
      <c r="P1853" s="13" t="n"/>
      <c r="Q1853" s="13" t="n"/>
      <c r="R1853" s="13" t="n"/>
      <c r="S1853" s="13" t="n"/>
      <c r="T1853" s="13" t="n"/>
      <c r="U1853" s="13" t="n"/>
      <c r="V1853" s="13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  <c r="AE1853" s="13" t="n"/>
    </row>
    <row r="1854" ht="60" customHeight="1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  <c r="K1854" s="13" t="n"/>
      <c r="L1854" s="13" t="n"/>
      <c r="M1854" s="13" t="n"/>
      <c r="N1854" s="13" t="n"/>
      <c r="O1854" s="13" t="n"/>
      <c r="P1854" s="13" t="n"/>
      <c r="Q1854" s="13" t="n"/>
      <c r="R1854" s="13" t="n"/>
      <c r="S1854" s="13" t="n"/>
      <c r="T1854" s="13" t="n"/>
      <c r="U1854" s="13" t="n"/>
      <c r="V1854" s="13" t="n"/>
      <c r="W1854" s="13" t="n"/>
      <c r="X1854" s="13" t="n"/>
      <c r="Y1854" s="13" t="n"/>
      <c r="Z1854" s="13" t="n"/>
      <c r="AA1854" s="13" t="n"/>
      <c r="AB1854" s="13" t="n"/>
      <c r="AC1854" s="13" t="n"/>
      <c r="AD1854" s="13" t="n"/>
      <c r="AE1854" s="13" t="n"/>
    </row>
    <row r="1855" ht="60" customHeight="1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  <c r="K1855" s="13" t="n"/>
      <c r="L1855" s="13" t="n"/>
      <c r="M1855" s="13" t="n"/>
      <c r="N1855" s="13" t="n"/>
      <c r="O1855" s="13" t="n"/>
      <c r="P1855" s="13" t="n"/>
      <c r="Q1855" s="13" t="n"/>
      <c r="R1855" s="13" t="n"/>
      <c r="S1855" s="13" t="n"/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3" t="n"/>
    </row>
    <row r="1856" ht="60" customHeight="1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  <c r="K1856" s="13" t="n"/>
      <c r="L1856" s="13" t="n"/>
      <c r="M1856" s="13" t="n"/>
      <c r="N1856" s="13" t="n"/>
      <c r="O1856" s="13" t="n"/>
      <c r="P1856" s="13" t="n"/>
      <c r="Q1856" s="13" t="n"/>
      <c r="R1856" s="13" t="n"/>
      <c r="S1856" s="13" t="n"/>
      <c r="T1856" s="13" t="n"/>
      <c r="U1856" s="13" t="n"/>
      <c r="V1856" s="13" t="n"/>
      <c r="W1856" s="13" t="n"/>
      <c r="X1856" s="13" t="n"/>
      <c r="Y1856" s="13" t="n"/>
      <c r="Z1856" s="13" t="n"/>
      <c r="AA1856" s="13" t="n"/>
      <c r="AB1856" s="13" t="n"/>
      <c r="AC1856" s="13" t="n"/>
      <c r="AD1856" s="13" t="n"/>
      <c r="AE1856" s="13" t="n"/>
    </row>
    <row r="1857" ht="60" customHeight="1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  <c r="K1857" s="13" t="n"/>
      <c r="L1857" s="13" t="n"/>
      <c r="M1857" s="13" t="n"/>
      <c r="N1857" s="13" t="n"/>
      <c r="O1857" s="13" t="n"/>
      <c r="P1857" s="13" t="n"/>
      <c r="Q1857" s="13" t="n"/>
      <c r="R1857" s="13" t="n"/>
      <c r="S1857" s="13" t="n"/>
      <c r="T1857" s="13" t="n"/>
      <c r="U1857" s="13" t="n"/>
      <c r="V1857" s="13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  <c r="AE1857" s="13" t="n"/>
    </row>
    <row r="1858" ht="60" customHeight="1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  <c r="K1858" s="13" t="n"/>
      <c r="L1858" s="13" t="n"/>
      <c r="M1858" s="13" t="n"/>
      <c r="N1858" s="13" t="n"/>
      <c r="O1858" s="13" t="n"/>
      <c r="P1858" s="13" t="n"/>
      <c r="Q1858" s="13" t="n"/>
      <c r="R1858" s="13" t="n"/>
      <c r="S1858" s="13" t="n"/>
      <c r="T1858" s="13" t="n"/>
      <c r="U1858" s="13" t="n"/>
      <c r="V1858" s="13" t="n"/>
      <c r="W1858" s="13" t="n"/>
      <c r="X1858" s="13" t="n"/>
      <c r="Y1858" s="13" t="n"/>
      <c r="Z1858" s="13" t="n"/>
      <c r="AA1858" s="13" t="n"/>
      <c r="AB1858" s="13" t="n"/>
      <c r="AC1858" s="13" t="n"/>
      <c r="AD1858" s="13" t="n"/>
      <c r="AE1858" s="13" t="n"/>
    </row>
    <row r="1859" ht="60" customHeight="1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  <c r="K1859" s="13" t="n"/>
      <c r="L1859" s="13" t="n"/>
      <c r="M1859" s="13" t="n"/>
      <c r="N1859" s="13" t="n"/>
      <c r="O1859" s="13" t="n"/>
      <c r="P1859" s="13" t="n"/>
      <c r="Q1859" s="13" t="n"/>
      <c r="R1859" s="13" t="n"/>
      <c r="S1859" s="13" t="n"/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3" t="n"/>
    </row>
    <row r="1860" ht="60" customHeight="1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  <c r="K1860" s="13" t="n"/>
      <c r="L1860" s="13" t="n"/>
      <c r="M1860" s="13" t="n"/>
      <c r="N1860" s="13" t="n"/>
      <c r="O1860" s="13" t="n"/>
      <c r="P1860" s="13" t="n"/>
      <c r="Q1860" s="13" t="n"/>
      <c r="R1860" s="13" t="n"/>
      <c r="S1860" s="13" t="n"/>
      <c r="T1860" s="13" t="n"/>
      <c r="U1860" s="13" t="n"/>
      <c r="V1860" s="13" t="n"/>
      <c r="W1860" s="13" t="n"/>
      <c r="X1860" s="13" t="n"/>
      <c r="Y1860" s="13" t="n"/>
      <c r="Z1860" s="13" t="n"/>
      <c r="AA1860" s="13" t="n"/>
      <c r="AB1860" s="13" t="n"/>
      <c r="AC1860" s="13" t="n"/>
      <c r="AD1860" s="13" t="n"/>
      <c r="AE1860" s="13" t="n"/>
    </row>
    <row r="1861" ht="60" customHeight="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  <c r="K1861" s="13" t="n"/>
      <c r="L1861" s="13" t="n"/>
      <c r="M1861" s="13" t="n"/>
      <c r="N1861" s="13" t="n"/>
      <c r="O1861" s="13" t="n"/>
      <c r="P1861" s="13" t="n"/>
      <c r="Q1861" s="13" t="n"/>
      <c r="R1861" s="13" t="n"/>
      <c r="S1861" s="13" t="n"/>
      <c r="T1861" s="13" t="n"/>
      <c r="U1861" s="13" t="n"/>
      <c r="V1861" s="13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  <c r="AE1861" s="13" t="n"/>
    </row>
    <row r="1862" ht="60" customHeight="1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  <c r="K1862" s="13" t="n"/>
      <c r="L1862" s="13" t="n"/>
      <c r="M1862" s="13" t="n"/>
      <c r="N1862" s="13" t="n"/>
      <c r="O1862" s="13" t="n"/>
      <c r="P1862" s="13" t="n"/>
      <c r="Q1862" s="13" t="n"/>
      <c r="R1862" s="13" t="n"/>
      <c r="S1862" s="13" t="n"/>
      <c r="T1862" s="13" t="n"/>
      <c r="U1862" s="13" t="n"/>
      <c r="V1862" s="13" t="n"/>
      <c r="W1862" s="13" t="n"/>
      <c r="X1862" s="13" t="n"/>
      <c r="Y1862" s="13" t="n"/>
      <c r="Z1862" s="13" t="n"/>
      <c r="AA1862" s="13" t="n"/>
      <c r="AB1862" s="13" t="n"/>
      <c r="AC1862" s="13" t="n"/>
      <c r="AD1862" s="13" t="n"/>
      <c r="AE1862" s="13" t="n"/>
    </row>
    <row r="1863" ht="60" customHeight="1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  <c r="K1863" s="13" t="n"/>
      <c r="L1863" s="13" t="n"/>
      <c r="M1863" s="13" t="n"/>
      <c r="N1863" s="13" t="n"/>
      <c r="O1863" s="13" t="n"/>
      <c r="P1863" s="13" t="n"/>
      <c r="Q1863" s="13" t="n"/>
      <c r="R1863" s="13" t="n"/>
      <c r="S1863" s="13" t="n"/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3" t="n"/>
    </row>
    <row r="1864" ht="60" customHeight="1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  <c r="K1864" s="13" t="n"/>
      <c r="L1864" s="13" t="n"/>
      <c r="M1864" s="13" t="n"/>
      <c r="N1864" s="13" t="n"/>
      <c r="O1864" s="13" t="n"/>
      <c r="P1864" s="13" t="n"/>
      <c r="Q1864" s="13" t="n"/>
      <c r="R1864" s="13" t="n"/>
      <c r="S1864" s="13" t="n"/>
      <c r="T1864" s="13" t="n"/>
      <c r="U1864" s="13" t="n"/>
      <c r="V1864" s="13" t="n"/>
      <c r="W1864" s="13" t="n"/>
      <c r="X1864" s="13" t="n"/>
      <c r="Y1864" s="13" t="n"/>
      <c r="Z1864" s="13" t="n"/>
      <c r="AA1864" s="13" t="n"/>
      <c r="AB1864" s="13" t="n"/>
      <c r="AC1864" s="13" t="n"/>
      <c r="AD1864" s="13" t="n"/>
      <c r="AE1864" s="13" t="n"/>
    </row>
    <row r="1865" ht="60" customHeight="1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  <c r="K1865" s="13" t="n"/>
      <c r="L1865" s="13" t="n"/>
      <c r="M1865" s="13" t="n"/>
      <c r="N1865" s="13" t="n"/>
      <c r="O1865" s="13" t="n"/>
      <c r="P1865" s="13" t="n"/>
      <c r="Q1865" s="13" t="n"/>
      <c r="R1865" s="13" t="n"/>
      <c r="S1865" s="13" t="n"/>
      <c r="T1865" s="13" t="n"/>
      <c r="U1865" s="13" t="n"/>
      <c r="V1865" s="13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  <c r="AE1865" s="13" t="n"/>
    </row>
    <row r="1866" ht="60" customHeight="1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  <c r="K1866" s="13" t="n"/>
      <c r="L1866" s="13" t="n"/>
      <c r="M1866" s="13" t="n"/>
      <c r="N1866" s="13" t="n"/>
      <c r="O1866" s="13" t="n"/>
      <c r="P1866" s="13" t="n"/>
      <c r="Q1866" s="13" t="n"/>
      <c r="R1866" s="13" t="n"/>
      <c r="S1866" s="13" t="n"/>
      <c r="T1866" s="13" t="n"/>
      <c r="U1866" s="13" t="n"/>
      <c r="V1866" s="13" t="n"/>
      <c r="W1866" s="13" t="n"/>
      <c r="X1866" s="13" t="n"/>
      <c r="Y1866" s="13" t="n"/>
      <c r="Z1866" s="13" t="n"/>
      <c r="AA1866" s="13" t="n"/>
      <c r="AB1866" s="13" t="n"/>
      <c r="AC1866" s="13" t="n"/>
      <c r="AD1866" s="13" t="n"/>
      <c r="AE1866" s="13" t="n"/>
    </row>
    <row r="1867" ht="60" customHeight="1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  <c r="K1867" s="13" t="n"/>
      <c r="L1867" s="13" t="n"/>
      <c r="M1867" s="13" t="n"/>
      <c r="N1867" s="13" t="n"/>
      <c r="O1867" s="13" t="n"/>
      <c r="P1867" s="13" t="n"/>
      <c r="Q1867" s="13" t="n"/>
      <c r="R1867" s="13" t="n"/>
      <c r="S1867" s="13" t="n"/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3" t="n"/>
    </row>
    <row r="1868" ht="60" customHeight="1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  <c r="K1868" s="13" t="n"/>
      <c r="L1868" s="13" t="n"/>
      <c r="M1868" s="13" t="n"/>
      <c r="N1868" s="13" t="n"/>
      <c r="O1868" s="13" t="n"/>
      <c r="P1868" s="13" t="n"/>
      <c r="Q1868" s="13" t="n"/>
      <c r="R1868" s="13" t="n"/>
      <c r="S1868" s="13" t="n"/>
      <c r="T1868" s="13" t="n"/>
      <c r="U1868" s="13" t="n"/>
      <c r="V1868" s="13" t="n"/>
      <c r="W1868" s="13" t="n"/>
      <c r="X1868" s="13" t="n"/>
      <c r="Y1868" s="13" t="n"/>
      <c r="Z1868" s="13" t="n"/>
      <c r="AA1868" s="13" t="n"/>
      <c r="AB1868" s="13" t="n"/>
      <c r="AC1868" s="13" t="n"/>
      <c r="AD1868" s="13" t="n"/>
      <c r="AE1868" s="13" t="n"/>
    </row>
    <row r="1869" ht="60" customHeight="1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  <c r="K1869" s="13" t="n"/>
      <c r="L1869" s="13" t="n"/>
      <c r="M1869" s="13" t="n"/>
      <c r="N1869" s="13" t="n"/>
      <c r="O1869" s="13" t="n"/>
      <c r="P1869" s="13" t="n"/>
      <c r="Q1869" s="13" t="n"/>
      <c r="R1869" s="13" t="n"/>
      <c r="S1869" s="13" t="n"/>
      <c r="T1869" s="13" t="n"/>
      <c r="U1869" s="13" t="n"/>
      <c r="V1869" s="13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  <c r="AE1869" s="13" t="n"/>
    </row>
    <row r="1870" ht="60" customHeight="1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  <c r="K1870" s="13" t="n"/>
      <c r="L1870" s="13" t="n"/>
      <c r="M1870" s="13" t="n"/>
      <c r="N1870" s="13" t="n"/>
      <c r="O1870" s="13" t="n"/>
      <c r="P1870" s="13" t="n"/>
      <c r="Q1870" s="13" t="n"/>
      <c r="R1870" s="13" t="n"/>
      <c r="S1870" s="13" t="n"/>
      <c r="T1870" s="13" t="n"/>
      <c r="U1870" s="13" t="n"/>
      <c r="V1870" s="13" t="n"/>
      <c r="W1870" s="13" t="n"/>
      <c r="X1870" s="13" t="n"/>
      <c r="Y1870" s="13" t="n"/>
      <c r="Z1870" s="13" t="n"/>
      <c r="AA1870" s="13" t="n"/>
      <c r="AB1870" s="13" t="n"/>
      <c r="AC1870" s="13" t="n"/>
      <c r="AD1870" s="13" t="n"/>
      <c r="AE1870" s="13" t="n"/>
    </row>
    <row r="1871" ht="60" customHeight="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/>
      <c r="O1871" s="13" t="n"/>
      <c r="P1871" s="13" t="n"/>
      <c r="Q1871" s="13" t="n"/>
      <c r="R1871" s="13" t="n"/>
      <c r="S1871" s="13" t="n"/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3" t="n"/>
    </row>
    <row r="1872" ht="60" customHeight="1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  <c r="K1872" s="13" t="n"/>
      <c r="L1872" s="13" t="n"/>
      <c r="M1872" s="13" t="n"/>
      <c r="N1872" s="13" t="n"/>
      <c r="O1872" s="13" t="n"/>
      <c r="P1872" s="13" t="n"/>
      <c r="Q1872" s="13" t="n"/>
      <c r="R1872" s="13" t="n"/>
      <c r="S1872" s="13" t="n"/>
      <c r="T1872" s="13" t="n"/>
      <c r="U1872" s="13" t="n"/>
      <c r="V1872" s="13" t="n"/>
      <c r="W1872" s="13" t="n"/>
      <c r="X1872" s="13" t="n"/>
      <c r="Y1872" s="13" t="n"/>
      <c r="Z1872" s="13" t="n"/>
      <c r="AA1872" s="13" t="n"/>
      <c r="AB1872" s="13" t="n"/>
      <c r="AC1872" s="13" t="n"/>
      <c r="AD1872" s="13" t="n"/>
      <c r="AE1872" s="13" t="n"/>
    </row>
    <row r="1873" ht="60" customHeight="1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3" t="n"/>
      <c r="N1873" s="13" t="n"/>
      <c r="O1873" s="13" t="n"/>
      <c r="P1873" s="13" t="n"/>
      <c r="Q1873" s="13" t="n"/>
      <c r="R1873" s="13" t="n"/>
      <c r="S1873" s="13" t="n"/>
      <c r="T1873" s="13" t="n"/>
      <c r="U1873" s="13" t="n"/>
      <c r="V1873" s="13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  <c r="AE1873" s="13" t="n"/>
    </row>
    <row r="1874" ht="60" customHeight="1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  <c r="K1874" s="13" t="n"/>
      <c r="L1874" s="13" t="n"/>
      <c r="M1874" s="13" t="n"/>
      <c r="N1874" s="13" t="n"/>
      <c r="O1874" s="13" t="n"/>
      <c r="P1874" s="13" t="n"/>
      <c r="Q1874" s="13" t="n"/>
      <c r="R1874" s="13" t="n"/>
      <c r="S1874" s="13" t="n"/>
      <c r="T1874" s="13" t="n"/>
      <c r="U1874" s="13" t="n"/>
      <c r="V1874" s="13" t="n"/>
      <c r="W1874" s="13" t="n"/>
      <c r="X1874" s="13" t="n"/>
      <c r="Y1874" s="13" t="n"/>
      <c r="Z1874" s="13" t="n"/>
      <c r="AA1874" s="13" t="n"/>
      <c r="AB1874" s="13" t="n"/>
      <c r="AC1874" s="13" t="n"/>
      <c r="AD1874" s="13" t="n"/>
      <c r="AE1874" s="13" t="n"/>
    </row>
    <row r="1875" ht="60" customHeight="1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/>
      <c r="O1875" s="13" t="n"/>
      <c r="P1875" s="13" t="n"/>
      <c r="Q1875" s="13" t="n"/>
      <c r="R1875" s="13" t="n"/>
      <c r="S1875" s="13" t="n"/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3" t="n"/>
    </row>
    <row r="1876" ht="60" customHeight="1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  <c r="K1876" s="13" t="n"/>
      <c r="L1876" s="13" t="n"/>
      <c r="M1876" s="13" t="n"/>
      <c r="N1876" s="13" t="n"/>
      <c r="O1876" s="13" t="n"/>
      <c r="P1876" s="13" t="n"/>
      <c r="Q1876" s="13" t="n"/>
      <c r="R1876" s="13" t="n"/>
      <c r="S1876" s="13" t="n"/>
      <c r="T1876" s="13" t="n"/>
      <c r="U1876" s="13" t="n"/>
      <c r="V1876" s="13" t="n"/>
      <c r="W1876" s="13" t="n"/>
      <c r="X1876" s="13" t="n"/>
      <c r="Y1876" s="13" t="n"/>
      <c r="Z1876" s="13" t="n"/>
      <c r="AA1876" s="13" t="n"/>
      <c r="AB1876" s="13" t="n"/>
      <c r="AC1876" s="13" t="n"/>
      <c r="AD1876" s="13" t="n"/>
      <c r="AE1876" s="13" t="n"/>
    </row>
    <row r="1877" ht="60" customHeight="1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  <c r="K1877" s="13" t="n"/>
      <c r="L1877" s="13" t="n"/>
      <c r="M1877" s="13" t="n"/>
      <c r="N1877" s="13" t="n"/>
      <c r="O1877" s="13" t="n"/>
      <c r="P1877" s="13" t="n"/>
      <c r="Q1877" s="13" t="n"/>
      <c r="R1877" s="13" t="n"/>
      <c r="S1877" s="13" t="n"/>
      <c r="T1877" s="13" t="n"/>
      <c r="U1877" s="13" t="n"/>
      <c r="V1877" s="13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  <c r="AE1877" s="13" t="n"/>
    </row>
    <row r="1878" ht="60" customHeight="1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  <c r="K1878" s="13" t="n"/>
      <c r="L1878" s="13" t="n"/>
      <c r="M1878" s="13" t="n"/>
      <c r="N1878" s="13" t="n"/>
      <c r="O1878" s="13" t="n"/>
      <c r="P1878" s="13" t="n"/>
      <c r="Q1878" s="13" t="n"/>
      <c r="R1878" s="13" t="n"/>
      <c r="S1878" s="13" t="n"/>
      <c r="T1878" s="13" t="n"/>
      <c r="U1878" s="13" t="n"/>
      <c r="V1878" s="13" t="n"/>
      <c r="W1878" s="13" t="n"/>
      <c r="X1878" s="13" t="n"/>
      <c r="Y1878" s="13" t="n"/>
      <c r="Z1878" s="13" t="n"/>
      <c r="AA1878" s="13" t="n"/>
      <c r="AB1878" s="13" t="n"/>
      <c r="AC1878" s="13" t="n"/>
      <c r="AD1878" s="13" t="n"/>
      <c r="AE1878" s="13" t="n"/>
    </row>
    <row r="1879" ht="60" customHeight="1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  <c r="K1879" s="13" t="n"/>
      <c r="L1879" s="13" t="n"/>
      <c r="M1879" s="13" t="n"/>
      <c r="N1879" s="13" t="n"/>
      <c r="O1879" s="13" t="n"/>
      <c r="P1879" s="13" t="n"/>
      <c r="Q1879" s="13" t="n"/>
      <c r="R1879" s="13" t="n"/>
      <c r="S1879" s="13" t="n"/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3" t="n"/>
    </row>
    <row r="1880" ht="60" customHeight="1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  <c r="K1880" s="13" t="n"/>
      <c r="L1880" s="13" t="n"/>
      <c r="M1880" s="13" t="n"/>
      <c r="N1880" s="13" t="n"/>
      <c r="O1880" s="13" t="n"/>
      <c r="P1880" s="13" t="n"/>
      <c r="Q1880" s="13" t="n"/>
      <c r="R1880" s="13" t="n"/>
      <c r="S1880" s="13" t="n"/>
      <c r="T1880" s="13" t="n"/>
      <c r="U1880" s="13" t="n"/>
      <c r="V1880" s="13" t="n"/>
      <c r="W1880" s="13" t="n"/>
      <c r="X1880" s="13" t="n"/>
      <c r="Y1880" s="13" t="n"/>
      <c r="Z1880" s="13" t="n"/>
      <c r="AA1880" s="13" t="n"/>
      <c r="AB1880" s="13" t="n"/>
      <c r="AC1880" s="13" t="n"/>
      <c r="AD1880" s="13" t="n"/>
      <c r="AE1880" s="13" t="n"/>
    </row>
    <row r="1881" ht="60" customHeight="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  <c r="K1881" s="13" t="n"/>
      <c r="L1881" s="13" t="n"/>
      <c r="M1881" s="13" t="n"/>
      <c r="N1881" s="13" t="n"/>
      <c r="O1881" s="13" t="n"/>
      <c r="P1881" s="13" t="n"/>
      <c r="Q1881" s="13" t="n"/>
      <c r="R1881" s="13" t="n"/>
      <c r="S1881" s="13" t="n"/>
      <c r="T1881" s="13" t="n"/>
      <c r="U1881" s="13" t="n"/>
      <c r="V1881" s="13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  <c r="AE1881" s="13" t="n"/>
    </row>
    <row r="1882" ht="60" customHeight="1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  <c r="K1882" s="13" t="n"/>
      <c r="L1882" s="13" t="n"/>
      <c r="M1882" s="13" t="n"/>
      <c r="N1882" s="13" t="n"/>
      <c r="O1882" s="13" t="n"/>
      <c r="P1882" s="13" t="n"/>
      <c r="Q1882" s="13" t="n"/>
      <c r="R1882" s="13" t="n"/>
      <c r="S1882" s="13" t="n"/>
      <c r="T1882" s="13" t="n"/>
      <c r="U1882" s="13" t="n"/>
      <c r="V1882" s="13" t="n"/>
      <c r="W1882" s="13" t="n"/>
      <c r="X1882" s="13" t="n"/>
      <c r="Y1882" s="13" t="n"/>
      <c r="Z1882" s="13" t="n"/>
      <c r="AA1882" s="13" t="n"/>
      <c r="AB1882" s="13" t="n"/>
      <c r="AC1882" s="13" t="n"/>
      <c r="AD1882" s="13" t="n"/>
      <c r="AE1882" s="13" t="n"/>
    </row>
    <row r="1883" ht="60" customHeight="1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  <c r="K1883" s="13" t="n"/>
      <c r="L1883" s="13" t="n"/>
      <c r="M1883" s="13" t="n"/>
      <c r="N1883" s="13" t="n"/>
      <c r="O1883" s="13" t="n"/>
      <c r="P1883" s="13" t="n"/>
      <c r="Q1883" s="13" t="n"/>
      <c r="R1883" s="13" t="n"/>
      <c r="S1883" s="13" t="n"/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3" t="n"/>
    </row>
    <row r="1884" ht="60" customHeight="1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  <c r="K1884" s="13" t="n"/>
      <c r="L1884" s="13" t="n"/>
      <c r="M1884" s="13" t="n"/>
      <c r="N1884" s="13" t="n"/>
      <c r="O1884" s="13" t="n"/>
      <c r="P1884" s="13" t="n"/>
      <c r="Q1884" s="13" t="n"/>
      <c r="R1884" s="13" t="n"/>
      <c r="S1884" s="13" t="n"/>
      <c r="T1884" s="13" t="n"/>
      <c r="U1884" s="13" t="n"/>
      <c r="V1884" s="13" t="n"/>
      <c r="W1884" s="13" t="n"/>
      <c r="X1884" s="13" t="n"/>
      <c r="Y1884" s="13" t="n"/>
      <c r="Z1884" s="13" t="n"/>
      <c r="AA1884" s="13" t="n"/>
      <c r="AB1884" s="13" t="n"/>
      <c r="AC1884" s="13" t="n"/>
      <c r="AD1884" s="13" t="n"/>
      <c r="AE1884" s="13" t="n"/>
    </row>
    <row r="1885" ht="60" customHeight="1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  <c r="K1885" s="13" t="n"/>
      <c r="L1885" s="13" t="n"/>
      <c r="M1885" s="13" t="n"/>
      <c r="N1885" s="13" t="n"/>
      <c r="O1885" s="13" t="n"/>
      <c r="P1885" s="13" t="n"/>
      <c r="Q1885" s="13" t="n"/>
      <c r="R1885" s="13" t="n"/>
      <c r="S1885" s="13" t="n"/>
      <c r="T1885" s="13" t="n"/>
      <c r="U1885" s="13" t="n"/>
      <c r="V1885" s="13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  <c r="AE1885" s="13" t="n"/>
    </row>
    <row r="1886" ht="60" customHeight="1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  <c r="K1886" s="13" t="n"/>
      <c r="L1886" s="13" t="n"/>
      <c r="M1886" s="13" t="n"/>
      <c r="N1886" s="13" t="n"/>
      <c r="O1886" s="13" t="n"/>
      <c r="P1886" s="13" t="n"/>
      <c r="Q1886" s="13" t="n"/>
      <c r="R1886" s="13" t="n"/>
      <c r="S1886" s="13" t="n"/>
      <c r="T1886" s="13" t="n"/>
      <c r="U1886" s="13" t="n"/>
      <c r="V1886" s="13" t="n"/>
      <c r="W1886" s="13" t="n"/>
      <c r="X1886" s="13" t="n"/>
      <c r="Y1886" s="13" t="n"/>
      <c r="Z1886" s="13" t="n"/>
      <c r="AA1886" s="13" t="n"/>
      <c r="AB1886" s="13" t="n"/>
      <c r="AC1886" s="13" t="n"/>
      <c r="AD1886" s="13" t="n"/>
      <c r="AE1886" s="13" t="n"/>
    </row>
    <row r="1887" ht="60" customHeight="1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  <c r="K1887" s="13" t="n"/>
      <c r="L1887" s="13" t="n"/>
      <c r="M1887" s="13" t="n"/>
      <c r="N1887" s="13" t="n"/>
      <c r="O1887" s="13" t="n"/>
      <c r="P1887" s="13" t="n"/>
      <c r="Q1887" s="13" t="n"/>
      <c r="R1887" s="13" t="n"/>
      <c r="S1887" s="13" t="n"/>
      <c r="T1887" s="13" t="n"/>
      <c r="U1887" s="13" t="n"/>
      <c r="V1887" s="13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  <c r="AE1887" s="13" t="n"/>
    </row>
    <row r="1888" ht="60" customHeight="1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  <c r="K1888" s="13" t="n"/>
      <c r="L1888" s="13" t="n"/>
      <c r="M1888" s="13" t="n"/>
      <c r="N1888" s="13" t="n"/>
      <c r="O1888" s="13" t="n"/>
      <c r="P1888" s="13" t="n"/>
      <c r="Q1888" s="13" t="n"/>
      <c r="R1888" s="13" t="n"/>
      <c r="S1888" s="13" t="n"/>
      <c r="T1888" s="13" t="n"/>
      <c r="U1888" s="13" t="n"/>
      <c r="V1888" s="13" t="n"/>
      <c r="W1888" s="13" t="n"/>
      <c r="X1888" s="13" t="n"/>
      <c r="Y1888" s="13" t="n"/>
      <c r="Z1888" s="13" t="n"/>
      <c r="AA1888" s="13" t="n"/>
      <c r="AB1888" s="13" t="n"/>
      <c r="AC1888" s="13" t="n"/>
      <c r="AD1888" s="13" t="n"/>
      <c r="AE1888" s="13" t="n"/>
    </row>
    <row r="1889" ht="60" customHeight="1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3" t="n"/>
      <c r="N1889" s="13" t="n"/>
      <c r="O1889" s="13" t="n"/>
      <c r="P1889" s="13" t="n"/>
      <c r="Q1889" s="13" t="n"/>
      <c r="R1889" s="13" t="n"/>
      <c r="S1889" s="13" t="n"/>
      <c r="T1889" s="13" t="n"/>
      <c r="U1889" s="13" t="n"/>
      <c r="V1889" s="13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  <c r="AE1889" s="13" t="n"/>
    </row>
    <row r="1890" ht="60" customHeight="1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  <c r="K1890" s="13" t="n"/>
      <c r="L1890" s="13" t="n"/>
      <c r="M1890" s="13" t="n"/>
      <c r="N1890" s="13" t="n"/>
      <c r="O1890" s="13" t="n"/>
      <c r="P1890" s="13" t="n"/>
      <c r="Q1890" s="13" t="n"/>
      <c r="R1890" s="13" t="n"/>
      <c r="S1890" s="13" t="n"/>
      <c r="T1890" s="13" t="n"/>
      <c r="U1890" s="13" t="n"/>
      <c r="V1890" s="13" t="n"/>
      <c r="W1890" s="13" t="n"/>
      <c r="X1890" s="13" t="n"/>
      <c r="Y1890" s="13" t="n"/>
      <c r="Z1890" s="13" t="n"/>
      <c r="AA1890" s="13" t="n"/>
      <c r="AB1890" s="13" t="n"/>
      <c r="AC1890" s="13" t="n"/>
      <c r="AD1890" s="13" t="n"/>
      <c r="AE1890" s="13" t="n"/>
    </row>
    <row r="1891" ht="60" customHeight="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  <c r="K1891" s="13" t="n"/>
      <c r="L1891" s="13" t="n"/>
      <c r="M1891" s="13" t="n"/>
      <c r="N1891" s="13" t="n"/>
      <c r="O1891" s="13" t="n"/>
      <c r="P1891" s="13" t="n"/>
      <c r="Q1891" s="13" t="n"/>
      <c r="R1891" s="13" t="n"/>
      <c r="S1891" s="13" t="n"/>
      <c r="T1891" s="13" t="n"/>
      <c r="U1891" s="13" t="n"/>
      <c r="V1891" s="13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  <c r="AE1891" s="13" t="n"/>
    </row>
    <row r="1892" ht="60" customHeight="1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  <c r="K1892" s="13" t="n"/>
      <c r="L1892" s="13" t="n"/>
      <c r="M1892" s="13" t="n"/>
      <c r="N1892" s="13" t="n"/>
      <c r="O1892" s="13" t="n"/>
      <c r="P1892" s="13" t="n"/>
      <c r="Q1892" s="13" t="n"/>
      <c r="R1892" s="13" t="n"/>
      <c r="S1892" s="13" t="n"/>
      <c r="T1892" s="13" t="n"/>
      <c r="U1892" s="13" t="n"/>
      <c r="V1892" s="13" t="n"/>
      <c r="W1892" s="13" t="n"/>
      <c r="X1892" s="13" t="n"/>
      <c r="Y1892" s="13" t="n"/>
      <c r="Z1892" s="13" t="n"/>
      <c r="AA1892" s="13" t="n"/>
      <c r="AB1892" s="13" t="n"/>
      <c r="AC1892" s="13" t="n"/>
      <c r="AD1892" s="13" t="n"/>
      <c r="AE1892" s="13" t="n"/>
    </row>
    <row r="1893" ht="60" customHeight="1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  <c r="K1893" s="13" t="n"/>
      <c r="L1893" s="13" t="n"/>
      <c r="M1893" s="13" t="n"/>
      <c r="N1893" s="13" t="n"/>
      <c r="O1893" s="13" t="n"/>
      <c r="P1893" s="13" t="n"/>
      <c r="Q1893" s="13" t="n"/>
      <c r="R1893" s="13" t="n"/>
      <c r="S1893" s="13" t="n"/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3" t="n"/>
    </row>
    <row r="1894" ht="60" customHeight="1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  <c r="K1894" s="13" t="n"/>
      <c r="L1894" s="13" t="n"/>
      <c r="M1894" s="13" t="n"/>
      <c r="N1894" s="13" t="n"/>
      <c r="O1894" s="13" t="n"/>
      <c r="P1894" s="13" t="n"/>
      <c r="Q1894" s="13" t="n"/>
      <c r="R1894" s="13" t="n"/>
      <c r="S1894" s="13" t="n"/>
      <c r="T1894" s="13" t="n"/>
      <c r="U1894" s="13" t="n"/>
      <c r="V1894" s="13" t="n"/>
      <c r="W1894" s="13" t="n"/>
      <c r="X1894" s="13" t="n"/>
      <c r="Y1894" s="13" t="n"/>
      <c r="Z1894" s="13" t="n"/>
      <c r="AA1894" s="13" t="n"/>
      <c r="AB1894" s="13" t="n"/>
      <c r="AC1894" s="13" t="n"/>
      <c r="AD1894" s="13" t="n"/>
      <c r="AE1894" s="13" t="n"/>
    </row>
    <row r="1895" ht="60" customHeight="1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  <c r="K1895" s="13" t="n"/>
      <c r="L1895" s="13" t="n"/>
      <c r="M1895" s="13" t="n"/>
      <c r="N1895" s="13" t="n"/>
      <c r="O1895" s="13" t="n"/>
      <c r="P1895" s="13" t="n"/>
      <c r="Q1895" s="13" t="n"/>
      <c r="R1895" s="13" t="n"/>
      <c r="S1895" s="13" t="n"/>
      <c r="T1895" s="13" t="n"/>
      <c r="U1895" s="13" t="n"/>
      <c r="V1895" s="13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  <c r="AE1895" s="13" t="n"/>
    </row>
    <row r="1896" ht="60" customHeight="1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  <c r="K1896" s="13" t="n"/>
      <c r="L1896" s="13" t="n"/>
      <c r="M1896" s="13" t="n"/>
      <c r="N1896" s="13" t="n"/>
      <c r="O1896" s="13" t="n"/>
      <c r="P1896" s="13" t="n"/>
      <c r="Q1896" s="13" t="n"/>
      <c r="R1896" s="13" t="n"/>
      <c r="S1896" s="13" t="n"/>
      <c r="T1896" s="13" t="n"/>
      <c r="U1896" s="13" t="n"/>
      <c r="V1896" s="13" t="n"/>
      <c r="W1896" s="13" t="n"/>
      <c r="X1896" s="13" t="n"/>
      <c r="Y1896" s="13" t="n"/>
      <c r="Z1896" s="13" t="n"/>
      <c r="AA1896" s="13" t="n"/>
      <c r="AB1896" s="13" t="n"/>
      <c r="AC1896" s="13" t="n"/>
      <c r="AD1896" s="13" t="n"/>
      <c r="AE1896" s="13" t="n"/>
    </row>
    <row r="1897" ht="60" customHeight="1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3" t="n"/>
      <c r="N1897" s="13" t="n"/>
      <c r="O1897" s="13" t="n"/>
      <c r="P1897" s="13" t="n"/>
      <c r="Q1897" s="13" t="n"/>
      <c r="R1897" s="13" t="n"/>
      <c r="S1897" s="13" t="n"/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3" t="n"/>
    </row>
    <row r="1898" ht="60" customHeight="1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  <c r="K1898" s="13" t="n"/>
      <c r="L1898" s="13" t="n"/>
      <c r="M1898" s="13" t="n"/>
      <c r="N1898" s="13" t="n"/>
      <c r="O1898" s="13" t="n"/>
      <c r="P1898" s="13" t="n"/>
      <c r="Q1898" s="13" t="n"/>
      <c r="R1898" s="13" t="n"/>
      <c r="S1898" s="13" t="n"/>
      <c r="T1898" s="13" t="n"/>
      <c r="U1898" s="13" t="n"/>
      <c r="V1898" s="13" t="n"/>
      <c r="W1898" s="13" t="n"/>
      <c r="X1898" s="13" t="n"/>
      <c r="Y1898" s="13" t="n"/>
      <c r="Z1898" s="13" t="n"/>
      <c r="AA1898" s="13" t="n"/>
      <c r="AB1898" s="13" t="n"/>
      <c r="AC1898" s="13" t="n"/>
      <c r="AD1898" s="13" t="n"/>
      <c r="AE1898" s="13" t="n"/>
    </row>
    <row r="1899" ht="60" customHeight="1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3" t="n"/>
      <c r="N1899" s="13" t="n"/>
      <c r="O1899" s="13" t="n"/>
      <c r="P1899" s="13" t="n"/>
      <c r="Q1899" s="13" t="n"/>
      <c r="R1899" s="13" t="n"/>
      <c r="S1899" s="13" t="n"/>
      <c r="T1899" s="13" t="n"/>
      <c r="U1899" s="13" t="n"/>
      <c r="V1899" s="13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  <c r="AE1899" s="13" t="n"/>
    </row>
    <row r="1900" ht="60" customHeight="1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  <c r="K1900" s="13" t="n"/>
      <c r="L1900" s="13" t="n"/>
      <c r="M1900" s="13" t="n"/>
      <c r="N1900" s="13" t="n"/>
      <c r="O1900" s="13" t="n"/>
      <c r="P1900" s="13" t="n"/>
      <c r="Q1900" s="13" t="n"/>
      <c r="R1900" s="13" t="n"/>
      <c r="S1900" s="13" t="n"/>
      <c r="T1900" s="13" t="n"/>
      <c r="U1900" s="13" t="n"/>
      <c r="V1900" s="13" t="n"/>
      <c r="W1900" s="13" t="n"/>
      <c r="X1900" s="13" t="n"/>
      <c r="Y1900" s="13" t="n"/>
      <c r="Z1900" s="13" t="n"/>
      <c r="AA1900" s="13" t="n"/>
      <c r="AB1900" s="13" t="n"/>
      <c r="AC1900" s="13" t="n"/>
      <c r="AD1900" s="13" t="n"/>
      <c r="AE1900" s="13" t="n"/>
    </row>
    <row r="1901" ht="60" customHeight="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  <c r="K1901" s="13" t="n"/>
      <c r="L1901" s="13" t="n"/>
      <c r="M1901" s="13" t="n"/>
      <c r="N1901" s="13" t="n"/>
      <c r="O1901" s="13" t="n"/>
      <c r="P1901" s="13" t="n"/>
      <c r="Q1901" s="13" t="n"/>
      <c r="R1901" s="13" t="n"/>
      <c r="S1901" s="13" t="n"/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3" t="n"/>
    </row>
    <row r="1902" ht="60" customHeight="1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  <c r="K1902" s="13" t="n"/>
      <c r="L1902" s="13" t="n"/>
      <c r="M1902" s="13" t="n"/>
      <c r="N1902" s="13" t="n"/>
      <c r="O1902" s="13" t="n"/>
      <c r="P1902" s="13" t="n"/>
      <c r="Q1902" s="13" t="n"/>
      <c r="R1902" s="13" t="n"/>
      <c r="S1902" s="13" t="n"/>
      <c r="T1902" s="13" t="n"/>
      <c r="U1902" s="13" t="n"/>
      <c r="V1902" s="13" t="n"/>
      <c r="W1902" s="13" t="n"/>
      <c r="X1902" s="13" t="n"/>
      <c r="Y1902" s="13" t="n"/>
      <c r="Z1902" s="13" t="n"/>
      <c r="AA1902" s="13" t="n"/>
      <c r="AB1902" s="13" t="n"/>
      <c r="AC1902" s="13" t="n"/>
      <c r="AD1902" s="13" t="n"/>
      <c r="AE1902" s="13" t="n"/>
    </row>
    <row r="1903" ht="60" customHeight="1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3" t="n"/>
      <c r="N1903" s="13" t="n"/>
      <c r="O1903" s="13" t="n"/>
      <c r="P1903" s="13" t="n"/>
      <c r="Q1903" s="13" t="n"/>
      <c r="R1903" s="13" t="n"/>
      <c r="S1903" s="13" t="n"/>
      <c r="T1903" s="13" t="n"/>
      <c r="U1903" s="13" t="n"/>
      <c r="V1903" s="13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  <c r="AE1903" s="13" t="n"/>
    </row>
    <row r="1904" ht="60" customHeight="1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  <c r="K1904" s="13" t="n"/>
      <c r="L1904" s="13" t="n"/>
      <c r="M1904" s="13" t="n"/>
      <c r="N1904" s="13" t="n"/>
      <c r="O1904" s="13" t="n"/>
      <c r="P1904" s="13" t="n"/>
      <c r="Q1904" s="13" t="n"/>
      <c r="R1904" s="13" t="n"/>
      <c r="S1904" s="13" t="n"/>
      <c r="T1904" s="13" t="n"/>
      <c r="U1904" s="13" t="n"/>
      <c r="V1904" s="13" t="n"/>
      <c r="W1904" s="13" t="n"/>
      <c r="X1904" s="13" t="n"/>
      <c r="Y1904" s="13" t="n"/>
      <c r="Z1904" s="13" t="n"/>
      <c r="AA1904" s="13" t="n"/>
      <c r="AB1904" s="13" t="n"/>
      <c r="AC1904" s="13" t="n"/>
      <c r="AD1904" s="13" t="n"/>
      <c r="AE1904" s="13" t="n"/>
    </row>
    <row r="1905" ht="60" customHeight="1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  <c r="K1905" s="13" t="n"/>
      <c r="L1905" s="13" t="n"/>
      <c r="M1905" s="13" t="n"/>
      <c r="N1905" s="13" t="n"/>
      <c r="O1905" s="13" t="n"/>
      <c r="P1905" s="13" t="n"/>
      <c r="Q1905" s="13" t="n"/>
      <c r="R1905" s="13" t="n"/>
      <c r="S1905" s="13" t="n"/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3" t="n"/>
    </row>
    <row r="1906" ht="60" customHeight="1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  <c r="K1906" s="13" t="n"/>
      <c r="L1906" s="13" t="n"/>
      <c r="M1906" s="13" t="n"/>
      <c r="N1906" s="13" t="n"/>
      <c r="O1906" s="13" t="n"/>
      <c r="P1906" s="13" t="n"/>
      <c r="Q1906" s="13" t="n"/>
      <c r="R1906" s="13" t="n"/>
      <c r="S1906" s="13" t="n"/>
      <c r="T1906" s="13" t="n"/>
      <c r="U1906" s="13" t="n"/>
      <c r="V1906" s="13" t="n"/>
      <c r="W1906" s="13" t="n"/>
      <c r="X1906" s="13" t="n"/>
      <c r="Y1906" s="13" t="n"/>
      <c r="Z1906" s="13" t="n"/>
      <c r="AA1906" s="13" t="n"/>
      <c r="AB1906" s="13" t="n"/>
      <c r="AC1906" s="13" t="n"/>
      <c r="AD1906" s="13" t="n"/>
      <c r="AE1906" s="13" t="n"/>
    </row>
    <row r="1907" ht="60" customHeight="1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  <c r="K1907" s="13" t="n"/>
      <c r="L1907" s="13" t="n"/>
      <c r="M1907" s="13" t="n"/>
      <c r="N1907" s="13" t="n"/>
      <c r="O1907" s="13" t="n"/>
      <c r="P1907" s="13" t="n"/>
      <c r="Q1907" s="13" t="n"/>
      <c r="R1907" s="13" t="n"/>
      <c r="S1907" s="13" t="n"/>
      <c r="T1907" s="13" t="n"/>
      <c r="U1907" s="13" t="n"/>
      <c r="V1907" s="13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  <c r="AE1907" s="13" t="n"/>
    </row>
    <row r="1908" ht="60" customHeight="1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  <c r="K1908" s="13" t="n"/>
      <c r="L1908" s="13" t="n"/>
      <c r="M1908" s="13" t="n"/>
      <c r="N1908" s="13" t="n"/>
      <c r="O1908" s="13" t="n"/>
      <c r="P1908" s="13" t="n"/>
      <c r="Q1908" s="13" t="n"/>
      <c r="R1908" s="13" t="n"/>
      <c r="S1908" s="13" t="n"/>
      <c r="T1908" s="13" t="n"/>
      <c r="U1908" s="13" t="n"/>
      <c r="V1908" s="13" t="n"/>
      <c r="W1908" s="13" t="n"/>
      <c r="X1908" s="13" t="n"/>
      <c r="Y1908" s="13" t="n"/>
      <c r="Z1908" s="13" t="n"/>
      <c r="AA1908" s="13" t="n"/>
      <c r="AB1908" s="13" t="n"/>
      <c r="AC1908" s="13" t="n"/>
      <c r="AD1908" s="13" t="n"/>
      <c r="AE1908" s="13" t="n"/>
    </row>
    <row r="1909" ht="60" customHeight="1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  <c r="K1909" s="13" t="n"/>
      <c r="L1909" s="13" t="n"/>
      <c r="M1909" s="13" t="n"/>
      <c r="N1909" s="13" t="n"/>
      <c r="O1909" s="13" t="n"/>
      <c r="P1909" s="13" t="n"/>
      <c r="Q1909" s="13" t="n"/>
      <c r="R1909" s="13" t="n"/>
      <c r="S1909" s="13" t="n"/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3" t="n"/>
    </row>
    <row r="1910" ht="60" customHeight="1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  <c r="K1910" s="13" t="n"/>
      <c r="L1910" s="13" t="n"/>
      <c r="M1910" s="13" t="n"/>
      <c r="N1910" s="13" t="n"/>
      <c r="O1910" s="13" t="n"/>
      <c r="P1910" s="13" t="n"/>
      <c r="Q1910" s="13" t="n"/>
      <c r="R1910" s="13" t="n"/>
      <c r="S1910" s="13" t="n"/>
      <c r="T1910" s="13" t="n"/>
      <c r="U1910" s="13" t="n"/>
      <c r="V1910" s="13" t="n"/>
      <c r="W1910" s="13" t="n"/>
      <c r="X1910" s="13" t="n"/>
      <c r="Y1910" s="13" t="n"/>
      <c r="Z1910" s="13" t="n"/>
      <c r="AA1910" s="13" t="n"/>
      <c r="AB1910" s="13" t="n"/>
      <c r="AC1910" s="13" t="n"/>
      <c r="AD1910" s="13" t="n"/>
      <c r="AE1910" s="13" t="n"/>
    </row>
    <row r="1911" ht="60" customHeight="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  <c r="K1911" s="13" t="n"/>
      <c r="L1911" s="13" t="n"/>
      <c r="M1911" s="13" t="n"/>
      <c r="N1911" s="13" t="n"/>
      <c r="O1911" s="13" t="n"/>
      <c r="P1911" s="13" t="n"/>
      <c r="Q1911" s="13" t="n"/>
      <c r="R1911" s="13" t="n"/>
      <c r="S1911" s="13" t="n"/>
      <c r="T1911" s="13" t="n"/>
      <c r="U1911" s="13" t="n"/>
      <c r="V1911" s="13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  <c r="AE1911" s="13" t="n"/>
    </row>
    <row r="1912" ht="60" customHeight="1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  <c r="K1912" s="13" t="n"/>
      <c r="L1912" s="13" t="n"/>
      <c r="M1912" s="13" t="n"/>
      <c r="N1912" s="13" t="n"/>
      <c r="O1912" s="13" t="n"/>
      <c r="P1912" s="13" t="n"/>
      <c r="Q1912" s="13" t="n"/>
      <c r="R1912" s="13" t="n"/>
      <c r="S1912" s="13" t="n"/>
      <c r="T1912" s="13" t="n"/>
      <c r="U1912" s="13" t="n"/>
      <c r="V1912" s="13" t="n"/>
      <c r="W1912" s="13" t="n"/>
      <c r="X1912" s="13" t="n"/>
      <c r="Y1912" s="13" t="n"/>
      <c r="Z1912" s="13" t="n"/>
      <c r="AA1912" s="13" t="n"/>
      <c r="AB1912" s="13" t="n"/>
      <c r="AC1912" s="13" t="n"/>
      <c r="AD1912" s="13" t="n"/>
      <c r="AE1912" s="13" t="n"/>
    </row>
    <row r="1913" ht="60" customHeight="1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3" t="n"/>
      <c r="N1913" s="13" t="n"/>
      <c r="O1913" s="13" t="n"/>
      <c r="P1913" s="13" t="n"/>
      <c r="Q1913" s="13" t="n"/>
      <c r="R1913" s="13" t="n"/>
      <c r="S1913" s="13" t="n"/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3" t="n"/>
    </row>
    <row r="1914" ht="60" customHeight="1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  <c r="K1914" s="13" t="n"/>
      <c r="L1914" s="13" t="n"/>
      <c r="M1914" s="13" t="n"/>
      <c r="N1914" s="13" t="n"/>
      <c r="O1914" s="13" t="n"/>
      <c r="P1914" s="13" t="n"/>
      <c r="Q1914" s="13" t="n"/>
      <c r="R1914" s="13" t="n"/>
      <c r="S1914" s="13" t="n"/>
      <c r="T1914" s="13" t="n"/>
      <c r="U1914" s="13" t="n"/>
      <c r="V1914" s="13" t="n"/>
      <c r="W1914" s="13" t="n"/>
      <c r="X1914" s="13" t="n"/>
      <c r="Y1914" s="13" t="n"/>
      <c r="Z1914" s="13" t="n"/>
      <c r="AA1914" s="13" t="n"/>
      <c r="AB1914" s="13" t="n"/>
      <c r="AC1914" s="13" t="n"/>
      <c r="AD1914" s="13" t="n"/>
      <c r="AE1914" s="13" t="n"/>
    </row>
    <row r="1915" ht="60" customHeight="1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  <c r="K1915" s="13" t="n"/>
      <c r="L1915" s="13" t="n"/>
      <c r="M1915" s="13" t="n"/>
      <c r="N1915" s="13" t="n"/>
      <c r="O1915" s="13" t="n"/>
      <c r="P1915" s="13" t="n"/>
      <c r="Q1915" s="13" t="n"/>
      <c r="R1915" s="13" t="n"/>
      <c r="S1915" s="13" t="n"/>
      <c r="T1915" s="13" t="n"/>
      <c r="U1915" s="13" t="n"/>
      <c r="V1915" s="13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  <c r="AE1915" s="13" t="n"/>
    </row>
    <row r="1916" ht="60" customHeight="1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  <c r="K1916" s="13" t="n"/>
      <c r="L1916" s="13" t="n"/>
      <c r="M1916" s="13" t="n"/>
      <c r="N1916" s="13" t="n"/>
      <c r="O1916" s="13" t="n"/>
      <c r="P1916" s="13" t="n"/>
      <c r="Q1916" s="13" t="n"/>
      <c r="R1916" s="13" t="n"/>
      <c r="S1916" s="13" t="n"/>
      <c r="T1916" s="13" t="n"/>
      <c r="U1916" s="13" t="n"/>
      <c r="V1916" s="13" t="n"/>
      <c r="W1916" s="13" t="n"/>
      <c r="X1916" s="13" t="n"/>
      <c r="Y1916" s="13" t="n"/>
      <c r="Z1916" s="13" t="n"/>
      <c r="AA1916" s="13" t="n"/>
      <c r="AB1916" s="13" t="n"/>
      <c r="AC1916" s="13" t="n"/>
      <c r="AD1916" s="13" t="n"/>
      <c r="AE1916" s="13" t="n"/>
    </row>
    <row r="1917" ht="60" customHeight="1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  <c r="K1917" s="13" t="n"/>
      <c r="L1917" s="13" t="n"/>
      <c r="M1917" s="13" t="n"/>
      <c r="N1917" s="13" t="n"/>
      <c r="O1917" s="13" t="n"/>
      <c r="P1917" s="13" t="n"/>
      <c r="Q1917" s="13" t="n"/>
      <c r="R1917" s="13" t="n"/>
      <c r="S1917" s="13" t="n"/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3" t="n"/>
    </row>
    <row r="1918" ht="60" customHeight="1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  <c r="K1918" s="13" t="n"/>
      <c r="L1918" s="13" t="n"/>
      <c r="M1918" s="13" t="n"/>
      <c r="N1918" s="13" t="n"/>
      <c r="O1918" s="13" t="n"/>
      <c r="P1918" s="13" t="n"/>
      <c r="Q1918" s="13" t="n"/>
      <c r="R1918" s="13" t="n"/>
      <c r="S1918" s="13" t="n"/>
      <c r="T1918" s="13" t="n"/>
      <c r="U1918" s="13" t="n"/>
      <c r="V1918" s="13" t="n"/>
      <c r="W1918" s="13" t="n"/>
      <c r="X1918" s="13" t="n"/>
      <c r="Y1918" s="13" t="n"/>
      <c r="Z1918" s="13" t="n"/>
      <c r="AA1918" s="13" t="n"/>
      <c r="AB1918" s="13" t="n"/>
      <c r="AC1918" s="13" t="n"/>
      <c r="AD1918" s="13" t="n"/>
      <c r="AE1918" s="13" t="n"/>
    </row>
    <row r="1919" ht="60" customHeight="1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  <c r="K1919" s="13" t="n"/>
      <c r="L1919" s="13" t="n"/>
      <c r="M1919" s="13" t="n"/>
      <c r="N1919" s="13" t="n"/>
      <c r="O1919" s="13" t="n"/>
      <c r="P1919" s="13" t="n"/>
      <c r="Q1919" s="13" t="n"/>
      <c r="R1919" s="13" t="n"/>
      <c r="S1919" s="13" t="n"/>
      <c r="T1919" s="13" t="n"/>
      <c r="U1919" s="13" t="n"/>
      <c r="V1919" s="13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  <c r="AE1919" s="13" t="n"/>
    </row>
    <row r="1920" ht="60" customHeight="1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  <c r="K1920" s="13" t="n"/>
      <c r="L1920" s="13" t="n"/>
      <c r="M1920" s="13" t="n"/>
      <c r="N1920" s="13" t="n"/>
      <c r="O1920" s="13" t="n"/>
      <c r="P1920" s="13" t="n"/>
      <c r="Q1920" s="13" t="n"/>
      <c r="R1920" s="13" t="n"/>
      <c r="S1920" s="13" t="n"/>
      <c r="T1920" s="13" t="n"/>
      <c r="U1920" s="13" t="n"/>
      <c r="V1920" s="13" t="n"/>
      <c r="W1920" s="13" t="n"/>
      <c r="X1920" s="13" t="n"/>
      <c r="Y1920" s="13" t="n"/>
      <c r="Z1920" s="13" t="n"/>
      <c r="AA1920" s="13" t="n"/>
      <c r="AB1920" s="13" t="n"/>
      <c r="AC1920" s="13" t="n"/>
      <c r="AD1920" s="13" t="n"/>
      <c r="AE1920" s="13" t="n"/>
    </row>
    <row r="1921" ht="60" customHeight="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  <c r="K1921" s="13" t="n"/>
      <c r="L1921" s="13" t="n"/>
      <c r="M1921" s="13" t="n"/>
      <c r="N1921" s="13" t="n"/>
      <c r="O1921" s="13" t="n"/>
      <c r="P1921" s="13" t="n"/>
      <c r="Q1921" s="13" t="n"/>
      <c r="R1921" s="13" t="n"/>
      <c r="S1921" s="13" t="n"/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3" t="n"/>
    </row>
    <row r="1922" ht="60" customHeight="1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  <c r="K1922" s="13" t="n"/>
      <c r="L1922" s="13" t="n"/>
      <c r="M1922" s="13" t="n"/>
      <c r="N1922" s="13" t="n"/>
      <c r="O1922" s="13" t="n"/>
      <c r="P1922" s="13" t="n"/>
      <c r="Q1922" s="13" t="n"/>
      <c r="R1922" s="13" t="n"/>
      <c r="S1922" s="13" t="n"/>
      <c r="T1922" s="13" t="n"/>
      <c r="U1922" s="13" t="n"/>
      <c r="V1922" s="13" t="n"/>
      <c r="W1922" s="13" t="n"/>
      <c r="X1922" s="13" t="n"/>
      <c r="Y1922" s="13" t="n"/>
      <c r="Z1922" s="13" t="n"/>
      <c r="AA1922" s="13" t="n"/>
      <c r="AB1922" s="13" t="n"/>
      <c r="AC1922" s="13" t="n"/>
      <c r="AD1922" s="13" t="n"/>
      <c r="AE1922" s="13" t="n"/>
    </row>
    <row r="1923" ht="60" customHeight="1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  <c r="K1923" s="13" t="n"/>
      <c r="L1923" s="13" t="n"/>
      <c r="M1923" s="13" t="n"/>
      <c r="N1923" s="13" t="n"/>
      <c r="O1923" s="13" t="n"/>
      <c r="P1923" s="13" t="n"/>
      <c r="Q1923" s="13" t="n"/>
      <c r="R1923" s="13" t="n"/>
      <c r="S1923" s="13" t="n"/>
      <c r="T1923" s="13" t="n"/>
      <c r="U1923" s="13" t="n"/>
      <c r="V1923" s="13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  <c r="AE1923" s="13" t="n"/>
    </row>
    <row r="1924" ht="60" customHeight="1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  <c r="K1924" s="13" t="n"/>
      <c r="L1924" s="13" t="n"/>
      <c r="M1924" s="13" t="n"/>
      <c r="N1924" s="13" t="n"/>
      <c r="O1924" s="13" t="n"/>
      <c r="P1924" s="13" t="n"/>
      <c r="Q1924" s="13" t="n"/>
      <c r="R1924" s="13" t="n"/>
      <c r="S1924" s="13" t="n"/>
      <c r="T1924" s="13" t="n"/>
      <c r="U1924" s="13" t="n"/>
      <c r="V1924" s="13" t="n"/>
      <c r="W1924" s="13" t="n"/>
      <c r="X1924" s="13" t="n"/>
      <c r="Y1924" s="13" t="n"/>
      <c r="Z1924" s="13" t="n"/>
      <c r="AA1924" s="13" t="n"/>
      <c r="AB1924" s="13" t="n"/>
      <c r="AC1924" s="13" t="n"/>
      <c r="AD1924" s="13" t="n"/>
      <c r="AE1924" s="13" t="n"/>
    </row>
    <row r="1925" ht="60" customHeight="1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  <c r="K1925" s="13" t="n"/>
      <c r="L1925" s="13" t="n"/>
      <c r="M1925" s="13" t="n"/>
      <c r="N1925" s="13" t="n"/>
      <c r="O1925" s="13" t="n"/>
      <c r="P1925" s="13" t="n"/>
      <c r="Q1925" s="13" t="n"/>
      <c r="R1925" s="13" t="n"/>
      <c r="S1925" s="13" t="n"/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3" t="n"/>
    </row>
    <row r="1926" ht="60" customHeight="1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  <c r="K1926" s="13" t="n"/>
      <c r="L1926" s="13" t="n"/>
      <c r="M1926" s="13" t="n"/>
      <c r="N1926" s="13" t="n"/>
      <c r="O1926" s="13" t="n"/>
      <c r="P1926" s="13" t="n"/>
      <c r="Q1926" s="13" t="n"/>
      <c r="R1926" s="13" t="n"/>
      <c r="S1926" s="13" t="n"/>
      <c r="T1926" s="13" t="n"/>
      <c r="U1926" s="13" t="n"/>
      <c r="V1926" s="13" t="n"/>
      <c r="W1926" s="13" t="n"/>
      <c r="X1926" s="13" t="n"/>
      <c r="Y1926" s="13" t="n"/>
      <c r="Z1926" s="13" t="n"/>
      <c r="AA1926" s="13" t="n"/>
      <c r="AB1926" s="13" t="n"/>
      <c r="AC1926" s="13" t="n"/>
      <c r="AD1926" s="13" t="n"/>
      <c r="AE1926" s="13" t="n"/>
    </row>
    <row r="1927" ht="60" customHeight="1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3" t="n"/>
      <c r="N1927" s="13" t="n"/>
      <c r="O1927" s="13" t="n"/>
      <c r="P1927" s="13" t="n"/>
      <c r="Q1927" s="13" t="n"/>
      <c r="R1927" s="13" t="n"/>
      <c r="S1927" s="13" t="n"/>
      <c r="T1927" s="13" t="n"/>
      <c r="U1927" s="13" t="n"/>
      <c r="V1927" s="13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  <c r="AE1927" s="13" t="n"/>
    </row>
    <row r="1928" ht="60" customHeight="1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  <c r="K1928" s="13" t="n"/>
      <c r="L1928" s="13" t="n"/>
      <c r="M1928" s="13" t="n"/>
      <c r="N1928" s="13" t="n"/>
      <c r="O1928" s="13" t="n"/>
      <c r="P1928" s="13" t="n"/>
      <c r="Q1928" s="13" t="n"/>
      <c r="R1928" s="13" t="n"/>
      <c r="S1928" s="13" t="n"/>
      <c r="T1928" s="13" t="n"/>
      <c r="U1928" s="13" t="n"/>
      <c r="V1928" s="13" t="n"/>
      <c r="W1928" s="13" t="n"/>
      <c r="X1928" s="13" t="n"/>
      <c r="Y1928" s="13" t="n"/>
      <c r="Z1928" s="13" t="n"/>
      <c r="AA1928" s="13" t="n"/>
      <c r="AB1928" s="13" t="n"/>
      <c r="AC1928" s="13" t="n"/>
      <c r="AD1928" s="13" t="n"/>
      <c r="AE1928" s="13" t="n"/>
    </row>
    <row r="1929" ht="60" customHeight="1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3" t="n"/>
      <c r="N1929" s="13" t="n"/>
      <c r="O1929" s="13" t="n"/>
      <c r="P1929" s="13" t="n"/>
      <c r="Q1929" s="13" t="n"/>
      <c r="R1929" s="13" t="n"/>
      <c r="S1929" s="13" t="n"/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3" t="n"/>
    </row>
    <row r="1930" ht="60" customHeight="1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  <c r="K1930" s="13" t="n"/>
      <c r="L1930" s="13" t="n"/>
      <c r="M1930" s="13" t="n"/>
      <c r="N1930" s="13" t="n"/>
      <c r="O1930" s="13" t="n"/>
      <c r="P1930" s="13" t="n"/>
      <c r="Q1930" s="13" t="n"/>
      <c r="R1930" s="13" t="n"/>
      <c r="S1930" s="13" t="n"/>
      <c r="T1930" s="13" t="n"/>
      <c r="U1930" s="13" t="n"/>
      <c r="V1930" s="13" t="n"/>
      <c r="W1930" s="13" t="n"/>
      <c r="X1930" s="13" t="n"/>
      <c r="Y1930" s="13" t="n"/>
      <c r="Z1930" s="13" t="n"/>
      <c r="AA1930" s="13" t="n"/>
      <c r="AB1930" s="13" t="n"/>
      <c r="AC1930" s="13" t="n"/>
      <c r="AD1930" s="13" t="n"/>
      <c r="AE1930" s="13" t="n"/>
    </row>
    <row r="1931" ht="60" customHeight="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  <c r="K1931" s="13" t="n"/>
      <c r="L1931" s="13" t="n"/>
      <c r="M1931" s="13" t="n"/>
      <c r="N1931" s="13" t="n"/>
      <c r="O1931" s="13" t="n"/>
      <c r="P1931" s="13" t="n"/>
      <c r="Q1931" s="13" t="n"/>
      <c r="R1931" s="13" t="n"/>
      <c r="S1931" s="13" t="n"/>
      <c r="T1931" s="13" t="n"/>
      <c r="U1931" s="13" t="n"/>
      <c r="V1931" s="13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  <c r="AE1931" s="13" t="n"/>
    </row>
    <row r="1932" ht="60" customHeight="1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  <c r="K1932" s="13" t="n"/>
      <c r="L1932" s="13" t="n"/>
      <c r="M1932" s="13" t="n"/>
      <c r="N1932" s="13" t="n"/>
      <c r="O1932" s="13" t="n"/>
      <c r="P1932" s="13" t="n"/>
      <c r="Q1932" s="13" t="n"/>
      <c r="R1932" s="13" t="n"/>
      <c r="S1932" s="13" t="n"/>
      <c r="T1932" s="13" t="n"/>
      <c r="U1932" s="13" t="n"/>
      <c r="V1932" s="13" t="n"/>
      <c r="W1932" s="13" t="n"/>
      <c r="X1932" s="13" t="n"/>
      <c r="Y1932" s="13" t="n"/>
      <c r="Z1932" s="13" t="n"/>
      <c r="AA1932" s="13" t="n"/>
      <c r="AB1932" s="13" t="n"/>
      <c r="AC1932" s="13" t="n"/>
      <c r="AD1932" s="13" t="n"/>
      <c r="AE1932" s="13" t="n"/>
    </row>
    <row r="1933" ht="60" customHeight="1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  <c r="K1933" s="13" t="n"/>
      <c r="L1933" s="13" t="n"/>
      <c r="M1933" s="13" t="n"/>
      <c r="N1933" s="13" t="n"/>
      <c r="O1933" s="13" t="n"/>
      <c r="P1933" s="13" t="n"/>
      <c r="Q1933" s="13" t="n"/>
      <c r="R1933" s="13" t="n"/>
      <c r="S1933" s="13" t="n"/>
      <c r="T1933" s="13" t="n"/>
      <c r="U1933" s="13" t="n"/>
      <c r="V1933" s="13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  <c r="AE1933" s="13" t="n"/>
    </row>
    <row r="1934" ht="60" customHeight="1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  <c r="K1934" s="13" t="n"/>
      <c r="L1934" s="13" t="n"/>
      <c r="M1934" s="13" t="n"/>
      <c r="N1934" s="13" t="n"/>
      <c r="O1934" s="13" t="n"/>
      <c r="P1934" s="13" t="n"/>
      <c r="Q1934" s="13" t="n"/>
      <c r="R1934" s="13" t="n"/>
      <c r="S1934" s="13" t="n"/>
      <c r="T1934" s="13" t="n"/>
      <c r="U1934" s="13" t="n"/>
      <c r="V1934" s="13" t="n"/>
      <c r="W1934" s="13" t="n"/>
      <c r="X1934" s="13" t="n"/>
      <c r="Y1934" s="13" t="n"/>
      <c r="Z1934" s="13" t="n"/>
      <c r="AA1934" s="13" t="n"/>
      <c r="AB1934" s="13" t="n"/>
      <c r="AC1934" s="13" t="n"/>
      <c r="AD1934" s="13" t="n"/>
      <c r="AE1934" s="13" t="n"/>
    </row>
    <row r="1935" ht="60" customHeight="1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  <c r="K1935" s="13" t="n"/>
      <c r="L1935" s="13" t="n"/>
      <c r="M1935" s="13" t="n"/>
      <c r="N1935" s="13" t="n"/>
      <c r="O1935" s="13" t="n"/>
      <c r="P1935" s="13" t="n"/>
      <c r="Q1935" s="13" t="n"/>
      <c r="R1935" s="13" t="n"/>
      <c r="S1935" s="13" t="n"/>
      <c r="T1935" s="13" t="n"/>
      <c r="U1935" s="13" t="n"/>
      <c r="V1935" s="13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  <c r="AE1935" s="13" t="n"/>
    </row>
    <row r="1936" ht="60" customHeight="1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  <c r="K1936" s="13" t="n"/>
      <c r="L1936" s="13" t="n"/>
      <c r="M1936" s="13" t="n"/>
      <c r="N1936" s="13" t="n"/>
      <c r="O1936" s="13" t="n"/>
      <c r="P1936" s="13" t="n"/>
      <c r="Q1936" s="13" t="n"/>
      <c r="R1936" s="13" t="n"/>
      <c r="S1936" s="13" t="n"/>
      <c r="T1936" s="13" t="n"/>
      <c r="U1936" s="13" t="n"/>
      <c r="V1936" s="13" t="n"/>
      <c r="W1936" s="13" t="n"/>
      <c r="X1936" s="13" t="n"/>
      <c r="Y1936" s="13" t="n"/>
      <c r="Z1936" s="13" t="n"/>
      <c r="AA1936" s="13" t="n"/>
      <c r="AB1936" s="13" t="n"/>
      <c r="AC1936" s="13" t="n"/>
      <c r="AD1936" s="13" t="n"/>
      <c r="AE1936" s="13" t="n"/>
    </row>
    <row r="1937" ht="60" customHeight="1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3" t="n"/>
      <c r="N1937" s="13" t="n"/>
      <c r="O1937" s="13" t="n"/>
      <c r="P1937" s="13" t="n"/>
      <c r="Q1937" s="13" t="n"/>
      <c r="R1937" s="13" t="n"/>
      <c r="S1937" s="13" t="n"/>
      <c r="T1937" s="13" t="n"/>
      <c r="U1937" s="13" t="n"/>
      <c r="V1937" s="13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  <c r="AE1937" s="13" t="n"/>
    </row>
    <row r="1938" ht="60" customHeight="1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  <c r="K1938" s="13" t="n"/>
      <c r="L1938" s="13" t="n"/>
      <c r="M1938" s="13" t="n"/>
      <c r="N1938" s="13" t="n"/>
      <c r="O1938" s="13" t="n"/>
      <c r="P1938" s="13" t="n"/>
      <c r="Q1938" s="13" t="n"/>
      <c r="R1938" s="13" t="n"/>
      <c r="S1938" s="13" t="n"/>
      <c r="T1938" s="13" t="n"/>
      <c r="U1938" s="13" t="n"/>
      <c r="V1938" s="13" t="n"/>
      <c r="W1938" s="13" t="n"/>
      <c r="X1938" s="13" t="n"/>
      <c r="Y1938" s="13" t="n"/>
      <c r="Z1938" s="13" t="n"/>
      <c r="AA1938" s="13" t="n"/>
      <c r="AB1938" s="13" t="n"/>
      <c r="AC1938" s="13" t="n"/>
      <c r="AD1938" s="13" t="n"/>
      <c r="AE1938" s="13" t="n"/>
    </row>
    <row r="1939" ht="60" customHeight="1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  <c r="K1939" s="13" t="n"/>
      <c r="L1939" s="13" t="n"/>
      <c r="M1939" s="13" t="n"/>
      <c r="N1939" s="13" t="n"/>
      <c r="O1939" s="13" t="n"/>
      <c r="P1939" s="13" t="n"/>
      <c r="Q1939" s="13" t="n"/>
      <c r="R1939" s="13" t="n"/>
      <c r="S1939" s="13" t="n"/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3" t="n"/>
    </row>
    <row r="1940" ht="60" customHeight="1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  <c r="K1940" s="13" t="n"/>
      <c r="L1940" s="13" t="n"/>
      <c r="M1940" s="13" t="n"/>
      <c r="N1940" s="13" t="n"/>
      <c r="O1940" s="13" t="n"/>
      <c r="P1940" s="13" t="n"/>
      <c r="Q1940" s="13" t="n"/>
      <c r="R1940" s="13" t="n"/>
      <c r="S1940" s="13" t="n"/>
      <c r="T1940" s="13" t="n"/>
      <c r="U1940" s="13" t="n"/>
      <c r="V1940" s="13" t="n"/>
      <c r="W1940" s="13" t="n"/>
      <c r="X1940" s="13" t="n"/>
      <c r="Y1940" s="13" t="n"/>
      <c r="Z1940" s="13" t="n"/>
      <c r="AA1940" s="13" t="n"/>
      <c r="AB1940" s="13" t="n"/>
      <c r="AC1940" s="13" t="n"/>
      <c r="AD1940" s="13" t="n"/>
      <c r="AE1940" s="13" t="n"/>
    </row>
    <row r="1941" ht="60" customHeight="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  <c r="K1941" s="13" t="n"/>
      <c r="L1941" s="13" t="n"/>
      <c r="M1941" s="13" t="n"/>
      <c r="N1941" s="13" t="n"/>
      <c r="O1941" s="13" t="n"/>
      <c r="P1941" s="13" t="n"/>
      <c r="Q1941" s="13" t="n"/>
      <c r="R1941" s="13" t="n"/>
      <c r="S1941" s="13" t="n"/>
      <c r="T1941" s="13" t="n"/>
      <c r="U1941" s="13" t="n"/>
      <c r="V1941" s="13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  <c r="AE1941" s="13" t="n"/>
    </row>
    <row r="1942" ht="60" customHeight="1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  <c r="K1942" s="13" t="n"/>
      <c r="L1942" s="13" t="n"/>
      <c r="M1942" s="13" t="n"/>
      <c r="N1942" s="13" t="n"/>
      <c r="O1942" s="13" t="n"/>
      <c r="P1942" s="13" t="n"/>
      <c r="Q1942" s="13" t="n"/>
      <c r="R1942" s="13" t="n"/>
      <c r="S1942" s="13" t="n"/>
      <c r="T1942" s="13" t="n"/>
      <c r="U1942" s="13" t="n"/>
      <c r="V1942" s="13" t="n"/>
      <c r="W1942" s="13" t="n"/>
      <c r="X1942" s="13" t="n"/>
      <c r="Y1942" s="13" t="n"/>
      <c r="Z1942" s="13" t="n"/>
      <c r="AA1942" s="13" t="n"/>
      <c r="AB1942" s="13" t="n"/>
      <c r="AC1942" s="13" t="n"/>
      <c r="AD1942" s="13" t="n"/>
      <c r="AE1942" s="13" t="n"/>
    </row>
    <row r="1943" ht="60" customHeight="1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  <c r="K1943" s="13" t="n"/>
      <c r="L1943" s="13" t="n"/>
      <c r="M1943" s="13" t="n"/>
      <c r="N1943" s="13" t="n"/>
      <c r="O1943" s="13" t="n"/>
      <c r="P1943" s="13" t="n"/>
      <c r="Q1943" s="13" t="n"/>
      <c r="R1943" s="13" t="n"/>
      <c r="S1943" s="13" t="n"/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3" t="n"/>
    </row>
    <row r="1944" ht="60" customHeight="1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  <c r="K1944" s="13" t="n"/>
      <c r="L1944" s="13" t="n"/>
      <c r="M1944" s="13" t="n"/>
      <c r="N1944" s="13" t="n"/>
      <c r="O1944" s="13" t="n"/>
      <c r="P1944" s="13" t="n"/>
      <c r="Q1944" s="13" t="n"/>
      <c r="R1944" s="13" t="n"/>
      <c r="S1944" s="13" t="n"/>
      <c r="T1944" s="13" t="n"/>
      <c r="U1944" s="13" t="n"/>
      <c r="V1944" s="13" t="n"/>
      <c r="W1944" s="13" t="n"/>
      <c r="X1944" s="13" t="n"/>
      <c r="Y1944" s="13" t="n"/>
      <c r="Z1944" s="13" t="n"/>
      <c r="AA1944" s="13" t="n"/>
      <c r="AB1944" s="13" t="n"/>
      <c r="AC1944" s="13" t="n"/>
      <c r="AD1944" s="13" t="n"/>
      <c r="AE1944" s="13" t="n"/>
    </row>
    <row r="1945" ht="60" customHeight="1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  <c r="K1945" s="13" t="n"/>
      <c r="L1945" s="13" t="n"/>
      <c r="M1945" s="13" t="n"/>
      <c r="N1945" s="13" t="n"/>
      <c r="O1945" s="13" t="n"/>
      <c r="P1945" s="13" t="n"/>
      <c r="Q1945" s="13" t="n"/>
      <c r="R1945" s="13" t="n"/>
      <c r="S1945" s="13" t="n"/>
      <c r="T1945" s="13" t="n"/>
      <c r="U1945" s="13" t="n"/>
      <c r="V1945" s="13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  <c r="AE1945" s="13" t="n"/>
    </row>
    <row r="1946" ht="60" customHeight="1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  <c r="K1946" s="13" t="n"/>
      <c r="L1946" s="13" t="n"/>
      <c r="M1946" s="13" t="n"/>
      <c r="N1946" s="13" t="n"/>
      <c r="O1946" s="13" t="n"/>
      <c r="P1946" s="13" t="n"/>
      <c r="Q1946" s="13" t="n"/>
      <c r="R1946" s="13" t="n"/>
      <c r="S1946" s="13" t="n"/>
      <c r="T1946" s="13" t="n"/>
      <c r="U1946" s="13" t="n"/>
      <c r="V1946" s="13" t="n"/>
      <c r="W1946" s="13" t="n"/>
      <c r="X1946" s="13" t="n"/>
      <c r="Y1946" s="13" t="n"/>
      <c r="Z1946" s="13" t="n"/>
      <c r="AA1946" s="13" t="n"/>
      <c r="AB1946" s="13" t="n"/>
      <c r="AC1946" s="13" t="n"/>
      <c r="AD1946" s="13" t="n"/>
      <c r="AE1946" s="13" t="n"/>
    </row>
    <row r="1947" ht="60" customHeight="1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  <c r="K1947" s="13" t="n"/>
      <c r="L1947" s="13" t="n"/>
      <c r="M1947" s="13" t="n"/>
      <c r="N1947" s="13" t="n"/>
      <c r="O1947" s="13" t="n"/>
      <c r="P1947" s="13" t="n"/>
      <c r="Q1947" s="13" t="n"/>
      <c r="R1947" s="13" t="n"/>
      <c r="S1947" s="13" t="n"/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3" t="n"/>
    </row>
    <row r="1948" ht="60" customHeight="1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  <c r="K1948" s="13" t="n"/>
      <c r="L1948" s="13" t="n"/>
      <c r="M1948" s="13" t="n"/>
      <c r="N1948" s="13" t="n"/>
      <c r="O1948" s="13" t="n"/>
      <c r="P1948" s="13" t="n"/>
      <c r="Q1948" s="13" t="n"/>
      <c r="R1948" s="13" t="n"/>
      <c r="S1948" s="13" t="n"/>
      <c r="T1948" s="13" t="n"/>
      <c r="U1948" s="13" t="n"/>
      <c r="V1948" s="13" t="n"/>
      <c r="W1948" s="13" t="n"/>
      <c r="X1948" s="13" t="n"/>
      <c r="Y1948" s="13" t="n"/>
      <c r="Z1948" s="13" t="n"/>
      <c r="AA1948" s="13" t="n"/>
      <c r="AB1948" s="13" t="n"/>
      <c r="AC1948" s="13" t="n"/>
      <c r="AD1948" s="13" t="n"/>
      <c r="AE1948" s="13" t="n"/>
    </row>
    <row r="1949" ht="60" customHeight="1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  <c r="K1949" s="13" t="n"/>
      <c r="L1949" s="13" t="n"/>
      <c r="M1949" s="13" t="n"/>
      <c r="N1949" s="13" t="n"/>
      <c r="O1949" s="13" t="n"/>
      <c r="P1949" s="13" t="n"/>
      <c r="Q1949" s="13" t="n"/>
      <c r="R1949" s="13" t="n"/>
      <c r="S1949" s="13" t="n"/>
      <c r="T1949" s="13" t="n"/>
      <c r="U1949" s="13" t="n"/>
      <c r="V1949" s="13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  <c r="AE1949" s="13" t="n"/>
    </row>
    <row r="1950" ht="60" customHeight="1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  <c r="K1950" s="13" t="n"/>
      <c r="L1950" s="13" t="n"/>
      <c r="M1950" s="13" t="n"/>
      <c r="N1950" s="13" t="n"/>
      <c r="O1950" s="13" t="n"/>
      <c r="P1950" s="13" t="n"/>
      <c r="Q1950" s="13" t="n"/>
      <c r="R1950" s="13" t="n"/>
      <c r="S1950" s="13" t="n"/>
      <c r="T1950" s="13" t="n"/>
      <c r="U1950" s="13" t="n"/>
      <c r="V1950" s="13" t="n"/>
      <c r="W1950" s="13" t="n"/>
      <c r="X1950" s="13" t="n"/>
      <c r="Y1950" s="13" t="n"/>
      <c r="Z1950" s="13" t="n"/>
      <c r="AA1950" s="13" t="n"/>
      <c r="AB1950" s="13" t="n"/>
      <c r="AC1950" s="13" t="n"/>
      <c r="AD1950" s="13" t="n"/>
      <c r="AE1950" s="13" t="n"/>
    </row>
    <row r="1951" ht="60" customHeight="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  <c r="K1951" s="13" t="n"/>
      <c r="L1951" s="13" t="n"/>
      <c r="M1951" s="13" t="n"/>
      <c r="N1951" s="13" t="n"/>
      <c r="O1951" s="13" t="n"/>
      <c r="P1951" s="13" t="n"/>
      <c r="Q1951" s="13" t="n"/>
      <c r="R1951" s="13" t="n"/>
      <c r="S1951" s="13" t="n"/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3" t="n"/>
    </row>
    <row r="1952" ht="60" customHeight="1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  <c r="K1952" s="13" t="n"/>
      <c r="L1952" s="13" t="n"/>
      <c r="M1952" s="13" t="n"/>
      <c r="N1952" s="13" t="n"/>
      <c r="O1952" s="13" t="n"/>
      <c r="P1952" s="13" t="n"/>
      <c r="Q1952" s="13" t="n"/>
      <c r="R1952" s="13" t="n"/>
      <c r="S1952" s="13" t="n"/>
      <c r="T1952" s="13" t="n"/>
      <c r="U1952" s="13" t="n"/>
      <c r="V1952" s="13" t="n"/>
      <c r="W1952" s="13" t="n"/>
      <c r="X1952" s="13" t="n"/>
      <c r="Y1952" s="13" t="n"/>
      <c r="Z1952" s="13" t="n"/>
      <c r="AA1952" s="13" t="n"/>
      <c r="AB1952" s="13" t="n"/>
      <c r="AC1952" s="13" t="n"/>
      <c r="AD1952" s="13" t="n"/>
      <c r="AE1952" s="13" t="n"/>
    </row>
    <row r="1953" ht="60" customHeight="1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  <c r="K1953" s="13" t="n"/>
      <c r="L1953" s="13" t="n"/>
      <c r="M1953" s="13" t="n"/>
      <c r="N1953" s="13" t="n"/>
      <c r="O1953" s="13" t="n"/>
      <c r="P1953" s="13" t="n"/>
      <c r="Q1953" s="13" t="n"/>
      <c r="R1953" s="13" t="n"/>
      <c r="S1953" s="13" t="n"/>
      <c r="T1953" s="13" t="n"/>
      <c r="U1953" s="13" t="n"/>
      <c r="V1953" s="13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  <c r="AE1953" s="13" t="n"/>
    </row>
    <row r="1954" ht="60" customHeight="1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  <c r="K1954" s="13" t="n"/>
      <c r="L1954" s="13" t="n"/>
      <c r="M1954" s="13" t="n"/>
      <c r="N1954" s="13" t="n"/>
      <c r="O1954" s="13" t="n"/>
      <c r="P1954" s="13" t="n"/>
      <c r="Q1954" s="13" t="n"/>
      <c r="R1954" s="13" t="n"/>
      <c r="S1954" s="13" t="n"/>
      <c r="T1954" s="13" t="n"/>
      <c r="U1954" s="13" t="n"/>
      <c r="V1954" s="13" t="n"/>
      <c r="W1954" s="13" t="n"/>
      <c r="X1954" s="13" t="n"/>
      <c r="Y1954" s="13" t="n"/>
      <c r="Z1954" s="13" t="n"/>
      <c r="AA1954" s="13" t="n"/>
      <c r="AB1954" s="13" t="n"/>
      <c r="AC1954" s="13" t="n"/>
      <c r="AD1954" s="13" t="n"/>
      <c r="AE1954" s="13" t="n"/>
    </row>
    <row r="1955" ht="60" customHeight="1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  <c r="K1955" s="13" t="n"/>
      <c r="L1955" s="13" t="n"/>
      <c r="M1955" s="13" t="n"/>
      <c r="N1955" s="13" t="n"/>
      <c r="O1955" s="13" t="n"/>
      <c r="P1955" s="13" t="n"/>
      <c r="Q1955" s="13" t="n"/>
      <c r="R1955" s="13" t="n"/>
      <c r="S1955" s="13" t="n"/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3" t="n"/>
    </row>
    <row r="1956" ht="60" customHeight="1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  <c r="K1956" s="13" t="n"/>
      <c r="L1956" s="13" t="n"/>
      <c r="M1956" s="13" t="n"/>
      <c r="N1956" s="13" t="n"/>
      <c r="O1956" s="13" t="n"/>
      <c r="P1956" s="13" t="n"/>
      <c r="Q1956" s="13" t="n"/>
      <c r="R1956" s="13" t="n"/>
      <c r="S1956" s="13" t="n"/>
      <c r="T1956" s="13" t="n"/>
      <c r="U1956" s="13" t="n"/>
      <c r="V1956" s="13" t="n"/>
      <c r="W1956" s="13" t="n"/>
      <c r="X1956" s="13" t="n"/>
      <c r="Y1956" s="13" t="n"/>
      <c r="Z1956" s="13" t="n"/>
      <c r="AA1956" s="13" t="n"/>
      <c r="AB1956" s="13" t="n"/>
      <c r="AC1956" s="13" t="n"/>
      <c r="AD1956" s="13" t="n"/>
      <c r="AE1956" s="13" t="n"/>
    </row>
    <row r="1957" ht="60" customHeight="1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  <c r="K1957" s="13" t="n"/>
      <c r="L1957" s="13" t="n"/>
      <c r="M1957" s="13" t="n"/>
      <c r="N1957" s="13" t="n"/>
      <c r="O1957" s="13" t="n"/>
      <c r="P1957" s="13" t="n"/>
      <c r="Q1957" s="13" t="n"/>
      <c r="R1957" s="13" t="n"/>
      <c r="S1957" s="13" t="n"/>
      <c r="T1957" s="13" t="n"/>
      <c r="U1957" s="13" t="n"/>
      <c r="V1957" s="13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  <c r="AE1957" s="13" t="n"/>
    </row>
    <row r="1958" ht="60" customHeight="1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  <c r="K1958" s="13" t="n"/>
      <c r="L1958" s="13" t="n"/>
      <c r="M1958" s="13" t="n"/>
      <c r="N1958" s="13" t="n"/>
      <c r="O1958" s="13" t="n"/>
      <c r="P1958" s="13" t="n"/>
      <c r="Q1958" s="13" t="n"/>
      <c r="R1958" s="13" t="n"/>
      <c r="S1958" s="13" t="n"/>
      <c r="T1958" s="13" t="n"/>
      <c r="U1958" s="13" t="n"/>
      <c r="V1958" s="13" t="n"/>
      <c r="W1958" s="13" t="n"/>
      <c r="X1958" s="13" t="n"/>
      <c r="Y1958" s="13" t="n"/>
      <c r="Z1958" s="13" t="n"/>
      <c r="AA1958" s="13" t="n"/>
      <c r="AB1958" s="13" t="n"/>
      <c r="AC1958" s="13" t="n"/>
      <c r="AD1958" s="13" t="n"/>
      <c r="AE1958" s="13" t="n"/>
    </row>
    <row r="1959" ht="60" customHeight="1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  <c r="K1959" s="13" t="n"/>
      <c r="L1959" s="13" t="n"/>
      <c r="M1959" s="13" t="n"/>
      <c r="N1959" s="13" t="n"/>
      <c r="O1959" s="13" t="n"/>
      <c r="P1959" s="13" t="n"/>
      <c r="Q1959" s="13" t="n"/>
      <c r="R1959" s="13" t="n"/>
      <c r="S1959" s="13" t="n"/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3" t="n"/>
    </row>
    <row r="1960" ht="60" customHeight="1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  <c r="K1960" s="13" t="n"/>
      <c r="L1960" s="13" t="n"/>
      <c r="M1960" s="13" t="n"/>
      <c r="N1960" s="13" t="n"/>
      <c r="O1960" s="13" t="n"/>
      <c r="P1960" s="13" t="n"/>
      <c r="Q1960" s="13" t="n"/>
      <c r="R1960" s="13" t="n"/>
      <c r="S1960" s="13" t="n"/>
      <c r="T1960" s="13" t="n"/>
      <c r="U1960" s="13" t="n"/>
      <c r="V1960" s="13" t="n"/>
      <c r="W1960" s="13" t="n"/>
      <c r="X1960" s="13" t="n"/>
      <c r="Y1960" s="13" t="n"/>
      <c r="Z1960" s="13" t="n"/>
      <c r="AA1960" s="13" t="n"/>
      <c r="AB1960" s="13" t="n"/>
      <c r="AC1960" s="13" t="n"/>
      <c r="AD1960" s="13" t="n"/>
      <c r="AE1960" s="13" t="n"/>
    </row>
    <row r="1961" ht="60" customHeight="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  <c r="K1961" s="13" t="n"/>
      <c r="L1961" s="13" t="n"/>
      <c r="M1961" s="13" t="n"/>
      <c r="N1961" s="13" t="n"/>
      <c r="O1961" s="13" t="n"/>
      <c r="P1961" s="13" t="n"/>
      <c r="Q1961" s="13" t="n"/>
      <c r="R1961" s="13" t="n"/>
      <c r="S1961" s="13" t="n"/>
      <c r="T1961" s="13" t="n"/>
      <c r="U1961" s="13" t="n"/>
      <c r="V1961" s="13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  <c r="AE1961" s="13" t="n"/>
    </row>
    <row r="1962" ht="60" customHeight="1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  <c r="K1962" s="13" t="n"/>
      <c r="L1962" s="13" t="n"/>
      <c r="M1962" s="13" t="n"/>
      <c r="N1962" s="13" t="n"/>
      <c r="O1962" s="13" t="n"/>
      <c r="P1962" s="13" t="n"/>
      <c r="Q1962" s="13" t="n"/>
      <c r="R1962" s="13" t="n"/>
      <c r="S1962" s="13" t="n"/>
      <c r="T1962" s="13" t="n"/>
      <c r="U1962" s="13" t="n"/>
      <c r="V1962" s="13" t="n"/>
      <c r="W1962" s="13" t="n"/>
      <c r="X1962" s="13" t="n"/>
      <c r="Y1962" s="13" t="n"/>
      <c r="Z1962" s="13" t="n"/>
      <c r="AA1962" s="13" t="n"/>
      <c r="AB1962" s="13" t="n"/>
      <c r="AC1962" s="13" t="n"/>
      <c r="AD1962" s="13" t="n"/>
      <c r="AE1962" s="13" t="n"/>
    </row>
    <row r="1963" ht="60" customHeight="1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  <c r="K1963" s="13" t="n"/>
      <c r="L1963" s="13" t="n"/>
      <c r="M1963" s="13" t="n"/>
      <c r="N1963" s="13" t="n"/>
      <c r="O1963" s="13" t="n"/>
      <c r="P1963" s="13" t="n"/>
      <c r="Q1963" s="13" t="n"/>
      <c r="R1963" s="13" t="n"/>
      <c r="S1963" s="13" t="n"/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3" t="n"/>
    </row>
    <row r="1964" ht="60" customHeight="1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  <c r="K1964" s="13" t="n"/>
      <c r="L1964" s="13" t="n"/>
      <c r="M1964" s="13" t="n"/>
      <c r="N1964" s="13" t="n"/>
      <c r="O1964" s="13" t="n"/>
      <c r="P1964" s="13" t="n"/>
      <c r="Q1964" s="13" t="n"/>
      <c r="R1964" s="13" t="n"/>
      <c r="S1964" s="13" t="n"/>
      <c r="T1964" s="13" t="n"/>
      <c r="U1964" s="13" t="n"/>
      <c r="V1964" s="13" t="n"/>
      <c r="W1964" s="13" t="n"/>
      <c r="X1964" s="13" t="n"/>
      <c r="Y1964" s="13" t="n"/>
      <c r="Z1964" s="13" t="n"/>
      <c r="AA1964" s="13" t="n"/>
      <c r="AB1964" s="13" t="n"/>
      <c r="AC1964" s="13" t="n"/>
      <c r="AD1964" s="13" t="n"/>
      <c r="AE1964" s="13" t="n"/>
    </row>
    <row r="1965" ht="60" customHeight="1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  <c r="K1965" s="13" t="n"/>
      <c r="L1965" s="13" t="n"/>
      <c r="M1965" s="13" t="n"/>
      <c r="N1965" s="13" t="n"/>
      <c r="O1965" s="13" t="n"/>
      <c r="P1965" s="13" t="n"/>
      <c r="Q1965" s="13" t="n"/>
      <c r="R1965" s="13" t="n"/>
      <c r="S1965" s="13" t="n"/>
      <c r="T1965" s="13" t="n"/>
      <c r="U1965" s="13" t="n"/>
      <c r="V1965" s="13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  <c r="AE1965" s="13" t="n"/>
    </row>
    <row r="1966" ht="60" customHeight="1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  <c r="K1966" s="13" t="n"/>
      <c r="L1966" s="13" t="n"/>
      <c r="M1966" s="13" t="n"/>
      <c r="N1966" s="13" t="n"/>
      <c r="O1966" s="13" t="n"/>
      <c r="P1966" s="13" t="n"/>
      <c r="Q1966" s="13" t="n"/>
      <c r="R1966" s="13" t="n"/>
      <c r="S1966" s="13" t="n"/>
      <c r="T1966" s="13" t="n"/>
      <c r="U1966" s="13" t="n"/>
      <c r="V1966" s="13" t="n"/>
      <c r="W1966" s="13" t="n"/>
      <c r="X1966" s="13" t="n"/>
      <c r="Y1966" s="13" t="n"/>
      <c r="Z1966" s="13" t="n"/>
      <c r="AA1966" s="13" t="n"/>
      <c r="AB1966" s="13" t="n"/>
      <c r="AC1966" s="13" t="n"/>
      <c r="AD1966" s="13" t="n"/>
      <c r="AE1966" s="13" t="n"/>
    </row>
    <row r="1967" ht="60" customHeight="1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  <c r="K1967" s="13" t="n"/>
      <c r="L1967" s="13" t="n"/>
      <c r="M1967" s="13" t="n"/>
      <c r="N1967" s="13" t="n"/>
      <c r="O1967" s="13" t="n"/>
      <c r="P1967" s="13" t="n"/>
      <c r="Q1967" s="13" t="n"/>
      <c r="R1967" s="13" t="n"/>
      <c r="S1967" s="13" t="n"/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3" t="n"/>
    </row>
    <row r="1968" ht="60" customHeight="1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  <c r="K1968" s="13" t="n"/>
      <c r="L1968" s="13" t="n"/>
      <c r="M1968" s="13" t="n"/>
      <c r="N1968" s="13" t="n"/>
      <c r="O1968" s="13" t="n"/>
      <c r="P1968" s="13" t="n"/>
      <c r="Q1968" s="13" t="n"/>
      <c r="R1968" s="13" t="n"/>
      <c r="S1968" s="13" t="n"/>
      <c r="T1968" s="13" t="n"/>
      <c r="U1968" s="13" t="n"/>
      <c r="V1968" s="13" t="n"/>
      <c r="W1968" s="13" t="n"/>
      <c r="X1968" s="13" t="n"/>
      <c r="Y1968" s="13" t="n"/>
      <c r="Z1968" s="13" t="n"/>
      <c r="AA1968" s="13" t="n"/>
      <c r="AB1968" s="13" t="n"/>
      <c r="AC1968" s="13" t="n"/>
      <c r="AD1968" s="13" t="n"/>
      <c r="AE1968" s="13" t="n"/>
    </row>
    <row r="1969" ht="60" customHeight="1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  <c r="K1969" s="13" t="n"/>
      <c r="L1969" s="13" t="n"/>
      <c r="M1969" s="13" t="n"/>
      <c r="N1969" s="13" t="n"/>
      <c r="O1969" s="13" t="n"/>
      <c r="P1969" s="13" t="n"/>
      <c r="Q1969" s="13" t="n"/>
      <c r="R1969" s="13" t="n"/>
      <c r="S1969" s="13" t="n"/>
      <c r="T1969" s="13" t="n"/>
      <c r="U1969" s="13" t="n"/>
      <c r="V1969" s="13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  <c r="AE1969" s="13" t="n"/>
    </row>
    <row r="1970" ht="60" customHeight="1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  <c r="K1970" s="13" t="n"/>
      <c r="L1970" s="13" t="n"/>
      <c r="M1970" s="13" t="n"/>
      <c r="N1970" s="13" t="n"/>
      <c r="O1970" s="13" t="n"/>
      <c r="P1970" s="13" t="n"/>
      <c r="Q1970" s="13" t="n"/>
      <c r="R1970" s="13" t="n"/>
      <c r="S1970" s="13" t="n"/>
      <c r="T1970" s="13" t="n"/>
      <c r="U1970" s="13" t="n"/>
      <c r="V1970" s="13" t="n"/>
      <c r="W1970" s="13" t="n"/>
      <c r="X1970" s="13" t="n"/>
      <c r="Y1970" s="13" t="n"/>
      <c r="Z1970" s="13" t="n"/>
      <c r="AA1970" s="13" t="n"/>
      <c r="AB1970" s="13" t="n"/>
      <c r="AC1970" s="13" t="n"/>
      <c r="AD1970" s="13" t="n"/>
      <c r="AE1970" s="13" t="n"/>
    </row>
    <row r="1971" ht="60" customHeight="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3" t="n"/>
    </row>
    <row r="1972" ht="60" customHeight="1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  <c r="K1972" s="13" t="n"/>
      <c r="L1972" s="13" t="n"/>
      <c r="M1972" s="13" t="n"/>
      <c r="N1972" s="13" t="n"/>
      <c r="O1972" s="13" t="n"/>
      <c r="P1972" s="13" t="n"/>
      <c r="Q1972" s="13" t="n"/>
      <c r="R1972" s="13" t="n"/>
      <c r="S1972" s="13" t="n"/>
      <c r="T1972" s="13" t="n"/>
      <c r="U1972" s="13" t="n"/>
      <c r="V1972" s="13" t="n"/>
      <c r="W1972" s="13" t="n"/>
      <c r="X1972" s="13" t="n"/>
      <c r="Y1972" s="13" t="n"/>
      <c r="Z1972" s="13" t="n"/>
      <c r="AA1972" s="13" t="n"/>
      <c r="AB1972" s="13" t="n"/>
      <c r="AC1972" s="13" t="n"/>
      <c r="AD1972" s="13" t="n"/>
      <c r="AE1972" s="13" t="n"/>
    </row>
    <row r="1973" ht="60" customHeight="1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  <c r="K1973" s="13" t="n"/>
      <c r="L1973" s="13" t="n"/>
      <c r="M1973" s="13" t="n"/>
      <c r="N1973" s="13" t="n"/>
      <c r="O1973" s="13" t="n"/>
      <c r="P1973" s="13" t="n"/>
      <c r="Q1973" s="13" t="n"/>
      <c r="R1973" s="13" t="n"/>
      <c r="S1973" s="13" t="n"/>
      <c r="T1973" s="13" t="n"/>
      <c r="U1973" s="13" t="n"/>
      <c r="V1973" s="13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  <c r="AE1973" s="13" t="n"/>
    </row>
    <row r="1974" ht="60" customHeight="1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  <c r="K1974" s="13" t="n"/>
      <c r="L1974" s="13" t="n"/>
      <c r="M1974" s="13" t="n"/>
      <c r="N1974" s="13" t="n"/>
      <c r="O1974" s="13" t="n"/>
      <c r="P1974" s="13" t="n"/>
      <c r="Q1974" s="13" t="n"/>
      <c r="R1974" s="13" t="n"/>
      <c r="S1974" s="13" t="n"/>
      <c r="T1974" s="13" t="n"/>
      <c r="U1974" s="13" t="n"/>
      <c r="V1974" s="13" t="n"/>
      <c r="W1974" s="13" t="n"/>
      <c r="X1974" s="13" t="n"/>
      <c r="Y1974" s="13" t="n"/>
      <c r="Z1974" s="13" t="n"/>
      <c r="AA1974" s="13" t="n"/>
      <c r="AB1974" s="13" t="n"/>
      <c r="AC1974" s="13" t="n"/>
      <c r="AD1974" s="13" t="n"/>
      <c r="AE1974" s="13" t="n"/>
    </row>
    <row r="1975" ht="60" customHeight="1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  <c r="K1975" s="13" t="n"/>
      <c r="L1975" s="13" t="n"/>
      <c r="M1975" s="13" t="n"/>
      <c r="N1975" s="13" t="n"/>
      <c r="O1975" s="13" t="n"/>
      <c r="P1975" s="13" t="n"/>
      <c r="Q1975" s="13" t="n"/>
      <c r="R1975" s="13" t="n"/>
      <c r="S1975" s="13" t="n"/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3" t="n"/>
    </row>
    <row r="1976" ht="60" customHeight="1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  <c r="K1976" s="13" t="n"/>
      <c r="L1976" s="13" t="n"/>
      <c r="M1976" s="13" t="n"/>
      <c r="N1976" s="13" t="n"/>
      <c r="O1976" s="13" t="n"/>
      <c r="P1976" s="13" t="n"/>
      <c r="Q1976" s="13" t="n"/>
      <c r="R1976" s="13" t="n"/>
      <c r="S1976" s="13" t="n"/>
      <c r="T1976" s="13" t="n"/>
      <c r="U1976" s="13" t="n"/>
      <c r="V1976" s="13" t="n"/>
      <c r="W1976" s="13" t="n"/>
      <c r="X1976" s="13" t="n"/>
      <c r="Y1976" s="13" t="n"/>
      <c r="Z1976" s="13" t="n"/>
      <c r="AA1976" s="13" t="n"/>
      <c r="AB1976" s="13" t="n"/>
      <c r="AC1976" s="13" t="n"/>
      <c r="AD1976" s="13" t="n"/>
      <c r="AE1976" s="13" t="n"/>
    </row>
    <row r="1977" ht="60" customHeight="1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  <c r="K1977" s="13" t="n"/>
      <c r="L1977" s="13" t="n"/>
      <c r="M1977" s="13" t="n"/>
      <c r="N1977" s="13" t="n"/>
      <c r="O1977" s="13" t="n"/>
      <c r="P1977" s="13" t="n"/>
      <c r="Q1977" s="13" t="n"/>
      <c r="R1977" s="13" t="n"/>
      <c r="S1977" s="13" t="n"/>
      <c r="T1977" s="13" t="n"/>
      <c r="U1977" s="13" t="n"/>
      <c r="V1977" s="13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  <c r="AE1977" s="13" t="n"/>
    </row>
    <row r="1978" ht="60" customHeight="1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  <c r="K1978" s="13" t="n"/>
      <c r="L1978" s="13" t="n"/>
      <c r="M1978" s="13" t="n"/>
      <c r="N1978" s="13" t="n"/>
      <c r="O1978" s="13" t="n"/>
      <c r="P1978" s="13" t="n"/>
      <c r="Q1978" s="13" t="n"/>
      <c r="R1978" s="13" t="n"/>
      <c r="S1978" s="13" t="n"/>
      <c r="T1978" s="13" t="n"/>
      <c r="U1978" s="13" t="n"/>
      <c r="V1978" s="13" t="n"/>
      <c r="W1978" s="13" t="n"/>
      <c r="X1978" s="13" t="n"/>
      <c r="Y1978" s="13" t="n"/>
      <c r="Z1978" s="13" t="n"/>
      <c r="AA1978" s="13" t="n"/>
      <c r="AB1978" s="13" t="n"/>
      <c r="AC1978" s="13" t="n"/>
      <c r="AD1978" s="13" t="n"/>
      <c r="AE1978" s="13" t="n"/>
    </row>
    <row r="1979" ht="60" customHeight="1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  <c r="K1979" s="13" t="n"/>
      <c r="L1979" s="13" t="n"/>
      <c r="M1979" s="13" t="n"/>
      <c r="N1979" s="13" t="n"/>
      <c r="O1979" s="13" t="n"/>
      <c r="P1979" s="13" t="n"/>
      <c r="Q1979" s="13" t="n"/>
      <c r="R1979" s="13" t="n"/>
      <c r="S1979" s="13" t="n"/>
      <c r="T1979" s="13" t="n"/>
      <c r="U1979" s="13" t="n"/>
      <c r="V1979" s="13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  <c r="AE1979" s="13" t="n"/>
    </row>
    <row r="1980" ht="60" customHeight="1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  <c r="K1980" s="13" t="n"/>
      <c r="L1980" s="13" t="n"/>
      <c r="M1980" s="13" t="n"/>
      <c r="N1980" s="13" t="n"/>
      <c r="O1980" s="13" t="n"/>
      <c r="P1980" s="13" t="n"/>
      <c r="Q1980" s="13" t="n"/>
      <c r="R1980" s="13" t="n"/>
      <c r="S1980" s="13" t="n"/>
      <c r="T1980" s="13" t="n"/>
      <c r="U1980" s="13" t="n"/>
      <c r="V1980" s="13" t="n"/>
      <c r="W1980" s="13" t="n"/>
      <c r="X1980" s="13" t="n"/>
      <c r="Y1980" s="13" t="n"/>
      <c r="Z1980" s="13" t="n"/>
      <c r="AA1980" s="13" t="n"/>
      <c r="AB1980" s="13" t="n"/>
      <c r="AC1980" s="13" t="n"/>
      <c r="AD1980" s="13" t="n"/>
      <c r="AE1980" s="13" t="n"/>
    </row>
    <row r="1981" ht="60" customHeight="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  <c r="K1981" s="13" t="n"/>
      <c r="L1981" s="13" t="n"/>
      <c r="M1981" s="13" t="n"/>
      <c r="N1981" s="13" t="n"/>
      <c r="O1981" s="13" t="n"/>
      <c r="P1981" s="13" t="n"/>
      <c r="Q1981" s="13" t="n"/>
      <c r="R1981" s="13" t="n"/>
      <c r="S1981" s="13" t="n"/>
      <c r="T1981" s="13" t="n"/>
      <c r="U1981" s="13" t="n"/>
      <c r="V1981" s="13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  <c r="AE1981" s="13" t="n"/>
    </row>
    <row r="1982" ht="60" customHeight="1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  <c r="K1982" s="13" t="n"/>
      <c r="L1982" s="13" t="n"/>
      <c r="M1982" s="13" t="n"/>
      <c r="N1982" s="13" t="n"/>
      <c r="O1982" s="13" t="n"/>
      <c r="P1982" s="13" t="n"/>
      <c r="Q1982" s="13" t="n"/>
      <c r="R1982" s="13" t="n"/>
      <c r="S1982" s="13" t="n"/>
      <c r="T1982" s="13" t="n"/>
      <c r="U1982" s="13" t="n"/>
      <c r="V1982" s="13" t="n"/>
      <c r="W1982" s="13" t="n"/>
      <c r="X1982" s="13" t="n"/>
      <c r="Y1982" s="13" t="n"/>
      <c r="Z1982" s="13" t="n"/>
      <c r="AA1982" s="13" t="n"/>
      <c r="AB1982" s="13" t="n"/>
      <c r="AC1982" s="13" t="n"/>
      <c r="AD1982" s="13" t="n"/>
      <c r="AE1982" s="13" t="n"/>
    </row>
    <row r="1983" ht="60" customHeight="1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  <c r="K1983" s="13" t="n"/>
      <c r="L1983" s="13" t="n"/>
      <c r="M1983" s="13" t="n"/>
      <c r="N1983" s="13" t="n"/>
      <c r="O1983" s="13" t="n"/>
      <c r="P1983" s="13" t="n"/>
      <c r="Q1983" s="13" t="n"/>
      <c r="R1983" s="13" t="n"/>
      <c r="S1983" s="13" t="n"/>
      <c r="T1983" s="13" t="n"/>
      <c r="U1983" s="13" t="n"/>
      <c r="V1983" s="13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  <c r="AE1983" s="13" t="n"/>
    </row>
    <row r="1984" ht="60" customHeight="1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  <c r="K1984" s="13" t="n"/>
      <c r="L1984" s="13" t="n"/>
      <c r="M1984" s="13" t="n"/>
      <c r="N1984" s="13" t="n"/>
      <c r="O1984" s="13" t="n"/>
      <c r="P1984" s="13" t="n"/>
      <c r="Q1984" s="13" t="n"/>
      <c r="R1984" s="13" t="n"/>
      <c r="S1984" s="13" t="n"/>
      <c r="T1984" s="13" t="n"/>
      <c r="U1984" s="13" t="n"/>
      <c r="V1984" s="13" t="n"/>
      <c r="W1984" s="13" t="n"/>
      <c r="X1984" s="13" t="n"/>
      <c r="Y1984" s="13" t="n"/>
      <c r="Z1984" s="13" t="n"/>
      <c r="AA1984" s="13" t="n"/>
      <c r="AB1984" s="13" t="n"/>
      <c r="AC1984" s="13" t="n"/>
      <c r="AD1984" s="13" t="n"/>
      <c r="AE1984" s="13" t="n"/>
    </row>
    <row r="1985" ht="60" customHeight="1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  <c r="K1985" s="13" t="n"/>
      <c r="L1985" s="13" t="n"/>
      <c r="M1985" s="13" t="n"/>
      <c r="N1985" s="13" t="n"/>
      <c r="O1985" s="13" t="n"/>
      <c r="P1985" s="13" t="n"/>
      <c r="Q1985" s="13" t="n"/>
      <c r="R1985" s="13" t="n"/>
      <c r="S1985" s="13" t="n"/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3" t="n"/>
    </row>
    <row r="1986" ht="60" customHeight="1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  <c r="K1986" s="13" t="n"/>
      <c r="L1986" s="13" t="n"/>
      <c r="M1986" s="13" t="n"/>
      <c r="N1986" s="13" t="n"/>
      <c r="O1986" s="13" t="n"/>
      <c r="P1986" s="13" t="n"/>
      <c r="Q1986" s="13" t="n"/>
      <c r="R1986" s="13" t="n"/>
      <c r="S1986" s="13" t="n"/>
      <c r="T1986" s="13" t="n"/>
      <c r="U1986" s="13" t="n"/>
      <c r="V1986" s="13" t="n"/>
      <c r="W1986" s="13" t="n"/>
      <c r="X1986" s="13" t="n"/>
      <c r="Y1986" s="13" t="n"/>
      <c r="Z1986" s="13" t="n"/>
      <c r="AA1986" s="13" t="n"/>
      <c r="AB1986" s="13" t="n"/>
      <c r="AC1986" s="13" t="n"/>
      <c r="AD1986" s="13" t="n"/>
      <c r="AE1986" s="13" t="n"/>
    </row>
    <row r="1987" ht="60" customHeight="1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  <c r="K1987" s="13" t="n"/>
      <c r="L1987" s="13" t="n"/>
      <c r="M1987" s="13" t="n"/>
      <c r="N1987" s="13" t="n"/>
      <c r="O1987" s="13" t="n"/>
      <c r="P1987" s="13" t="n"/>
      <c r="Q1987" s="13" t="n"/>
      <c r="R1987" s="13" t="n"/>
      <c r="S1987" s="13" t="n"/>
      <c r="T1987" s="13" t="n"/>
      <c r="U1987" s="13" t="n"/>
      <c r="V1987" s="13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  <c r="AE1987" s="13" t="n"/>
    </row>
    <row r="1988" ht="60" customHeight="1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  <c r="K1988" s="13" t="n"/>
      <c r="L1988" s="13" t="n"/>
      <c r="M1988" s="13" t="n"/>
      <c r="N1988" s="13" t="n"/>
      <c r="O1988" s="13" t="n"/>
      <c r="P1988" s="13" t="n"/>
      <c r="Q1988" s="13" t="n"/>
      <c r="R1988" s="13" t="n"/>
      <c r="S1988" s="13" t="n"/>
      <c r="T1988" s="13" t="n"/>
      <c r="U1988" s="13" t="n"/>
      <c r="V1988" s="13" t="n"/>
      <c r="W1988" s="13" t="n"/>
      <c r="X1988" s="13" t="n"/>
      <c r="Y1988" s="13" t="n"/>
      <c r="Z1988" s="13" t="n"/>
      <c r="AA1988" s="13" t="n"/>
      <c r="AB1988" s="13" t="n"/>
      <c r="AC1988" s="13" t="n"/>
      <c r="AD1988" s="13" t="n"/>
      <c r="AE1988" s="13" t="n"/>
    </row>
    <row r="1989" ht="60" customHeight="1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  <c r="K1989" s="13" t="n"/>
      <c r="L1989" s="13" t="n"/>
      <c r="M1989" s="13" t="n"/>
      <c r="N1989" s="13" t="n"/>
      <c r="O1989" s="13" t="n"/>
      <c r="P1989" s="13" t="n"/>
      <c r="Q1989" s="13" t="n"/>
      <c r="R1989" s="13" t="n"/>
      <c r="S1989" s="13" t="n"/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3" t="n"/>
    </row>
    <row r="1990" ht="60" customHeight="1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  <c r="K1990" s="13" t="n"/>
      <c r="L1990" s="13" t="n"/>
      <c r="M1990" s="13" t="n"/>
      <c r="N1990" s="13" t="n"/>
      <c r="O1990" s="13" t="n"/>
      <c r="P1990" s="13" t="n"/>
      <c r="Q1990" s="13" t="n"/>
      <c r="R1990" s="13" t="n"/>
      <c r="S1990" s="13" t="n"/>
      <c r="T1990" s="13" t="n"/>
      <c r="U1990" s="13" t="n"/>
      <c r="V1990" s="13" t="n"/>
      <c r="W1990" s="13" t="n"/>
      <c r="X1990" s="13" t="n"/>
      <c r="Y1990" s="13" t="n"/>
      <c r="Z1990" s="13" t="n"/>
      <c r="AA1990" s="13" t="n"/>
      <c r="AB1990" s="13" t="n"/>
      <c r="AC1990" s="13" t="n"/>
      <c r="AD1990" s="13" t="n"/>
      <c r="AE1990" s="13" t="n"/>
    </row>
    <row r="1991" ht="60" customHeight="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  <c r="K1991" s="13" t="n"/>
      <c r="L1991" s="13" t="n"/>
      <c r="M1991" s="13" t="n"/>
      <c r="N1991" s="13" t="n"/>
      <c r="O1991" s="13" t="n"/>
      <c r="P1991" s="13" t="n"/>
      <c r="Q1991" s="13" t="n"/>
      <c r="R1991" s="13" t="n"/>
      <c r="S1991" s="13" t="n"/>
      <c r="T1991" s="13" t="n"/>
      <c r="U1991" s="13" t="n"/>
      <c r="V1991" s="13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  <c r="AE1991" s="13" t="n"/>
    </row>
    <row r="1992" ht="60" customHeight="1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  <c r="K1992" s="13" t="n"/>
      <c r="L1992" s="13" t="n"/>
      <c r="M1992" s="13" t="n"/>
      <c r="N1992" s="13" t="n"/>
      <c r="O1992" s="13" t="n"/>
      <c r="P1992" s="13" t="n"/>
      <c r="Q1992" s="13" t="n"/>
      <c r="R1992" s="13" t="n"/>
      <c r="S1992" s="13" t="n"/>
      <c r="T1992" s="13" t="n"/>
      <c r="U1992" s="13" t="n"/>
      <c r="V1992" s="13" t="n"/>
      <c r="W1992" s="13" t="n"/>
      <c r="X1992" s="13" t="n"/>
      <c r="Y1992" s="13" t="n"/>
      <c r="Z1992" s="13" t="n"/>
      <c r="AA1992" s="13" t="n"/>
      <c r="AB1992" s="13" t="n"/>
      <c r="AC1992" s="13" t="n"/>
      <c r="AD1992" s="13" t="n"/>
      <c r="AE1992" s="13" t="n"/>
    </row>
    <row r="1993" ht="60" customHeight="1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  <c r="K1993" s="13" t="n"/>
      <c r="L1993" s="13" t="n"/>
      <c r="M1993" s="13" t="n"/>
      <c r="N1993" s="13" t="n"/>
      <c r="O1993" s="13" t="n"/>
      <c r="P1993" s="13" t="n"/>
      <c r="Q1993" s="13" t="n"/>
      <c r="R1993" s="13" t="n"/>
      <c r="S1993" s="13" t="n"/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3" t="n"/>
    </row>
    <row r="1994" ht="60" customHeight="1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  <c r="K1994" s="13" t="n"/>
      <c r="L1994" s="13" t="n"/>
      <c r="M1994" s="13" t="n"/>
      <c r="N1994" s="13" t="n"/>
      <c r="O1994" s="13" t="n"/>
      <c r="P1994" s="13" t="n"/>
      <c r="Q1994" s="13" t="n"/>
      <c r="R1994" s="13" t="n"/>
      <c r="S1994" s="13" t="n"/>
      <c r="T1994" s="13" t="n"/>
      <c r="U1994" s="13" t="n"/>
      <c r="V1994" s="13" t="n"/>
      <c r="W1994" s="13" t="n"/>
      <c r="X1994" s="13" t="n"/>
      <c r="Y1994" s="13" t="n"/>
      <c r="Z1994" s="13" t="n"/>
      <c r="AA1994" s="13" t="n"/>
      <c r="AB1994" s="13" t="n"/>
      <c r="AC1994" s="13" t="n"/>
      <c r="AD1994" s="13" t="n"/>
      <c r="AE1994" s="13" t="n"/>
    </row>
    <row r="1995" ht="60" customHeight="1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3" t="n"/>
      <c r="N1995" s="13" t="n"/>
      <c r="O1995" s="13" t="n"/>
      <c r="P1995" s="13" t="n"/>
      <c r="Q1995" s="13" t="n"/>
      <c r="R1995" s="13" t="n"/>
      <c r="S1995" s="13" t="n"/>
      <c r="T1995" s="13" t="n"/>
      <c r="U1995" s="13" t="n"/>
      <c r="V1995" s="13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  <c r="AE1995" s="13" t="n"/>
    </row>
    <row r="1996" ht="60" customHeight="1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  <c r="K1996" s="13" t="n"/>
      <c r="L1996" s="13" t="n"/>
      <c r="M1996" s="13" t="n"/>
      <c r="N1996" s="13" t="n"/>
      <c r="O1996" s="13" t="n"/>
      <c r="P1996" s="13" t="n"/>
      <c r="Q1996" s="13" t="n"/>
      <c r="R1996" s="13" t="n"/>
      <c r="S1996" s="13" t="n"/>
      <c r="T1996" s="13" t="n"/>
      <c r="U1996" s="13" t="n"/>
      <c r="V1996" s="13" t="n"/>
      <c r="W1996" s="13" t="n"/>
      <c r="X1996" s="13" t="n"/>
      <c r="Y1996" s="13" t="n"/>
      <c r="Z1996" s="13" t="n"/>
      <c r="AA1996" s="13" t="n"/>
      <c r="AB1996" s="13" t="n"/>
      <c r="AC1996" s="13" t="n"/>
      <c r="AD1996" s="13" t="n"/>
      <c r="AE1996" s="13" t="n"/>
    </row>
    <row r="1997" ht="60" customHeight="1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  <c r="K1997" s="13" t="n"/>
      <c r="L1997" s="13" t="n"/>
      <c r="M1997" s="13" t="n"/>
      <c r="N1997" s="13" t="n"/>
      <c r="O1997" s="13" t="n"/>
      <c r="P1997" s="13" t="n"/>
      <c r="Q1997" s="13" t="n"/>
      <c r="R1997" s="13" t="n"/>
      <c r="S1997" s="13" t="n"/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3" t="n"/>
    </row>
    <row r="1998" ht="60" customHeight="1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  <c r="K1998" s="13" t="n"/>
      <c r="L1998" s="13" t="n"/>
      <c r="M1998" s="13" t="n"/>
      <c r="N1998" s="13" t="n"/>
      <c r="O1998" s="13" t="n"/>
      <c r="P1998" s="13" t="n"/>
      <c r="Q1998" s="13" t="n"/>
      <c r="R1998" s="13" t="n"/>
      <c r="S1998" s="13" t="n"/>
      <c r="T1998" s="13" t="n"/>
      <c r="U1998" s="13" t="n"/>
      <c r="V1998" s="13" t="n"/>
      <c r="W1998" s="13" t="n"/>
      <c r="X1998" s="13" t="n"/>
      <c r="Y1998" s="13" t="n"/>
      <c r="Z1998" s="13" t="n"/>
      <c r="AA1998" s="13" t="n"/>
      <c r="AB1998" s="13" t="n"/>
      <c r="AC1998" s="13" t="n"/>
      <c r="AD1998" s="13" t="n"/>
      <c r="AE1998" s="13" t="n"/>
    </row>
    <row r="1999" ht="60" customHeight="1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  <c r="K1999" s="13" t="n"/>
      <c r="L1999" s="13" t="n"/>
      <c r="M1999" s="13" t="n"/>
      <c r="N1999" s="13" t="n"/>
      <c r="O1999" s="13" t="n"/>
      <c r="P1999" s="13" t="n"/>
      <c r="Q1999" s="13" t="n"/>
      <c r="R1999" s="13" t="n"/>
      <c r="S1999" s="13" t="n"/>
      <c r="T1999" s="13" t="n"/>
      <c r="U1999" s="13" t="n"/>
      <c r="V1999" s="13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  <c r="AE1999" s="13" t="n"/>
    </row>
    <row r="2000" ht="60" customHeight="1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  <c r="K2000" s="13" t="n"/>
      <c r="L2000" s="13" t="n"/>
      <c r="M2000" s="13" t="n"/>
      <c r="N2000" s="13" t="n"/>
      <c r="O2000" s="13" t="n"/>
      <c r="P2000" s="13" t="n"/>
      <c r="Q2000" s="13" t="n"/>
      <c r="R2000" s="13" t="n"/>
      <c r="S2000" s="13" t="n"/>
      <c r="T2000" s="13" t="n"/>
      <c r="U2000" s="13" t="n"/>
      <c r="V2000" s="13" t="n"/>
      <c r="W2000" s="13" t="n"/>
      <c r="X2000" s="13" t="n"/>
      <c r="Y2000" s="13" t="n"/>
      <c r="Z2000" s="13" t="n"/>
      <c r="AA2000" s="13" t="n"/>
      <c r="AB2000" s="13" t="n"/>
      <c r="AC2000" s="13" t="n"/>
      <c r="AD2000" s="13" t="n"/>
      <c r="AE2000" s="13" t="n"/>
    </row>
    <row r="2001" ht="60" customHeight="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  <c r="K2001" s="13" t="n"/>
      <c r="L2001" s="13" t="n"/>
      <c r="M2001" s="13" t="n"/>
      <c r="N2001" s="13" t="n"/>
      <c r="O2001" s="13" t="n"/>
      <c r="P2001" s="13" t="n"/>
      <c r="Q2001" s="13" t="n"/>
      <c r="R2001" s="13" t="n"/>
      <c r="S2001" s="13" t="n"/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  <c r="AE2001" s="13" t="n"/>
    </row>
    <row r="2002" ht="60" customHeight="1">
      <c r="A2002" s="13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  <c r="J2002" s="13" t="n"/>
      <c r="K2002" s="13" t="n"/>
      <c r="L2002" s="13" t="n"/>
      <c r="M2002" s="13" t="n"/>
      <c r="N2002" s="13" t="n"/>
      <c r="O2002" s="13" t="n"/>
      <c r="P2002" s="13" t="n"/>
      <c r="Q2002" s="13" t="n"/>
      <c r="R2002" s="13" t="n"/>
      <c r="S2002" s="13" t="n"/>
      <c r="T2002" s="13" t="n"/>
      <c r="U2002" s="13" t="n"/>
      <c r="V2002" s="13" t="n"/>
      <c r="W2002" s="13" t="n"/>
      <c r="X2002" s="13" t="n"/>
      <c r="Y2002" s="13" t="n"/>
      <c r="Z2002" s="13" t="n"/>
      <c r="AA2002" s="13" t="n"/>
      <c r="AB2002" s="13" t="n"/>
      <c r="AC2002" s="13" t="n"/>
      <c r="AD2002" s="13" t="n"/>
      <c r="AE2002" s="13" t="n"/>
    </row>
    <row r="2003" ht="60" customHeight="1">
      <c r="A2003" s="13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  <c r="J2003" s="13" t="n"/>
      <c r="K2003" s="13" t="n"/>
      <c r="L2003" s="13" t="n"/>
      <c r="M2003" s="13" t="n"/>
      <c r="N2003" s="13" t="n"/>
      <c r="O2003" s="13" t="n"/>
      <c r="P2003" s="13" t="n"/>
      <c r="Q2003" s="13" t="n"/>
      <c r="R2003" s="13" t="n"/>
      <c r="S2003" s="13" t="n"/>
      <c r="T2003" s="13" t="n"/>
      <c r="U2003" s="13" t="n"/>
      <c r="V2003" s="13" t="n"/>
      <c r="W2003" s="13" t="n"/>
      <c r="X2003" s="13" t="n"/>
      <c r="Y2003" s="13" t="n"/>
      <c r="Z2003" s="13" t="n"/>
      <c r="AA2003" s="13" t="n"/>
      <c r="AB2003" s="13" t="n"/>
      <c r="AC2003" s="13" t="n"/>
      <c r="AD2003" s="13" t="n"/>
      <c r="AE2003" s="13" t="n"/>
    </row>
    <row r="2004" ht="60" customHeight="1">
      <c r="A2004" s="13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  <c r="J2004" s="13" t="n"/>
      <c r="K2004" s="13" t="n"/>
      <c r="L2004" s="13" t="n"/>
      <c r="M2004" s="13" t="n"/>
      <c r="N2004" s="13" t="n"/>
      <c r="O2004" s="13" t="n"/>
      <c r="P2004" s="13" t="n"/>
      <c r="Q2004" s="13" t="n"/>
      <c r="R2004" s="13" t="n"/>
      <c r="S2004" s="13" t="n"/>
      <c r="T2004" s="13" t="n"/>
      <c r="U2004" s="13" t="n"/>
      <c r="V2004" s="13" t="n"/>
      <c r="W2004" s="13" t="n"/>
      <c r="X2004" s="13" t="n"/>
      <c r="Y2004" s="13" t="n"/>
      <c r="Z2004" s="13" t="n"/>
      <c r="AA2004" s="13" t="n"/>
      <c r="AB2004" s="13" t="n"/>
      <c r="AC2004" s="13" t="n"/>
      <c r="AD2004" s="13" t="n"/>
      <c r="AE2004" s="13" t="n"/>
    </row>
    <row r="2005" ht="60" customHeight="1">
      <c r="A2005" s="13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  <c r="J2005" s="13" t="n"/>
      <c r="K2005" s="13" t="n"/>
      <c r="L2005" s="13" t="n"/>
      <c r="M2005" s="13" t="n"/>
      <c r="N2005" s="13" t="n"/>
      <c r="O2005" s="13" t="n"/>
      <c r="P2005" s="13" t="n"/>
      <c r="Q2005" s="13" t="n"/>
      <c r="R2005" s="13" t="n"/>
      <c r="S2005" s="13" t="n"/>
      <c r="T2005" s="13" t="n"/>
      <c r="U2005" s="13" t="n"/>
      <c r="V2005" s="13" t="n"/>
      <c r="W2005" s="13" t="n"/>
      <c r="X2005" s="13" t="n"/>
      <c r="Y2005" s="13" t="n"/>
      <c r="Z2005" s="13" t="n"/>
      <c r="AA2005" s="13" t="n"/>
      <c r="AB2005" s="13" t="n"/>
      <c r="AC2005" s="13" t="n"/>
      <c r="AD2005" s="13" t="n"/>
      <c r="AE2005" s="13" t="n"/>
    </row>
    <row r="2006" ht="60" customHeight="1">
      <c r="A2006" s="13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  <c r="J2006" s="13" t="n"/>
      <c r="K2006" s="13" t="n"/>
      <c r="L2006" s="13" t="n"/>
      <c r="M2006" s="13" t="n"/>
      <c r="N2006" s="13" t="n"/>
      <c r="O2006" s="13" t="n"/>
      <c r="P2006" s="13" t="n"/>
      <c r="Q2006" s="13" t="n"/>
      <c r="R2006" s="13" t="n"/>
      <c r="S2006" s="13" t="n"/>
      <c r="T2006" s="13" t="n"/>
      <c r="U2006" s="13" t="n"/>
      <c r="V2006" s="13" t="n"/>
      <c r="W2006" s="13" t="n"/>
      <c r="X2006" s="13" t="n"/>
      <c r="Y2006" s="13" t="n"/>
      <c r="Z2006" s="13" t="n"/>
      <c r="AA2006" s="13" t="n"/>
      <c r="AB2006" s="13" t="n"/>
      <c r="AC2006" s="13" t="n"/>
      <c r="AD2006" s="13" t="n"/>
      <c r="AE2006" s="13" t="n"/>
    </row>
    <row r="2007" ht="60" customHeight="1">
      <c r="A2007" s="13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  <c r="J2007" s="13" t="n"/>
      <c r="K2007" s="13" t="n"/>
      <c r="L2007" s="13" t="n"/>
      <c r="M2007" s="13" t="n"/>
      <c r="N2007" s="13" t="n"/>
      <c r="O2007" s="13" t="n"/>
      <c r="P2007" s="13" t="n"/>
      <c r="Q2007" s="13" t="n"/>
      <c r="R2007" s="13" t="n"/>
      <c r="S2007" s="13" t="n"/>
      <c r="T2007" s="13" t="n"/>
      <c r="U2007" s="13" t="n"/>
      <c r="V2007" s="13" t="n"/>
      <c r="W2007" s="13" t="n"/>
      <c r="X2007" s="13" t="n"/>
      <c r="Y2007" s="13" t="n"/>
      <c r="Z2007" s="13" t="n"/>
      <c r="AA2007" s="13" t="n"/>
      <c r="AB2007" s="13" t="n"/>
      <c r="AC2007" s="13" t="n"/>
      <c r="AD2007" s="13" t="n"/>
      <c r="AE2007" s="13" t="n"/>
    </row>
    <row r="2008" ht="60" customHeight="1">
      <c r="A2008" s="13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  <c r="J2008" s="13" t="n"/>
      <c r="K2008" s="13" t="n"/>
      <c r="L2008" s="13" t="n"/>
      <c r="M2008" s="13" t="n"/>
      <c r="N2008" s="13" t="n"/>
      <c r="O2008" s="13" t="n"/>
      <c r="P2008" s="13" t="n"/>
      <c r="Q2008" s="13" t="n"/>
      <c r="R2008" s="13" t="n"/>
      <c r="S2008" s="13" t="n"/>
      <c r="T2008" s="13" t="n"/>
      <c r="U2008" s="13" t="n"/>
      <c r="V2008" s="13" t="n"/>
      <c r="W2008" s="13" t="n"/>
      <c r="X2008" s="13" t="n"/>
      <c r="Y2008" s="13" t="n"/>
      <c r="Z2008" s="13" t="n"/>
      <c r="AA2008" s="13" t="n"/>
      <c r="AB2008" s="13" t="n"/>
      <c r="AC2008" s="13" t="n"/>
      <c r="AD2008" s="13" t="n"/>
      <c r="AE2008" s="13" t="n"/>
    </row>
    <row r="2009" ht="60" customHeight="1">
      <c r="A2009" s="13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  <c r="J2009" s="13" t="n"/>
      <c r="K2009" s="13" t="n"/>
      <c r="L2009" s="13" t="n"/>
      <c r="M2009" s="13" t="n"/>
      <c r="N2009" s="13" t="n"/>
      <c r="O2009" s="13" t="n"/>
      <c r="P2009" s="13" t="n"/>
      <c r="Q2009" s="13" t="n"/>
      <c r="R2009" s="13" t="n"/>
      <c r="S2009" s="13" t="n"/>
      <c r="T2009" s="13" t="n"/>
      <c r="U2009" s="13" t="n"/>
      <c r="V2009" s="13" t="n"/>
      <c r="W2009" s="13" t="n"/>
      <c r="X2009" s="13" t="n"/>
      <c r="Y2009" s="13" t="n"/>
      <c r="Z2009" s="13" t="n"/>
      <c r="AA2009" s="13" t="n"/>
      <c r="AB2009" s="13" t="n"/>
      <c r="AC2009" s="13" t="n"/>
      <c r="AD2009" s="13" t="n"/>
      <c r="AE2009" s="13" t="n"/>
    </row>
    <row r="2010" ht="60" customHeight="1">
      <c r="A2010" s="13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  <c r="J2010" s="13" t="n"/>
      <c r="K2010" s="13" t="n"/>
      <c r="L2010" s="13" t="n"/>
      <c r="M2010" s="13" t="n"/>
      <c r="N2010" s="13" t="n"/>
      <c r="O2010" s="13" t="n"/>
      <c r="P2010" s="13" t="n"/>
      <c r="Q2010" s="13" t="n"/>
      <c r="R2010" s="13" t="n"/>
      <c r="S2010" s="13" t="n"/>
      <c r="T2010" s="13" t="n"/>
      <c r="U2010" s="13" t="n"/>
      <c r="V2010" s="13" t="n"/>
      <c r="W2010" s="13" t="n"/>
      <c r="X2010" s="13" t="n"/>
      <c r="Y2010" s="13" t="n"/>
      <c r="Z2010" s="13" t="n"/>
      <c r="AA2010" s="13" t="n"/>
      <c r="AB2010" s="13" t="n"/>
      <c r="AC2010" s="13" t="n"/>
      <c r="AD2010" s="13" t="n"/>
      <c r="AE2010" s="13" t="n"/>
    </row>
    <row r="2011" ht="60" customHeight="1">
      <c r="A2011" s="13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  <c r="J2011" s="13" t="n"/>
      <c r="K2011" s="13" t="n"/>
      <c r="L2011" s="13" t="n"/>
      <c r="M2011" s="13" t="n"/>
      <c r="N2011" s="13" t="n"/>
      <c r="O2011" s="13" t="n"/>
      <c r="P2011" s="13" t="n"/>
      <c r="Q2011" s="13" t="n"/>
      <c r="R2011" s="13" t="n"/>
      <c r="S2011" s="13" t="n"/>
      <c r="T2011" s="13" t="n"/>
      <c r="U2011" s="13" t="n"/>
      <c r="V2011" s="13" t="n"/>
      <c r="W2011" s="13" t="n"/>
      <c r="X2011" s="13" t="n"/>
      <c r="Y2011" s="13" t="n"/>
      <c r="Z2011" s="13" t="n"/>
      <c r="AA2011" s="13" t="n"/>
      <c r="AB2011" s="13" t="n"/>
      <c r="AC2011" s="13" t="n"/>
      <c r="AD2011" s="13" t="n"/>
      <c r="AE2011" s="13" t="n"/>
    </row>
    <row r="2012" ht="60" customHeight="1">
      <c r="A2012" s="13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  <c r="J2012" s="13" t="n"/>
      <c r="K2012" s="13" t="n"/>
      <c r="L2012" s="13" t="n"/>
      <c r="M2012" s="13" t="n"/>
      <c r="N2012" s="13" t="n"/>
      <c r="O2012" s="13" t="n"/>
      <c r="P2012" s="13" t="n"/>
      <c r="Q2012" s="13" t="n"/>
      <c r="R2012" s="13" t="n"/>
      <c r="S2012" s="13" t="n"/>
      <c r="T2012" s="13" t="n"/>
      <c r="U2012" s="13" t="n"/>
      <c r="V2012" s="13" t="n"/>
      <c r="W2012" s="13" t="n"/>
      <c r="X2012" s="13" t="n"/>
      <c r="Y2012" s="13" t="n"/>
      <c r="Z2012" s="13" t="n"/>
      <c r="AA2012" s="13" t="n"/>
      <c r="AB2012" s="13" t="n"/>
      <c r="AC2012" s="13" t="n"/>
      <c r="AD2012" s="13" t="n"/>
      <c r="AE2012" s="13" t="n"/>
    </row>
    <row r="2013" ht="60" customHeight="1">
      <c r="A2013" s="13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  <c r="J2013" s="13" t="n"/>
      <c r="K2013" s="13" t="n"/>
      <c r="L2013" s="13" t="n"/>
      <c r="M2013" s="13" t="n"/>
      <c r="N2013" s="13" t="n"/>
      <c r="O2013" s="13" t="n"/>
      <c r="P2013" s="13" t="n"/>
      <c r="Q2013" s="13" t="n"/>
      <c r="R2013" s="13" t="n"/>
      <c r="S2013" s="13" t="n"/>
      <c r="T2013" s="13" t="n"/>
      <c r="U2013" s="13" t="n"/>
      <c r="V2013" s="13" t="n"/>
      <c r="W2013" s="13" t="n"/>
      <c r="X2013" s="13" t="n"/>
      <c r="Y2013" s="13" t="n"/>
      <c r="Z2013" s="13" t="n"/>
      <c r="AA2013" s="13" t="n"/>
      <c r="AB2013" s="13" t="n"/>
      <c r="AC2013" s="13" t="n"/>
      <c r="AD2013" s="13" t="n"/>
      <c r="AE2013" s="13" t="n"/>
    </row>
    <row r="2014" ht="60" customHeight="1">
      <c r="A2014" s="13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  <c r="J2014" s="13" t="n"/>
      <c r="K2014" s="13" t="n"/>
      <c r="L2014" s="13" t="n"/>
      <c r="M2014" s="13" t="n"/>
      <c r="N2014" s="13" t="n"/>
      <c r="O2014" s="13" t="n"/>
      <c r="P2014" s="13" t="n"/>
      <c r="Q2014" s="13" t="n"/>
      <c r="R2014" s="13" t="n"/>
      <c r="S2014" s="13" t="n"/>
      <c r="T2014" s="13" t="n"/>
      <c r="U2014" s="13" t="n"/>
      <c r="V2014" s="13" t="n"/>
      <c r="W2014" s="13" t="n"/>
      <c r="X2014" s="13" t="n"/>
      <c r="Y2014" s="13" t="n"/>
      <c r="Z2014" s="13" t="n"/>
      <c r="AA2014" s="13" t="n"/>
      <c r="AB2014" s="13" t="n"/>
      <c r="AC2014" s="13" t="n"/>
      <c r="AD2014" s="13" t="n"/>
      <c r="AE2014" s="13" t="n"/>
    </row>
    <row r="2015" ht="60" customHeight="1">
      <c r="A2015" s="13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  <c r="J2015" s="13" t="n"/>
      <c r="K2015" s="13" t="n"/>
      <c r="L2015" s="13" t="n"/>
      <c r="M2015" s="13" t="n"/>
      <c r="N2015" s="13" t="n"/>
      <c r="O2015" s="13" t="n"/>
      <c r="P2015" s="13" t="n"/>
      <c r="Q2015" s="13" t="n"/>
      <c r="R2015" s="13" t="n"/>
      <c r="S2015" s="13" t="n"/>
      <c r="T2015" s="13" t="n"/>
      <c r="U2015" s="13" t="n"/>
      <c r="V2015" s="13" t="n"/>
      <c r="W2015" s="13" t="n"/>
      <c r="X2015" s="13" t="n"/>
      <c r="Y2015" s="13" t="n"/>
      <c r="Z2015" s="13" t="n"/>
      <c r="AA2015" s="13" t="n"/>
      <c r="AB2015" s="13" t="n"/>
      <c r="AC2015" s="13" t="n"/>
      <c r="AD2015" s="13" t="n"/>
      <c r="AE2015" s="13" t="n"/>
    </row>
    <row r="2016" ht="60" customHeight="1">
      <c r="A2016" s="13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  <c r="J2016" s="13" t="n"/>
      <c r="K2016" s="13" t="n"/>
      <c r="L2016" s="13" t="n"/>
      <c r="M2016" s="13" t="n"/>
      <c r="N2016" s="13" t="n"/>
      <c r="O2016" s="13" t="n"/>
      <c r="P2016" s="13" t="n"/>
      <c r="Q2016" s="13" t="n"/>
      <c r="R2016" s="13" t="n"/>
      <c r="S2016" s="13" t="n"/>
      <c r="T2016" s="13" t="n"/>
      <c r="U2016" s="13" t="n"/>
      <c r="V2016" s="13" t="n"/>
      <c r="W2016" s="13" t="n"/>
      <c r="X2016" s="13" t="n"/>
      <c r="Y2016" s="13" t="n"/>
      <c r="Z2016" s="13" t="n"/>
      <c r="AA2016" s="13" t="n"/>
      <c r="AB2016" s="13" t="n"/>
      <c r="AC2016" s="13" t="n"/>
      <c r="AD2016" s="13" t="n"/>
      <c r="AE2016" s="13" t="n"/>
    </row>
    <row r="2017" ht="60" customHeight="1">
      <c r="A2017" s="13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  <c r="J2017" s="13" t="n"/>
      <c r="K2017" s="13" t="n"/>
      <c r="L2017" s="13" t="n"/>
      <c r="M2017" s="13" t="n"/>
      <c r="N2017" s="13" t="n"/>
      <c r="O2017" s="13" t="n"/>
      <c r="P2017" s="13" t="n"/>
      <c r="Q2017" s="13" t="n"/>
      <c r="R2017" s="13" t="n"/>
      <c r="S2017" s="13" t="n"/>
      <c r="T2017" s="13" t="n"/>
      <c r="U2017" s="13" t="n"/>
      <c r="V2017" s="13" t="n"/>
      <c r="W2017" s="13" t="n"/>
      <c r="X2017" s="13" t="n"/>
      <c r="Y2017" s="13" t="n"/>
      <c r="Z2017" s="13" t="n"/>
      <c r="AA2017" s="13" t="n"/>
      <c r="AB2017" s="13" t="n"/>
      <c r="AC2017" s="13" t="n"/>
      <c r="AD2017" s="13" t="n"/>
      <c r="AE2017" s="13" t="n"/>
    </row>
    <row r="2018" ht="60" customHeight="1">
      <c r="A2018" s="13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  <c r="J2018" s="13" t="n"/>
      <c r="K2018" s="13" t="n"/>
      <c r="L2018" s="13" t="n"/>
      <c r="M2018" s="13" t="n"/>
      <c r="N2018" s="13" t="n"/>
      <c r="O2018" s="13" t="n"/>
      <c r="P2018" s="13" t="n"/>
      <c r="Q2018" s="13" t="n"/>
      <c r="R2018" s="13" t="n"/>
      <c r="S2018" s="13" t="n"/>
      <c r="T2018" s="13" t="n"/>
      <c r="U2018" s="13" t="n"/>
      <c r="V2018" s="13" t="n"/>
      <c r="W2018" s="13" t="n"/>
      <c r="X2018" s="13" t="n"/>
      <c r="Y2018" s="13" t="n"/>
      <c r="Z2018" s="13" t="n"/>
      <c r="AA2018" s="13" t="n"/>
      <c r="AB2018" s="13" t="n"/>
      <c r="AC2018" s="13" t="n"/>
      <c r="AD2018" s="13" t="n"/>
      <c r="AE2018" s="13" t="n"/>
    </row>
    <row r="2019" ht="60" customHeight="1">
      <c r="A2019" s="13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  <c r="J2019" s="13" t="n"/>
      <c r="K2019" s="13" t="n"/>
      <c r="L2019" s="13" t="n"/>
      <c r="M2019" s="13" t="n"/>
      <c r="N2019" s="13" t="n"/>
      <c r="O2019" s="13" t="n"/>
      <c r="P2019" s="13" t="n"/>
      <c r="Q2019" s="13" t="n"/>
      <c r="R2019" s="13" t="n"/>
      <c r="S2019" s="13" t="n"/>
      <c r="T2019" s="13" t="n"/>
      <c r="U2019" s="13" t="n"/>
      <c r="V2019" s="13" t="n"/>
      <c r="W2019" s="13" t="n"/>
      <c r="X2019" s="13" t="n"/>
      <c r="Y2019" s="13" t="n"/>
      <c r="Z2019" s="13" t="n"/>
      <c r="AA2019" s="13" t="n"/>
      <c r="AB2019" s="13" t="n"/>
      <c r="AC2019" s="13" t="n"/>
      <c r="AD2019" s="13" t="n"/>
      <c r="AE2019" s="13" t="n"/>
    </row>
    <row r="2020" ht="60" customHeight="1">
      <c r="A2020" s="13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  <c r="J2020" s="13" t="n"/>
      <c r="K2020" s="13" t="n"/>
      <c r="L2020" s="13" t="n"/>
      <c r="M2020" s="13" t="n"/>
      <c r="N2020" s="13" t="n"/>
      <c r="O2020" s="13" t="n"/>
      <c r="P2020" s="13" t="n"/>
      <c r="Q2020" s="13" t="n"/>
      <c r="R2020" s="13" t="n"/>
      <c r="S2020" s="13" t="n"/>
      <c r="T2020" s="13" t="n"/>
      <c r="U2020" s="13" t="n"/>
      <c r="V2020" s="13" t="n"/>
      <c r="W2020" s="13" t="n"/>
      <c r="X2020" s="13" t="n"/>
      <c r="Y2020" s="13" t="n"/>
      <c r="Z2020" s="13" t="n"/>
      <c r="AA2020" s="13" t="n"/>
      <c r="AB2020" s="13" t="n"/>
      <c r="AC2020" s="13" t="n"/>
      <c r="AD2020" s="13" t="n"/>
      <c r="AE2020" s="13" t="n"/>
    </row>
    <row r="2021" ht="60" customHeight="1">
      <c r="A2021" s="13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  <c r="J2021" s="13" t="n"/>
      <c r="K2021" s="13" t="n"/>
      <c r="L2021" s="13" t="n"/>
      <c r="M2021" s="13" t="n"/>
      <c r="N2021" s="13" t="n"/>
      <c r="O2021" s="13" t="n"/>
      <c r="P2021" s="13" t="n"/>
      <c r="Q2021" s="13" t="n"/>
      <c r="R2021" s="13" t="n"/>
      <c r="S2021" s="13" t="n"/>
      <c r="T2021" s="13" t="n"/>
      <c r="U2021" s="13" t="n"/>
      <c r="V2021" s="13" t="n"/>
      <c r="W2021" s="13" t="n"/>
      <c r="X2021" s="13" t="n"/>
      <c r="Y2021" s="13" t="n"/>
      <c r="Z2021" s="13" t="n"/>
      <c r="AA2021" s="13" t="n"/>
      <c r="AB2021" s="13" t="n"/>
      <c r="AC2021" s="13" t="n"/>
      <c r="AD2021" s="13" t="n"/>
      <c r="AE2021" s="13" t="n"/>
    </row>
    <row r="2022" ht="60" customHeight="1">
      <c r="A2022" s="13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  <c r="J2022" s="13" t="n"/>
      <c r="K2022" s="13" t="n"/>
      <c r="L2022" s="13" t="n"/>
      <c r="M2022" s="13" t="n"/>
      <c r="N2022" s="13" t="n"/>
      <c r="O2022" s="13" t="n"/>
      <c r="P2022" s="13" t="n"/>
      <c r="Q2022" s="13" t="n"/>
      <c r="R2022" s="13" t="n"/>
      <c r="S2022" s="13" t="n"/>
      <c r="T2022" s="13" t="n"/>
      <c r="U2022" s="13" t="n"/>
      <c r="V2022" s="13" t="n"/>
      <c r="W2022" s="13" t="n"/>
      <c r="X2022" s="13" t="n"/>
      <c r="Y2022" s="13" t="n"/>
      <c r="Z2022" s="13" t="n"/>
      <c r="AA2022" s="13" t="n"/>
      <c r="AB2022" s="13" t="n"/>
      <c r="AC2022" s="13" t="n"/>
      <c r="AD2022" s="13" t="n"/>
      <c r="AE2022" s="13" t="n"/>
    </row>
    <row r="2023" ht="60" customHeight="1">
      <c r="A2023" s="13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  <c r="J2023" s="13" t="n"/>
      <c r="K2023" s="13" t="n"/>
      <c r="L2023" s="13" t="n"/>
      <c r="M2023" s="13" t="n"/>
      <c r="N2023" s="13" t="n"/>
      <c r="O2023" s="13" t="n"/>
      <c r="P2023" s="13" t="n"/>
      <c r="Q2023" s="13" t="n"/>
      <c r="R2023" s="13" t="n"/>
      <c r="S2023" s="13" t="n"/>
      <c r="T2023" s="13" t="n"/>
      <c r="U2023" s="13" t="n"/>
      <c r="V2023" s="13" t="n"/>
      <c r="W2023" s="13" t="n"/>
      <c r="X2023" s="13" t="n"/>
      <c r="Y2023" s="13" t="n"/>
      <c r="Z2023" s="13" t="n"/>
      <c r="AA2023" s="13" t="n"/>
      <c r="AB2023" s="13" t="n"/>
      <c r="AC2023" s="13" t="n"/>
      <c r="AD2023" s="13" t="n"/>
      <c r="AE2023" s="13" t="n"/>
    </row>
    <row r="2024" ht="60" customHeight="1">
      <c r="A2024" s="13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  <c r="J2024" s="13" t="n"/>
      <c r="K2024" s="13" t="n"/>
      <c r="L2024" s="13" t="n"/>
      <c r="M2024" s="13" t="n"/>
      <c r="N2024" s="13" t="n"/>
      <c r="O2024" s="13" t="n"/>
      <c r="P2024" s="13" t="n"/>
      <c r="Q2024" s="13" t="n"/>
      <c r="R2024" s="13" t="n"/>
      <c r="S2024" s="13" t="n"/>
      <c r="T2024" s="13" t="n"/>
      <c r="U2024" s="13" t="n"/>
      <c r="V2024" s="13" t="n"/>
      <c r="W2024" s="13" t="n"/>
      <c r="X2024" s="13" t="n"/>
      <c r="Y2024" s="13" t="n"/>
      <c r="Z2024" s="13" t="n"/>
      <c r="AA2024" s="13" t="n"/>
      <c r="AB2024" s="13" t="n"/>
      <c r="AC2024" s="13" t="n"/>
      <c r="AD2024" s="13" t="n"/>
      <c r="AE2024" s="13" t="n"/>
    </row>
    <row r="2025" ht="60" customHeight="1">
      <c r="A2025" s="13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  <c r="J2025" s="13" t="n"/>
      <c r="K2025" s="13" t="n"/>
      <c r="L2025" s="13" t="n"/>
      <c r="M2025" s="13" t="n"/>
      <c r="N2025" s="13" t="n"/>
      <c r="O2025" s="13" t="n"/>
      <c r="P2025" s="13" t="n"/>
      <c r="Q2025" s="13" t="n"/>
      <c r="R2025" s="13" t="n"/>
      <c r="S2025" s="13" t="n"/>
      <c r="T2025" s="13" t="n"/>
      <c r="U2025" s="13" t="n"/>
      <c r="V2025" s="13" t="n"/>
      <c r="W2025" s="13" t="n"/>
      <c r="X2025" s="13" t="n"/>
      <c r="Y2025" s="13" t="n"/>
      <c r="Z2025" s="13" t="n"/>
      <c r="AA2025" s="13" t="n"/>
      <c r="AB2025" s="13" t="n"/>
      <c r="AC2025" s="13" t="n"/>
      <c r="AD2025" s="13" t="n"/>
      <c r="AE2025" s="13" t="n"/>
    </row>
    <row r="2026" ht="60" customHeight="1">
      <c r="A2026" s="13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  <c r="J2026" s="13" t="n"/>
      <c r="K2026" s="13" t="n"/>
      <c r="L2026" s="13" t="n"/>
      <c r="M2026" s="13" t="n"/>
      <c r="N2026" s="13" t="n"/>
      <c r="O2026" s="13" t="n"/>
      <c r="P2026" s="13" t="n"/>
      <c r="Q2026" s="13" t="n"/>
      <c r="R2026" s="13" t="n"/>
      <c r="S2026" s="13" t="n"/>
      <c r="T2026" s="13" t="n"/>
      <c r="U2026" s="13" t="n"/>
      <c r="V2026" s="13" t="n"/>
      <c r="W2026" s="13" t="n"/>
      <c r="X2026" s="13" t="n"/>
      <c r="Y2026" s="13" t="n"/>
      <c r="Z2026" s="13" t="n"/>
      <c r="AA2026" s="13" t="n"/>
      <c r="AB2026" s="13" t="n"/>
      <c r="AC2026" s="13" t="n"/>
      <c r="AD2026" s="13" t="n"/>
      <c r="AE2026" s="13" t="n"/>
    </row>
    <row r="2027" ht="60" customHeight="1">
      <c r="A2027" s="13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  <c r="J2027" s="13" t="n"/>
      <c r="K2027" s="13" t="n"/>
      <c r="L2027" s="13" t="n"/>
      <c r="M2027" s="13" t="n"/>
      <c r="N2027" s="13" t="n"/>
      <c r="O2027" s="13" t="n"/>
      <c r="P2027" s="13" t="n"/>
      <c r="Q2027" s="13" t="n"/>
      <c r="R2027" s="13" t="n"/>
      <c r="S2027" s="13" t="n"/>
      <c r="T2027" s="13" t="n"/>
      <c r="U2027" s="13" t="n"/>
      <c r="V2027" s="13" t="n"/>
      <c r="W2027" s="13" t="n"/>
      <c r="X2027" s="13" t="n"/>
      <c r="Y2027" s="13" t="n"/>
      <c r="Z2027" s="13" t="n"/>
      <c r="AA2027" s="13" t="n"/>
      <c r="AB2027" s="13" t="n"/>
      <c r="AC2027" s="13" t="n"/>
      <c r="AD2027" s="13" t="n"/>
      <c r="AE2027" s="13" t="n"/>
    </row>
    <row r="2028" ht="60" customHeight="1">
      <c r="A2028" s="13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  <c r="J2028" s="13" t="n"/>
      <c r="K2028" s="13" t="n"/>
      <c r="L2028" s="13" t="n"/>
      <c r="M2028" s="13" t="n"/>
      <c r="N2028" s="13" t="n"/>
      <c r="O2028" s="13" t="n"/>
      <c r="P2028" s="13" t="n"/>
      <c r="Q2028" s="13" t="n"/>
      <c r="R2028" s="13" t="n"/>
      <c r="S2028" s="13" t="n"/>
      <c r="T2028" s="13" t="n"/>
      <c r="U2028" s="13" t="n"/>
      <c r="V2028" s="13" t="n"/>
      <c r="W2028" s="13" t="n"/>
      <c r="X2028" s="13" t="n"/>
      <c r="Y2028" s="13" t="n"/>
      <c r="Z2028" s="13" t="n"/>
      <c r="AA2028" s="13" t="n"/>
      <c r="AB2028" s="13" t="n"/>
      <c r="AC2028" s="13" t="n"/>
      <c r="AD2028" s="13" t="n"/>
      <c r="AE2028" s="13" t="n"/>
    </row>
    <row r="2029" ht="60" customHeight="1">
      <c r="A2029" s="13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  <c r="J2029" s="13" t="n"/>
      <c r="K2029" s="13" t="n"/>
      <c r="L2029" s="13" t="n"/>
      <c r="M2029" s="13" t="n"/>
      <c r="N2029" s="13" t="n"/>
      <c r="O2029" s="13" t="n"/>
      <c r="P2029" s="13" t="n"/>
      <c r="Q2029" s="13" t="n"/>
      <c r="R2029" s="13" t="n"/>
      <c r="S2029" s="13" t="n"/>
      <c r="T2029" s="13" t="n"/>
      <c r="U2029" s="13" t="n"/>
      <c r="V2029" s="13" t="n"/>
      <c r="W2029" s="13" t="n"/>
      <c r="X2029" s="13" t="n"/>
      <c r="Y2029" s="13" t="n"/>
      <c r="Z2029" s="13" t="n"/>
      <c r="AA2029" s="13" t="n"/>
      <c r="AB2029" s="13" t="n"/>
      <c r="AC2029" s="13" t="n"/>
      <c r="AD2029" s="13" t="n"/>
      <c r="AE2029" s="13" t="n"/>
    </row>
    <row r="2030" ht="60" customHeight="1">
      <c r="A2030" s="13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  <c r="J2030" s="13" t="n"/>
      <c r="K2030" s="13" t="n"/>
      <c r="L2030" s="13" t="n"/>
      <c r="M2030" s="13" t="n"/>
      <c r="N2030" s="13" t="n"/>
      <c r="O2030" s="13" t="n"/>
      <c r="P2030" s="13" t="n"/>
      <c r="Q2030" s="13" t="n"/>
      <c r="R2030" s="13" t="n"/>
      <c r="S2030" s="13" t="n"/>
      <c r="T2030" s="13" t="n"/>
      <c r="U2030" s="13" t="n"/>
      <c r="V2030" s="13" t="n"/>
      <c r="W2030" s="13" t="n"/>
      <c r="X2030" s="13" t="n"/>
      <c r="Y2030" s="13" t="n"/>
      <c r="Z2030" s="13" t="n"/>
      <c r="AA2030" s="13" t="n"/>
      <c r="AB2030" s="13" t="n"/>
      <c r="AC2030" s="13" t="n"/>
      <c r="AD2030" s="13" t="n"/>
      <c r="AE2030" s="13" t="n"/>
    </row>
    <row r="2031" ht="60" customHeight="1">
      <c r="A2031" s="13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  <c r="J2031" s="13" t="n"/>
      <c r="K2031" s="13" t="n"/>
      <c r="L2031" s="13" t="n"/>
      <c r="M2031" s="13" t="n"/>
      <c r="N2031" s="13" t="n"/>
      <c r="O2031" s="13" t="n"/>
      <c r="P2031" s="13" t="n"/>
      <c r="Q2031" s="13" t="n"/>
      <c r="R2031" s="13" t="n"/>
      <c r="S2031" s="13" t="n"/>
      <c r="T2031" s="13" t="n"/>
      <c r="U2031" s="13" t="n"/>
      <c r="V2031" s="13" t="n"/>
      <c r="W2031" s="13" t="n"/>
      <c r="X2031" s="13" t="n"/>
      <c r="Y2031" s="13" t="n"/>
      <c r="Z2031" s="13" t="n"/>
      <c r="AA2031" s="13" t="n"/>
      <c r="AB2031" s="13" t="n"/>
      <c r="AC2031" s="13" t="n"/>
      <c r="AD2031" s="13" t="n"/>
      <c r="AE2031" s="13" t="n"/>
    </row>
    <row r="2032" ht="60" customHeight="1">
      <c r="A2032" s="13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  <c r="J2032" s="13" t="n"/>
      <c r="K2032" s="13" t="n"/>
      <c r="L2032" s="13" t="n"/>
      <c r="M2032" s="13" t="n"/>
      <c r="N2032" s="13" t="n"/>
      <c r="O2032" s="13" t="n"/>
      <c r="P2032" s="13" t="n"/>
      <c r="Q2032" s="13" t="n"/>
      <c r="R2032" s="13" t="n"/>
      <c r="S2032" s="13" t="n"/>
      <c r="T2032" s="13" t="n"/>
      <c r="U2032" s="13" t="n"/>
      <c r="V2032" s="13" t="n"/>
      <c r="W2032" s="13" t="n"/>
      <c r="X2032" s="13" t="n"/>
      <c r="Y2032" s="13" t="n"/>
      <c r="Z2032" s="13" t="n"/>
      <c r="AA2032" s="13" t="n"/>
      <c r="AB2032" s="13" t="n"/>
      <c r="AC2032" s="13" t="n"/>
      <c r="AD2032" s="13" t="n"/>
      <c r="AE2032" s="13" t="n"/>
    </row>
    <row r="2033" ht="60" customHeight="1">
      <c r="A2033" s="13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  <c r="J2033" s="13" t="n"/>
      <c r="K2033" s="13" t="n"/>
      <c r="L2033" s="13" t="n"/>
      <c r="M2033" s="13" t="n"/>
      <c r="N2033" s="13" t="n"/>
      <c r="O2033" s="13" t="n"/>
      <c r="P2033" s="13" t="n"/>
      <c r="Q2033" s="13" t="n"/>
      <c r="R2033" s="13" t="n"/>
      <c r="S2033" s="13" t="n"/>
      <c r="T2033" s="13" t="n"/>
      <c r="U2033" s="13" t="n"/>
      <c r="V2033" s="13" t="n"/>
      <c r="W2033" s="13" t="n"/>
      <c r="X2033" s="13" t="n"/>
      <c r="Y2033" s="13" t="n"/>
      <c r="Z2033" s="13" t="n"/>
      <c r="AA2033" s="13" t="n"/>
      <c r="AB2033" s="13" t="n"/>
      <c r="AC2033" s="13" t="n"/>
      <c r="AD2033" s="13" t="n"/>
      <c r="AE2033" s="13" t="n"/>
    </row>
    <row r="2034" ht="60" customHeight="1">
      <c r="A2034" s="13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  <c r="J2034" s="13" t="n"/>
      <c r="K2034" s="13" t="n"/>
      <c r="L2034" s="13" t="n"/>
      <c r="M2034" s="13" t="n"/>
      <c r="N2034" s="13" t="n"/>
      <c r="O2034" s="13" t="n"/>
      <c r="P2034" s="13" t="n"/>
      <c r="Q2034" s="13" t="n"/>
      <c r="R2034" s="13" t="n"/>
      <c r="S2034" s="13" t="n"/>
      <c r="T2034" s="13" t="n"/>
      <c r="U2034" s="13" t="n"/>
      <c r="V2034" s="13" t="n"/>
      <c r="W2034" s="13" t="n"/>
      <c r="X2034" s="13" t="n"/>
      <c r="Y2034" s="13" t="n"/>
      <c r="Z2034" s="13" t="n"/>
      <c r="AA2034" s="13" t="n"/>
      <c r="AB2034" s="13" t="n"/>
      <c r="AC2034" s="13" t="n"/>
      <c r="AD2034" s="13" t="n"/>
      <c r="AE2034" s="13" t="n"/>
    </row>
    <row r="2035" ht="60" customHeight="1">
      <c r="A2035" s="13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  <c r="J2035" s="13" t="n"/>
      <c r="K2035" s="13" t="n"/>
      <c r="L2035" s="13" t="n"/>
      <c r="M2035" s="13" t="n"/>
      <c r="N2035" s="13" t="n"/>
      <c r="O2035" s="13" t="n"/>
      <c r="P2035" s="13" t="n"/>
      <c r="Q2035" s="13" t="n"/>
      <c r="R2035" s="13" t="n"/>
      <c r="S2035" s="13" t="n"/>
      <c r="T2035" s="13" t="n"/>
      <c r="U2035" s="13" t="n"/>
      <c r="V2035" s="13" t="n"/>
      <c r="W2035" s="13" t="n"/>
      <c r="X2035" s="13" t="n"/>
      <c r="Y2035" s="13" t="n"/>
      <c r="Z2035" s="13" t="n"/>
      <c r="AA2035" s="13" t="n"/>
      <c r="AB2035" s="13" t="n"/>
      <c r="AC2035" s="13" t="n"/>
      <c r="AD2035" s="13" t="n"/>
      <c r="AE2035" s="13" t="n"/>
    </row>
    <row r="2036" ht="60" customHeight="1">
      <c r="A2036" s="13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  <c r="J2036" s="13" t="n"/>
      <c r="K2036" s="13" t="n"/>
      <c r="L2036" s="13" t="n"/>
      <c r="M2036" s="13" t="n"/>
      <c r="N2036" s="13" t="n"/>
      <c r="O2036" s="13" t="n"/>
      <c r="P2036" s="13" t="n"/>
      <c r="Q2036" s="13" t="n"/>
      <c r="R2036" s="13" t="n"/>
      <c r="S2036" s="13" t="n"/>
      <c r="T2036" s="13" t="n"/>
      <c r="U2036" s="13" t="n"/>
      <c r="V2036" s="13" t="n"/>
      <c r="W2036" s="13" t="n"/>
      <c r="X2036" s="13" t="n"/>
      <c r="Y2036" s="13" t="n"/>
      <c r="Z2036" s="13" t="n"/>
      <c r="AA2036" s="13" t="n"/>
      <c r="AB2036" s="13" t="n"/>
      <c r="AC2036" s="13" t="n"/>
      <c r="AD2036" s="13" t="n"/>
      <c r="AE2036" s="13" t="n"/>
    </row>
    <row r="2037" ht="60" customHeight="1">
      <c r="A2037" s="13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  <c r="J2037" s="13" t="n"/>
      <c r="K2037" s="13" t="n"/>
      <c r="L2037" s="13" t="n"/>
      <c r="M2037" s="13" t="n"/>
      <c r="N2037" s="13" t="n"/>
      <c r="O2037" s="13" t="n"/>
      <c r="P2037" s="13" t="n"/>
      <c r="Q2037" s="13" t="n"/>
      <c r="R2037" s="13" t="n"/>
      <c r="S2037" s="13" t="n"/>
      <c r="T2037" s="13" t="n"/>
      <c r="U2037" s="13" t="n"/>
      <c r="V2037" s="13" t="n"/>
      <c r="W2037" s="13" t="n"/>
      <c r="X2037" s="13" t="n"/>
      <c r="Y2037" s="13" t="n"/>
      <c r="Z2037" s="13" t="n"/>
      <c r="AA2037" s="13" t="n"/>
      <c r="AB2037" s="13" t="n"/>
      <c r="AC2037" s="13" t="n"/>
      <c r="AD2037" s="13" t="n"/>
      <c r="AE2037" s="13" t="n"/>
    </row>
    <row r="2038" ht="60" customHeight="1">
      <c r="A2038" s="13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  <c r="J2038" s="13" t="n"/>
      <c r="K2038" s="13" t="n"/>
      <c r="L2038" s="13" t="n"/>
      <c r="M2038" s="13" t="n"/>
      <c r="N2038" s="13" t="n"/>
      <c r="O2038" s="13" t="n"/>
      <c r="P2038" s="13" t="n"/>
      <c r="Q2038" s="13" t="n"/>
      <c r="R2038" s="13" t="n"/>
      <c r="S2038" s="13" t="n"/>
      <c r="T2038" s="13" t="n"/>
      <c r="U2038" s="13" t="n"/>
      <c r="V2038" s="13" t="n"/>
      <c r="W2038" s="13" t="n"/>
      <c r="X2038" s="13" t="n"/>
      <c r="Y2038" s="13" t="n"/>
      <c r="Z2038" s="13" t="n"/>
      <c r="AA2038" s="13" t="n"/>
      <c r="AB2038" s="13" t="n"/>
      <c r="AC2038" s="13" t="n"/>
      <c r="AD2038" s="13" t="n"/>
      <c r="AE2038" s="13" t="n"/>
    </row>
    <row r="2039" ht="60" customHeight="1">
      <c r="A2039" s="13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  <c r="J2039" s="13" t="n"/>
      <c r="K2039" s="13" t="n"/>
      <c r="L2039" s="13" t="n"/>
      <c r="M2039" s="13" t="n"/>
      <c r="N2039" s="13" t="n"/>
      <c r="O2039" s="13" t="n"/>
      <c r="P2039" s="13" t="n"/>
      <c r="Q2039" s="13" t="n"/>
      <c r="R2039" s="13" t="n"/>
      <c r="S2039" s="13" t="n"/>
      <c r="T2039" s="13" t="n"/>
      <c r="U2039" s="13" t="n"/>
      <c r="V2039" s="13" t="n"/>
      <c r="W2039" s="13" t="n"/>
      <c r="X2039" s="13" t="n"/>
      <c r="Y2039" s="13" t="n"/>
      <c r="Z2039" s="13" t="n"/>
      <c r="AA2039" s="13" t="n"/>
      <c r="AB2039" s="13" t="n"/>
      <c r="AC2039" s="13" t="n"/>
      <c r="AD2039" s="13" t="n"/>
      <c r="AE2039" s="13" t="n"/>
    </row>
    <row r="2040" ht="60" customHeight="1">
      <c r="A2040" s="13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  <c r="J2040" s="13" t="n"/>
      <c r="K2040" s="13" t="n"/>
      <c r="L2040" s="13" t="n"/>
      <c r="M2040" s="13" t="n"/>
      <c r="N2040" s="13" t="n"/>
      <c r="O2040" s="13" t="n"/>
      <c r="P2040" s="13" t="n"/>
      <c r="Q2040" s="13" t="n"/>
      <c r="R2040" s="13" t="n"/>
      <c r="S2040" s="13" t="n"/>
      <c r="T2040" s="13" t="n"/>
      <c r="U2040" s="13" t="n"/>
      <c r="V2040" s="13" t="n"/>
      <c r="W2040" s="13" t="n"/>
      <c r="X2040" s="13" t="n"/>
      <c r="Y2040" s="13" t="n"/>
      <c r="Z2040" s="13" t="n"/>
      <c r="AA2040" s="13" t="n"/>
      <c r="AB2040" s="13" t="n"/>
      <c r="AC2040" s="13" t="n"/>
      <c r="AD2040" s="13" t="n"/>
      <c r="AE2040" s="13" t="n"/>
    </row>
    <row r="2041" ht="60" customHeight="1">
      <c r="A2041" s="13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  <c r="J2041" s="13" t="n"/>
      <c r="K2041" s="13" t="n"/>
      <c r="L2041" s="13" t="n"/>
      <c r="M2041" s="13" t="n"/>
      <c r="N2041" s="13" t="n"/>
      <c r="O2041" s="13" t="n"/>
      <c r="P2041" s="13" t="n"/>
      <c r="Q2041" s="13" t="n"/>
      <c r="R2041" s="13" t="n"/>
      <c r="S2041" s="13" t="n"/>
      <c r="T2041" s="13" t="n"/>
      <c r="U2041" s="13" t="n"/>
      <c r="V2041" s="13" t="n"/>
      <c r="W2041" s="13" t="n"/>
      <c r="X2041" s="13" t="n"/>
      <c r="Y2041" s="13" t="n"/>
      <c r="Z2041" s="13" t="n"/>
      <c r="AA2041" s="13" t="n"/>
      <c r="AB2041" s="13" t="n"/>
      <c r="AC2041" s="13" t="n"/>
      <c r="AD2041" s="13" t="n"/>
      <c r="AE2041" s="13" t="n"/>
    </row>
    <row r="2042" ht="60" customHeight="1">
      <c r="A2042" s="13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  <c r="J2042" s="13" t="n"/>
      <c r="K2042" s="13" t="n"/>
      <c r="L2042" s="13" t="n"/>
      <c r="M2042" s="13" t="n"/>
      <c r="N2042" s="13" t="n"/>
      <c r="O2042" s="13" t="n"/>
      <c r="P2042" s="13" t="n"/>
      <c r="Q2042" s="13" t="n"/>
      <c r="R2042" s="13" t="n"/>
      <c r="S2042" s="13" t="n"/>
      <c r="T2042" s="13" t="n"/>
      <c r="U2042" s="13" t="n"/>
      <c r="V2042" s="13" t="n"/>
      <c r="W2042" s="13" t="n"/>
      <c r="X2042" s="13" t="n"/>
      <c r="Y2042" s="13" t="n"/>
      <c r="Z2042" s="13" t="n"/>
      <c r="AA2042" s="13" t="n"/>
      <c r="AB2042" s="13" t="n"/>
      <c r="AC2042" s="13" t="n"/>
      <c r="AD2042" s="13" t="n"/>
      <c r="AE2042" s="13" t="n"/>
    </row>
    <row r="2043" ht="60" customHeight="1">
      <c r="A2043" s="13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  <c r="J2043" s="13" t="n"/>
      <c r="K2043" s="13" t="n"/>
      <c r="L2043" s="13" t="n"/>
      <c r="M2043" s="13" t="n"/>
      <c r="N2043" s="13" t="n"/>
      <c r="O2043" s="13" t="n"/>
      <c r="P2043" s="13" t="n"/>
      <c r="Q2043" s="13" t="n"/>
      <c r="R2043" s="13" t="n"/>
      <c r="S2043" s="13" t="n"/>
      <c r="T2043" s="13" t="n"/>
      <c r="U2043" s="13" t="n"/>
      <c r="V2043" s="13" t="n"/>
      <c r="W2043" s="13" t="n"/>
      <c r="X2043" s="13" t="n"/>
      <c r="Y2043" s="13" t="n"/>
      <c r="Z2043" s="13" t="n"/>
      <c r="AA2043" s="13" t="n"/>
      <c r="AB2043" s="13" t="n"/>
      <c r="AC2043" s="13" t="n"/>
      <c r="AD2043" s="13" t="n"/>
      <c r="AE2043" s="13" t="n"/>
    </row>
    <row r="2044" ht="60" customHeight="1">
      <c r="A2044" s="13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  <c r="J2044" s="13" t="n"/>
      <c r="K2044" s="13" t="n"/>
      <c r="L2044" s="13" t="n"/>
      <c r="M2044" s="13" t="n"/>
      <c r="N2044" s="13" t="n"/>
      <c r="O2044" s="13" t="n"/>
      <c r="P2044" s="13" t="n"/>
      <c r="Q2044" s="13" t="n"/>
      <c r="R2044" s="13" t="n"/>
      <c r="S2044" s="13" t="n"/>
      <c r="T2044" s="13" t="n"/>
      <c r="U2044" s="13" t="n"/>
      <c r="V2044" s="13" t="n"/>
      <c r="W2044" s="13" t="n"/>
      <c r="X2044" s="13" t="n"/>
      <c r="Y2044" s="13" t="n"/>
      <c r="Z2044" s="13" t="n"/>
      <c r="AA2044" s="13" t="n"/>
      <c r="AB2044" s="13" t="n"/>
      <c r="AC2044" s="13" t="n"/>
      <c r="AD2044" s="13" t="n"/>
      <c r="AE2044" s="13" t="n"/>
    </row>
    <row r="2045" ht="60" customHeight="1">
      <c r="A2045" s="13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  <c r="J2045" s="13" t="n"/>
      <c r="K2045" s="13" t="n"/>
      <c r="L2045" s="13" t="n"/>
      <c r="M2045" s="13" t="n"/>
      <c r="N2045" s="13" t="n"/>
      <c r="O2045" s="13" t="n"/>
      <c r="P2045" s="13" t="n"/>
      <c r="Q2045" s="13" t="n"/>
      <c r="R2045" s="13" t="n"/>
      <c r="S2045" s="13" t="n"/>
      <c r="T2045" s="13" t="n"/>
      <c r="U2045" s="13" t="n"/>
      <c r="V2045" s="13" t="n"/>
      <c r="W2045" s="13" t="n"/>
      <c r="X2045" s="13" t="n"/>
      <c r="Y2045" s="13" t="n"/>
      <c r="Z2045" s="13" t="n"/>
      <c r="AA2045" s="13" t="n"/>
      <c r="AB2045" s="13" t="n"/>
      <c r="AC2045" s="13" t="n"/>
      <c r="AD2045" s="13" t="n"/>
      <c r="AE2045" s="13" t="n"/>
    </row>
    <row r="2046" ht="60" customHeight="1">
      <c r="A2046" s="13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  <c r="J2046" s="13" t="n"/>
      <c r="K2046" s="13" t="n"/>
      <c r="L2046" s="13" t="n"/>
      <c r="M2046" s="13" t="n"/>
      <c r="N2046" s="13" t="n"/>
      <c r="O2046" s="13" t="n"/>
      <c r="P2046" s="13" t="n"/>
      <c r="Q2046" s="13" t="n"/>
      <c r="R2046" s="13" t="n"/>
      <c r="S2046" s="13" t="n"/>
      <c r="T2046" s="13" t="n"/>
      <c r="U2046" s="13" t="n"/>
      <c r="V2046" s="13" t="n"/>
      <c r="W2046" s="13" t="n"/>
      <c r="X2046" s="13" t="n"/>
      <c r="Y2046" s="13" t="n"/>
      <c r="Z2046" s="13" t="n"/>
      <c r="AA2046" s="13" t="n"/>
      <c r="AB2046" s="13" t="n"/>
      <c r="AC2046" s="13" t="n"/>
      <c r="AD2046" s="13" t="n"/>
      <c r="AE2046" s="13" t="n"/>
    </row>
    <row r="2047" ht="60" customHeight="1">
      <c r="A2047" s="13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  <c r="J2047" s="13" t="n"/>
      <c r="K2047" s="13" t="n"/>
      <c r="L2047" s="13" t="n"/>
      <c r="M2047" s="13" t="n"/>
      <c r="N2047" s="13" t="n"/>
      <c r="O2047" s="13" t="n"/>
      <c r="P2047" s="13" t="n"/>
      <c r="Q2047" s="13" t="n"/>
      <c r="R2047" s="13" t="n"/>
      <c r="S2047" s="13" t="n"/>
      <c r="T2047" s="13" t="n"/>
      <c r="U2047" s="13" t="n"/>
      <c r="V2047" s="13" t="n"/>
      <c r="W2047" s="13" t="n"/>
      <c r="X2047" s="13" t="n"/>
      <c r="Y2047" s="13" t="n"/>
      <c r="Z2047" s="13" t="n"/>
      <c r="AA2047" s="13" t="n"/>
      <c r="AB2047" s="13" t="n"/>
      <c r="AC2047" s="13" t="n"/>
      <c r="AD2047" s="13" t="n"/>
      <c r="AE2047" s="13" t="n"/>
    </row>
    <row r="2048" ht="60" customHeight="1">
      <c r="A2048" s="13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  <c r="J2048" s="13" t="n"/>
      <c r="K2048" s="13" t="n"/>
      <c r="L2048" s="13" t="n"/>
      <c r="M2048" s="13" t="n"/>
      <c r="N2048" s="13" t="n"/>
      <c r="O2048" s="13" t="n"/>
      <c r="P2048" s="13" t="n"/>
      <c r="Q2048" s="13" t="n"/>
      <c r="R2048" s="13" t="n"/>
      <c r="S2048" s="13" t="n"/>
      <c r="T2048" s="13" t="n"/>
      <c r="U2048" s="13" t="n"/>
      <c r="V2048" s="13" t="n"/>
      <c r="W2048" s="13" t="n"/>
      <c r="X2048" s="13" t="n"/>
      <c r="Y2048" s="13" t="n"/>
      <c r="Z2048" s="13" t="n"/>
      <c r="AA2048" s="13" t="n"/>
      <c r="AB2048" s="13" t="n"/>
      <c r="AC2048" s="13" t="n"/>
      <c r="AD2048" s="13" t="n"/>
      <c r="AE2048" s="13" t="n"/>
    </row>
    <row r="2049" ht="60" customHeight="1">
      <c r="A2049" s="13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  <c r="J2049" s="13" t="n"/>
      <c r="K2049" s="13" t="n"/>
      <c r="L2049" s="13" t="n"/>
      <c r="M2049" s="13" t="n"/>
      <c r="N2049" s="13" t="n"/>
      <c r="O2049" s="13" t="n"/>
      <c r="P2049" s="13" t="n"/>
      <c r="Q2049" s="13" t="n"/>
      <c r="R2049" s="13" t="n"/>
      <c r="S2049" s="13" t="n"/>
      <c r="T2049" s="13" t="n"/>
      <c r="U2049" s="13" t="n"/>
      <c r="V2049" s="13" t="n"/>
      <c r="W2049" s="13" t="n"/>
      <c r="X2049" s="13" t="n"/>
      <c r="Y2049" s="13" t="n"/>
      <c r="Z2049" s="13" t="n"/>
      <c r="AA2049" s="13" t="n"/>
      <c r="AB2049" s="13" t="n"/>
      <c r="AC2049" s="13" t="n"/>
      <c r="AD2049" s="13" t="n"/>
      <c r="AE2049" s="13" t="n"/>
    </row>
    <row r="2050" ht="60" customHeight="1">
      <c r="A2050" s="13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  <c r="J2050" s="13" t="n"/>
      <c r="K2050" s="13" t="n"/>
      <c r="L2050" s="13" t="n"/>
      <c r="M2050" s="13" t="n"/>
      <c r="N2050" s="13" t="n"/>
      <c r="O2050" s="13" t="n"/>
      <c r="P2050" s="13" t="n"/>
      <c r="Q2050" s="13" t="n"/>
      <c r="R2050" s="13" t="n"/>
      <c r="S2050" s="13" t="n"/>
      <c r="T2050" s="13" t="n"/>
      <c r="U2050" s="13" t="n"/>
      <c r="V2050" s="13" t="n"/>
      <c r="W2050" s="13" t="n"/>
      <c r="X2050" s="13" t="n"/>
      <c r="Y2050" s="13" t="n"/>
      <c r="Z2050" s="13" t="n"/>
      <c r="AA2050" s="13" t="n"/>
      <c r="AB2050" s="13" t="n"/>
      <c r="AC2050" s="13" t="n"/>
      <c r="AD2050" s="13" t="n"/>
      <c r="AE2050" s="13" t="n"/>
    </row>
    <row r="2051" ht="60" customHeight="1">
      <c r="A2051" s="13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  <c r="J2051" s="13" t="n"/>
      <c r="K2051" s="13" t="n"/>
      <c r="L2051" s="13" t="n"/>
      <c r="M2051" s="13" t="n"/>
      <c r="N2051" s="13" t="n"/>
      <c r="O2051" s="13" t="n"/>
      <c r="P2051" s="13" t="n"/>
      <c r="Q2051" s="13" t="n"/>
      <c r="R2051" s="13" t="n"/>
      <c r="S2051" s="13" t="n"/>
      <c r="T2051" s="13" t="n"/>
      <c r="U2051" s="13" t="n"/>
      <c r="V2051" s="13" t="n"/>
      <c r="W2051" s="13" t="n"/>
      <c r="X2051" s="13" t="n"/>
      <c r="Y2051" s="13" t="n"/>
      <c r="Z2051" s="13" t="n"/>
      <c r="AA2051" s="13" t="n"/>
      <c r="AB2051" s="13" t="n"/>
      <c r="AC2051" s="13" t="n"/>
      <c r="AD2051" s="13" t="n"/>
      <c r="AE2051" s="13" t="n"/>
    </row>
    <row r="2052" ht="60" customHeight="1">
      <c r="A2052" s="13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  <c r="J2052" s="13" t="n"/>
      <c r="K2052" s="13" t="n"/>
      <c r="L2052" s="13" t="n"/>
      <c r="M2052" s="13" t="n"/>
      <c r="N2052" s="13" t="n"/>
      <c r="O2052" s="13" t="n"/>
      <c r="P2052" s="13" t="n"/>
      <c r="Q2052" s="13" t="n"/>
      <c r="R2052" s="13" t="n"/>
      <c r="S2052" s="13" t="n"/>
      <c r="T2052" s="13" t="n"/>
      <c r="U2052" s="13" t="n"/>
      <c r="V2052" s="13" t="n"/>
      <c r="W2052" s="13" t="n"/>
      <c r="X2052" s="13" t="n"/>
      <c r="Y2052" s="13" t="n"/>
      <c r="Z2052" s="13" t="n"/>
      <c r="AA2052" s="13" t="n"/>
      <c r="AB2052" s="13" t="n"/>
      <c r="AC2052" s="13" t="n"/>
      <c r="AD2052" s="13" t="n"/>
      <c r="AE2052" s="13" t="n"/>
    </row>
    <row r="2053" ht="60" customHeight="1">
      <c r="A2053" s="13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  <c r="J2053" s="13" t="n"/>
      <c r="K2053" s="13" t="n"/>
      <c r="L2053" s="13" t="n"/>
      <c r="M2053" s="13" t="n"/>
      <c r="N2053" s="13" t="n"/>
      <c r="O2053" s="13" t="n"/>
      <c r="P2053" s="13" t="n"/>
      <c r="Q2053" s="13" t="n"/>
      <c r="R2053" s="13" t="n"/>
      <c r="S2053" s="13" t="n"/>
      <c r="T2053" s="13" t="n"/>
      <c r="U2053" s="13" t="n"/>
      <c r="V2053" s="13" t="n"/>
      <c r="W2053" s="13" t="n"/>
      <c r="X2053" s="13" t="n"/>
      <c r="Y2053" s="13" t="n"/>
      <c r="Z2053" s="13" t="n"/>
      <c r="AA2053" s="13" t="n"/>
      <c r="AB2053" s="13" t="n"/>
      <c r="AC2053" s="13" t="n"/>
      <c r="AD2053" s="13" t="n"/>
      <c r="AE2053" s="13" t="n"/>
    </row>
    <row r="2054" ht="60" customHeight="1">
      <c r="A2054" s="13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  <c r="J2054" s="13" t="n"/>
      <c r="K2054" s="13" t="n"/>
      <c r="L2054" s="13" t="n"/>
      <c r="M2054" s="13" t="n"/>
      <c r="N2054" s="13" t="n"/>
      <c r="O2054" s="13" t="n"/>
      <c r="P2054" s="13" t="n"/>
      <c r="Q2054" s="13" t="n"/>
      <c r="R2054" s="13" t="n"/>
      <c r="S2054" s="13" t="n"/>
      <c r="T2054" s="13" t="n"/>
      <c r="U2054" s="13" t="n"/>
      <c r="V2054" s="13" t="n"/>
      <c r="W2054" s="13" t="n"/>
      <c r="X2054" s="13" t="n"/>
      <c r="Y2054" s="13" t="n"/>
      <c r="Z2054" s="13" t="n"/>
      <c r="AA2054" s="13" t="n"/>
      <c r="AB2054" s="13" t="n"/>
      <c r="AC2054" s="13" t="n"/>
      <c r="AD2054" s="13" t="n"/>
      <c r="AE2054" s="13" t="n"/>
    </row>
    <row r="2055" ht="60" customHeight="1">
      <c r="A2055" s="13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  <c r="J2055" s="13" t="n"/>
      <c r="K2055" s="13" t="n"/>
      <c r="L2055" s="13" t="n"/>
      <c r="M2055" s="13" t="n"/>
      <c r="N2055" s="13" t="n"/>
      <c r="O2055" s="13" t="n"/>
      <c r="P2055" s="13" t="n"/>
      <c r="Q2055" s="13" t="n"/>
      <c r="R2055" s="13" t="n"/>
      <c r="S2055" s="13" t="n"/>
      <c r="T2055" s="13" t="n"/>
      <c r="U2055" s="13" t="n"/>
      <c r="V2055" s="13" t="n"/>
      <c r="W2055" s="13" t="n"/>
      <c r="X2055" s="13" t="n"/>
      <c r="Y2055" s="13" t="n"/>
      <c r="Z2055" s="13" t="n"/>
      <c r="AA2055" s="13" t="n"/>
      <c r="AB2055" s="13" t="n"/>
      <c r="AC2055" s="13" t="n"/>
      <c r="AD2055" s="13" t="n"/>
      <c r="AE2055" s="13" t="n"/>
    </row>
    <row r="2056" ht="60" customHeight="1">
      <c r="A2056" s="13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  <c r="J2056" s="13" t="n"/>
      <c r="K2056" s="13" t="n"/>
      <c r="L2056" s="13" t="n"/>
      <c r="M2056" s="13" t="n"/>
      <c r="N2056" s="13" t="n"/>
      <c r="O2056" s="13" t="n"/>
      <c r="P2056" s="13" t="n"/>
      <c r="Q2056" s="13" t="n"/>
      <c r="R2056" s="13" t="n"/>
      <c r="S2056" s="13" t="n"/>
      <c r="T2056" s="13" t="n"/>
      <c r="U2056" s="13" t="n"/>
      <c r="V2056" s="13" t="n"/>
      <c r="W2056" s="13" t="n"/>
      <c r="X2056" s="13" t="n"/>
      <c r="Y2056" s="13" t="n"/>
      <c r="Z2056" s="13" t="n"/>
      <c r="AA2056" s="13" t="n"/>
      <c r="AB2056" s="13" t="n"/>
      <c r="AC2056" s="13" t="n"/>
      <c r="AD2056" s="13" t="n"/>
      <c r="AE2056" s="13" t="n"/>
    </row>
    <row r="2057" ht="60" customHeight="1">
      <c r="A2057" s="13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  <c r="J2057" s="13" t="n"/>
      <c r="K2057" s="13" t="n"/>
      <c r="L2057" s="13" t="n"/>
      <c r="M2057" s="13" t="n"/>
      <c r="N2057" s="13" t="n"/>
      <c r="O2057" s="13" t="n"/>
      <c r="P2057" s="13" t="n"/>
      <c r="Q2057" s="13" t="n"/>
      <c r="R2057" s="13" t="n"/>
      <c r="S2057" s="13" t="n"/>
      <c r="T2057" s="13" t="n"/>
      <c r="U2057" s="13" t="n"/>
      <c r="V2057" s="13" t="n"/>
      <c r="W2057" s="13" t="n"/>
      <c r="X2057" s="13" t="n"/>
      <c r="Y2057" s="13" t="n"/>
      <c r="Z2057" s="13" t="n"/>
      <c r="AA2057" s="13" t="n"/>
      <c r="AB2057" s="13" t="n"/>
      <c r="AC2057" s="13" t="n"/>
      <c r="AD2057" s="13" t="n"/>
      <c r="AE2057" s="13" t="n"/>
    </row>
    <row r="2058" ht="60" customHeight="1">
      <c r="A2058" s="13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  <c r="J2058" s="13" t="n"/>
      <c r="K2058" s="13" t="n"/>
      <c r="L2058" s="13" t="n"/>
      <c r="M2058" s="13" t="n"/>
      <c r="N2058" s="13" t="n"/>
      <c r="O2058" s="13" t="n"/>
      <c r="P2058" s="13" t="n"/>
      <c r="Q2058" s="13" t="n"/>
      <c r="R2058" s="13" t="n"/>
      <c r="S2058" s="13" t="n"/>
      <c r="T2058" s="13" t="n"/>
      <c r="U2058" s="13" t="n"/>
      <c r="V2058" s="13" t="n"/>
      <c r="W2058" s="13" t="n"/>
      <c r="X2058" s="13" t="n"/>
      <c r="Y2058" s="13" t="n"/>
      <c r="Z2058" s="13" t="n"/>
      <c r="AA2058" s="13" t="n"/>
      <c r="AB2058" s="13" t="n"/>
      <c r="AC2058" s="13" t="n"/>
      <c r="AD2058" s="13" t="n"/>
      <c r="AE2058" s="13" t="n"/>
    </row>
    <row r="2059" ht="60" customHeight="1">
      <c r="A2059" s="13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  <c r="J2059" s="13" t="n"/>
      <c r="K2059" s="13" t="n"/>
      <c r="L2059" s="13" t="n"/>
      <c r="M2059" s="13" t="n"/>
      <c r="N2059" s="13" t="n"/>
      <c r="O2059" s="13" t="n"/>
      <c r="P2059" s="13" t="n"/>
      <c r="Q2059" s="13" t="n"/>
      <c r="R2059" s="13" t="n"/>
      <c r="S2059" s="13" t="n"/>
      <c r="T2059" s="13" t="n"/>
      <c r="U2059" s="13" t="n"/>
      <c r="V2059" s="13" t="n"/>
      <c r="W2059" s="13" t="n"/>
      <c r="X2059" s="13" t="n"/>
      <c r="Y2059" s="13" t="n"/>
      <c r="Z2059" s="13" t="n"/>
      <c r="AA2059" s="13" t="n"/>
      <c r="AB2059" s="13" t="n"/>
      <c r="AC2059" s="13" t="n"/>
      <c r="AD2059" s="13" t="n"/>
      <c r="AE2059" s="13" t="n"/>
    </row>
    <row r="2060" ht="60" customHeight="1">
      <c r="A2060" s="13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  <c r="J2060" s="13" t="n"/>
      <c r="K2060" s="13" t="n"/>
      <c r="L2060" s="13" t="n"/>
      <c r="M2060" s="13" t="n"/>
      <c r="N2060" s="13" t="n"/>
      <c r="O2060" s="13" t="n"/>
      <c r="P2060" s="13" t="n"/>
      <c r="Q2060" s="13" t="n"/>
      <c r="R2060" s="13" t="n"/>
      <c r="S2060" s="13" t="n"/>
      <c r="T2060" s="13" t="n"/>
      <c r="U2060" s="13" t="n"/>
      <c r="V2060" s="13" t="n"/>
      <c r="W2060" s="13" t="n"/>
      <c r="X2060" s="13" t="n"/>
      <c r="Y2060" s="13" t="n"/>
      <c r="Z2060" s="13" t="n"/>
      <c r="AA2060" s="13" t="n"/>
      <c r="AB2060" s="13" t="n"/>
      <c r="AC2060" s="13" t="n"/>
      <c r="AD2060" s="13" t="n"/>
      <c r="AE2060" s="13" t="n"/>
    </row>
    <row r="2061" ht="60" customHeight="1">
      <c r="A2061" s="13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  <c r="J2061" s="13" t="n"/>
      <c r="K2061" s="13" t="n"/>
      <c r="L2061" s="13" t="n"/>
      <c r="M2061" s="13" t="n"/>
      <c r="N2061" s="13" t="n"/>
      <c r="O2061" s="13" t="n"/>
      <c r="P2061" s="13" t="n"/>
      <c r="Q2061" s="13" t="n"/>
      <c r="R2061" s="13" t="n"/>
      <c r="S2061" s="13" t="n"/>
      <c r="T2061" s="13" t="n"/>
      <c r="U2061" s="13" t="n"/>
      <c r="V2061" s="13" t="n"/>
      <c r="W2061" s="13" t="n"/>
      <c r="X2061" s="13" t="n"/>
      <c r="Y2061" s="13" t="n"/>
      <c r="Z2061" s="13" t="n"/>
      <c r="AA2061" s="13" t="n"/>
      <c r="AB2061" s="13" t="n"/>
      <c r="AC2061" s="13" t="n"/>
      <c r="AD2061" s="13" t="n"/>
      <c r="AE2061" s="13" t="n"/>
    </row>
    <row r="2062" ht="60" customHeight="1">
      <c r="A2062" s="13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  <c r="J2062" s="13" t="n"/>
      <c r="K2062" s="13" t="n"/>
      <c r="L2062" s="13" t="n"/>
      <c r="M2062" s="13" t="n"/>
      <c r="N2062" s="13" t="n"/>
      <c r="O2062" s="13" t="n"/>
      <c r="P2062" s="13" t="n"/>
      <c r="Q2062" s="13" t="n"/>
      <c r="R2062" s="13" t="n"/>
      <c r="S2062" s="13" t="n"/>
      <c r="T2062" s="13" t="n"/>
      <c r="U2062" s="13" t="n"/>
      <c r="V2062" s="13" t="n"/>
      <c r="W2062" s="13" t="n"/>
      <c r="X2062" s="13" t="n"/>
      <c r="Y2062" s="13" t="n"/>
      <c r="Z2062" s="13" t="n"/>
      <c r="AA2062" s="13" t="n"/>
      <c r="AB2062" s="13" t="n"/>
      <c r="AC2062" s="13" t="n"/>
      <c r="AD2062" s="13" t="n"/>
      <c r="AE2062" s="13" t="n"/>
    </row>
    <row r="2063" ht="60" customHeight="1">
      <c r="A2063" s="13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  <c r="J2063" s="13" t="n"/>
      <c r="K2063" s="13" t="n"/>
      <c r="L2063" s="13" t="n"/>
      <c r="M2063" s="13" t="n"/>
      <c r="N2063" s="13" t="n"/>
      <c r="O2063" s="13" t="n"/>
      <c r="P2063" s="13" t="n"/>
      <c r="Q2063" s="13" t="n"/>
      <c r="R2063" s="13" t="n"/>
      <c r="S2063" s="13" t="n"/>
      <c r="T2063" s="13" t="n"/>
      <c r="U2063" s="13" t="n"/>
      <c r="V2063" s="13" t="n"/>
      <c r="W2063" s="13" t="n"/>
      <c r="X2063" s="13" t="n"/>
      <c r="Y2063" s="13" t="n"/>
      <c r="Z2063" s="13" t="n"/>
      <c r="AA2063" s="13" t="n"/>
      <c r="AB2063" s="13" t="n"/>
      <c r="AC2063" s="13" t="n"/>
      <c r="AD2063" s="13" t="n"/>
      <c r="AE2063" s="13" t="n"/>
    </row>
    <row r="2064" ht="60" customHeight="1">
      <c r="A2064" s="13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  <c r="J2064" s="13" t="n"/>
      <c r="K2064" s="13" t="n"/>
      <c r="L2064" s="13" t="n"/>
      <c r="M2064" s="13" t="n"/>
      <c r="N2064" s="13" t="n"/>
      <c r="O2064" s="13" t="n"/>
      <c r="P2064" s="13" t="n"/>
      <c r="Q2064" s="13" t="n"/>
      <c r="R2064" s="13" t="n"/>
      <c r="S2064" s="13" t="n"/>
      <c r="T2064" s="13" t="n"/>
      <c r="U2064" s="13" t="n"/>
      <c r="V2064" s="13" t="n"/>
      <c r="W2064" s="13" t="n"/>
      <c r="X2064" s="13" t="n"/>
      <c r="Y2064" s="13" t="n"/>
      <c r="Z2064" s="13" t="n"/>
      <c r="AA2064" s="13" t="n"/>
      <c r="AB2064" s="13" t="n"/>
      <c r="AC2064" s="13" t="n"/>
      <c r="AD2064" s="13" t="n"/>
      <c r="AE2064" s="13" t="n"/>
    </row>
    <row r="2065" ht="60" customHeight="1">
      <c r="A2065" s="13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  <c r="J2065" s="13" t="n"/>
      <c r="K2065" s="13" t="n"/>
      <c r="L2065" s="13" t="n"/>
      <c r="M2065" s="13" t="n"/>
      <c r="N2065" s="13" t="n"/>
      <c r="O2065" s="13" t="n"/>
      <c r="P2065" s="13" t="n"/>
      <c r="Q2065" s="13" t="n"/>
      <c r="R2065" s="13" t="n"/>
      <c r="S2065" s="13" t="n"/>
      <c r="T2065" s="13" t="n"/>
      <c r="U2065" s="13" t="n"/>
      <c r="V2065" s="13" t="n"/>
      <c r="W2065" s="13" t="n"/>
      <c r="X2065" s="13" t="n"/>
      <c r="Y2065" s="13" t="n"/>
      <c r="Z2065" s="13" t="n"/>
      <c r="AA2065" s="13" t="n"/>
      <c r="AB2065" s="13" t="n"/>
      <c r="AC2065" s="13" t="n"/>
      <c r="AD2065" s="13" t="n"/>
      <c r="AE2065" s="13" t="n"/>
    </row>
    <row r="2066" ht="60" customHeight="1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3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  <c r="Z2066" s="13" t="n"/>
      <c r="AA2066" s="13" t="n"/>
      <c r="AB2066" s="13" t="n"/>
      <c r="AC2066" s="13" t="n"/>
      <c r="AD2066" s="13" t="n"/>
      <c r="AE2066" s="13" t="n"/>
    </row>
    <row r="2067" ht="60" customHeight="1">
      <c r="A2067" s="13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  <c r="J2067" s="13" t="n"/>
      <c r="K2067" s="13" t="n"/>
      <c r="L2067" s="13" t="n"/>
      <c r="M2067" s="13" t="n"/>
      <c r="N2067" s="13" t="n"/>
      <c r="O2067" s="13" t="n"/>
      <c r="P2067" s="13" t="n"/>
      <c r="Q2067" s="13" t="n"/>
      <c r="R2067" s="13" t="n"/>
      <c r="S2067" s="13" t="n"/>
      <c r="T2067" s="13" t="n"/>
      <c r="U2067" s="13" t="n"/>
      <c r="V2067" s="13" t="n"/>
      <c r="W2067" s="13" t="n"/>
      <c r="X2067" s="13" t="n"/>
      <c r="Y2067" s="13" t="n"/>
      <c r="Z2067" s="13" t="n"/>
      <c r="AA2067" s="13" t="n"/>
      <c r="AB2067" s="13" t="n"/>
      <c r="AC2067" s="13" t="n"/>
      <c r="AD2067" s="13" t="n"/>
      <c r="AE2067" s="13" t="n"/>
    </row>
    <row r="2068" ht="60" customHeight="1">
      <c r="A2068" s="13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  <c r="J2068" s="13" t="n"/>
      <c r="K2068" s="13" t="n"/>
      <c r="L2068" s="13" t="n"/>
      <c r="M2068" s="13" t="n"/>
      <c r="N2068" s="13" t="n"/>
      <c r="O2068" s="13" t="n"/>
      <c r="P2068" s="13" t="n"/>
      <c r="Q2068" s="13" t="n"/>
      <c r="R2068" s="13" t="n"/>
      <c r="S2068" s="13" t="n"/>
      <c r="T2068" s="13" t="n"/>
      <c r="U2068" s="13" t="n"/>
      <c r="V2068" s="13" t="n"/>
      <c r="W2068" s="13" t="n"/>
      <c r="X2068" s="13" t="n"/>
      <c r="Y2068" s="13" t="n"/>
      <c r="Z2068" s="13" t="n"/>
      <c r="AA2068" s="13" t="n"/>
      <c r="AB2068" s="13" t="n"/>
      <c r="AC2068" s="13" t="n"/>
      <c r="AD2068" s="13" t="n"/>
      <c r="AE2068" s="13" t="n"/>
    </row>
    <row r="2069" ht="60" customHeight="1">
      <c r="A2069" s="13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  <c r="J2069" s="13" t="n"/>
      <c r="K2069" s="13" t="n"/>
      <c r="L2069" s="13" t="n"/>
      <c r="M2069" s="13" t="n"/>
      <c r="N2069" s="13" t="n"/>
      <c r="O2069" s="13" t="n"/>
      <c r="P2069" s="13" t="n"/>
      <c r="Q2069" s="13" t="n"/>
      <c r="R2069" s="13" t="n"/>
      <c r="S2069" s="13" t="n"/>
      <c r="T2069" s="13" t="n"/>
      <c r="U2069" s="13" t="n"/>
      <c r="V2069" s="13" t="n"/>
      <c r="W2069" s="13" t="n"/>
      <c r="X2069" s="13" t="n"/>
      <c r="Y2069" s="13" t="n"/>
      <c r="Z2069" s="13" t="n"/>
      <c r="AA2069" s="13" t="n"/>
      <c r="AB2069" s="13" t="n"/>
      <c r="AC2069" s="13" t="n"/>
      <c r="AD2069" s="13" t="n"/>
      <c r="AE2069" s="13" t="n"/>
    </row>
    <row r="2070" ht="60" customHeight="1">
      <c r="A2070" s="13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  <c r="J2070" s="13" t="n"/>
      <c r="K2070" s="13" t="n"/>
      <c r="L2070" s="13" t="n"/>
      <c r="M2070" s="13" t="n"/>
      <c r="N2070" s="13" t="n"/>
      <c r="O2070" s="13" t="n"/>
      <c r="P2070" s="13" t="n"/>
      <c r="Q2070" s="13" t="n"/>
      <c r="R2070" s="13" t="n"/>
      <c r="S2070" s="13" t="n"/>
      <c r="T2070" s="13" t="n"/>
      <c r="U2070" s="13" t="n"/>
      <c r="V2070" s="13" t="n"/>
      <c r="W2070" s="13" t="n"/>
      <c r="X2070" s="13" t="n"/>
      <c r="Y2070" s="13" t="n"/>
      <c r="Z2070" s="13" t="n"/>
      <c r="AA2070" s="13" t="n"/>
      <c r="AB2070" s="13" t="n"/>
      <c r="AC2070" s="13" t="n"/>
      <c r="AD2070" s="13" t="n"/>
      <c r="AE2070" s="13" t="n"/>
    </row>
    <row r="2071" ht="60" customHeight="1">
      <c r="A2071" s="13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  <c r="J2071" s="13" t="n"/>
      <c r="K2071" s="13" t="n"/>
      <c r="L2071" s="13" t="n"/>
      <c r="M2071" s="13" t="n"/>
      <c r="N2071" s="13" t="n"/>
      <c r="O2071" s="13" t="n"/>
      <c r="P2071" s="13" t="n"/>
      <c r="Q2071" s="13" t="n"/>
      <c r="R2071" s="13" t="n"/>
      <c r="S2071" s="13" t="n"/>
      <c r="T2071" s="13" t="n"/>
      <c r="U2071" s="13" t="n"/>
      <c r="V2071" s="13" t="n"/>
      <c r="W2071" s="13" t="n"/>
      <c r="X2071" s="13" t="n"/>
      <c r="Y2071" s="13" t="n"/>
      <c r="Z2071" s="13" t="n"/>
      <c r="AA2071" s="13" t="n"/>
      <c r="AB2071" s="13" t="n"/>
      <c r="AC2071" s="13" t="n"/>
      <c r="AD2071" s="13" t="n"/>
      <c r="AE2071" s="13" t="n"/>
    </row>
    <row r="2072" ht="60" customHeight="1">
      <c r="A2072" s="13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  <c r="J2072" s="13" t="n"/>
      <c r="K2072" s="13" t="n"/>
      <c r="L2072" s="13" t="n"/>
      <c r="M2072" s="13" t="n"/>
      <c r="N2072" s="13" t="n"/>
      <c r="O2072" s="13" t="n"/>
      <c r="P2072" s="13" t="n"/>
      <c r="Q2072" s="13" t="n"/>
      <c r="R2072" s="13" t="n"/>
      <c r="S2072" s="13" t="n"/>
      <c r="T2072" s="13" t="n"/>
      <c r="U2072" s="13" t="n"/>
      <c r="V2072" s="13" t="n"/>
      <c r="W2072" s="13" t="n"/>
      <c r="X2072" s="13" t="n"/>
      <c r="Y2072" s="13" t="n"/>
      <c r="Z2072" s="13" t="n"/>
      <c r="AA2072" s="13" t="n"/>
      <c r="AB2072" s="13" t="n"/>
      <c r="AC2072" s="13" t="n"/>
      <c r="AD2072" s="13" t="n"/>
      <c r="AE2072" s="13" t="n"/>
    </row>
    <row r="2073" ht="60" customHeight="1">
      <c r="A2073" s="13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  <c r="J2073" s="13" t="n"/>
      <c r="K2073" s="13" t="n"/>
      <c r="L2073" s="13" t="n"/>
      <c r="M2073" s="13" t="n"/>
      <c r="N2073" s="13" t="n"/>
      <c r="O2073" s="13" t="n"/>
      <c r="P2073" s="13" t="n"/>
      <c r="Q2073" s="13" t="n"/>
      <c r="R2073" s="13" t="n"/>
      <c r="S2073" s="13" t="n"/>
      <c r="T2073" s="13" t="n"/>
      <c r="U2073" s="13" t="n"/>
      <c r="V2073" s="13" t="n"/>
      <c r="W2073" s="13" t="n"/>
      <c r="X2073" s="13" t="n"/>
      <c r="Y2073" s="13" t="n"/>
      <c r="Z2073" s="13" t="n"/>
      <c r="AA2073" s="13" t="n"/>
      <c r="AB2073" s="13" t="n"/>
      <c r="AC2073" s="13" t="n"/>
      <c r="AD2073" s="13" t="n"/>
      <c r="AE2073" s="13" t="n"/>
    </row>
    <row r="2074" ht="60" customHeight="1">
      <c r="A2074" s="13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  <c r="J2074" s="13" t="n"/>
      <c r="K2074" s="13" t="n"/>
      <c r="L2074" s="13" t="n"/>
      <c r="M2074" s="13" t="n"/>
      <c r="N2074" s="13" t="n"/>
      <c r="O2074" s="13" t="n"/>
      <c r="P2074" s="13" t="n"/>
      <c r="Q2074" s="13" t="n"/>
      <c r="R2074" s="13" t="n"/>
      <c r="S2074" s="13" t="n"/>
      <c r="T2074" s="13" t="n"/>
      <c r="U2074" s="13" t="n"/>
      <c r="V2074" s="13" t="n"/>
      <c r="W2074" s="13" t="n"/>
      <c r="X2074" s="13" t="n"/>
      <c r="Y2074" s="13" t="n"/>
      <c r="Z2074" s="13" t="n"/>
      <c r="AA2074" s="13" t="n"/>
      <c r="AB2074" s="13" t="n"/>
      <c r="AC2074" s="13" t="n"/>
      <c r="AD2074" s="13" t="n"/>
      <c r="AE2074" s="13" t="n"/>
    </row>
    <row r="2075" ht="60" customHeight="1">
      <c r="A2075" s="13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  <c r="J2075" s="13" t="n"/>
      <c r="K2075" s="13" t="n"/>
      <c r="L2075" s="13" t="n"/>
      <c r="M2075" s="13" t="n"/>
      <c r="N2075" s="13" t="n"/>
      <c r="O2075" s="13" t="n"/>
      <c r="P2075" s="13" t="n"/>
      <c r="Q2075" s="13" t="n"/>
      <c r="R2075" s="13" t="n"/>
      <c r="S2075" s="13" t="n"/>
      <c r="T2075" s="13" t="n"/>
      <c r="U2075" s="13" t="n"/>
      <c r="V2075" s="13" t="n"/>
      <c r="W2075" s="13" t="n"/>
      <c r="X2075" s="13" t="n"/>
      <c r="Y2075" s="13" t="n"/>
      <c r="Z2075" s="13" t="n"/>
      <c r="AA2075" s="13" t="n"/>
      <c r="AB2075" s="13" t="n"/>
      <c r="AC2075" s="13" t="n"/>
      <c r="AD2075" s="13" t="n"/>
      <c r="AE2075" s="13" t="n"/>
    </row>
    <row r="2076" ht="60" customHeight="1">
      <c r="A2076" s="13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  <c r="J2076" s="13" t="n"/>
      <c r="K2076" s="13" t="n"/>
      <c r="L2076" s="13" t="n"/>
      <c r="M2076" s="13" t="n"/>
      <c r="N2076" s="13" t="n"/>
      <c r="O2076" s="13" t="n"/>
      <c r="P2076" s="13" t="n"/>
      <c r="Q2076" s="13" t="n"/>
      <c r="R2076" s="13" t="n"/>
      <c r="S2076" s="13" t="n"/>
      <c r="T2076" s="13" t="n"/>
      <c r="U2076" s="13" t="n"/>
      <c r="V2076" s="13" t="n"/>
      <c r="W2076" s="13" t="n"/>
      <c r="X2076" s="13" t="n"/>
      <c r="Y2076" s="13" t="n"/>
      <c r="Z2076" s="13" t="n"/>
      <c r="AA2076" s="13" t="n"/>
      <c r="AB2076" s="13" t="n"/>
      <c r="AC2076" s="13" t="n"/>
      <c r="AD2076" s="13" t="n"/>
      <c r="AE2076" s="13" t="n"/>
    </row>
    <row r="2077" ht="60" customHeight="1">
      <c r="A2077" s="13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  <c r="J2077" s="13" t="n"/>
      <c r="K2077" s="13" t="n"/>
      <c r="L2077" s="13" t="n"/>
      <c r="M2077" s="13" t="n"/>
      <c r="N2077" s="13" t="n"/>
      <c r="O2077" s="13" t="n"/>
      <c r="P2077" s="13" t="n"/>
      <c r="Q2077" s="13" t="n"/>
      <c r="R2077" s="13" t="n"/>
      <c r="S2077" s="13" t="n"/>
      <c r="T2077" s="13" t="n"/>
      <c r="U2077" s="13" t="n"/>
      <c r="V2077" s="13" t="n"/>
      <c r="W2077" s="13" t="n"/>
      <c r="X2077" s="13" t="n"/>
      <c r="Y2077" s="13" t="n"/>
      <c r="Z2077" s="13" t="n"/>
      <c r="AA2077" s="13" t="n"/>
      <c r="AB2077" s="13" t="n"/>
      <c r="AC2077" s="13" t="n"/>
      <c r="AD2077" s="13" t="n"/>
      <c r="AE2077" s="13" t="n"/>
    </row>
    <row r="2078" ht="60" customHeight="1">
      <c r="A2078" s="13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  <c r="J2078" s="13" t="n"/>
      <c r="K2078" s="13" t="n"/>
      <c r="L2078" s="13" t="n"/>
      <c r="M2078" s="13" t="n"/>
      <c r="N2078" s="13" t="n"/>
      <c r="O2078" s="13" t="n"/>
      <c r="P2078" s="13" t="n"/>
      <c r="Q2078" s="13" t="n"/>
      <c r="R2078" s="13" t="n"/>
      <c r="S2078" s="13" t="n"/>
      <c r="T2078" s="13" t="n"/>
      <c r="U2078" s="13" t="n"/>
      <c r="V2078" s="13" t="n"/>
      <c r="W2078" s="13" t="n"/>
      <c r="X2078" s="13" t="n"/>
      <c r="Y2078" s="13" t="n"/>
      <c r="Z2078" s="13" t="n"/>
      <c r="AA2078" s="13" t="n"/>
      <c r="AB2078" s="13" t="n"/>
      <c r="AC2078" s="13" t="n"/>
      <c r="AD2078" s="13" t="n"/>
      <c r="AE2078" s="13" t="n"/>
    </row>
    <row r="2079" ht="60" customHeight="1">
      <c r="A2079" s="13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  <c r="J2079" s="13" t="n"/>
      <c r="K2079" s="13" t="n"/>
      <c r="L2079" s="13" t="n"/>
      <c r="M2079" s="13" t="n"/>
      <c r="N2079" s="13" t="n"/>
      <c r="O2079" s="13" t="n"/>
      <c r="P2079" s="13" t="n"/>
      <c r="Q2079" s="13" t="n"/>
      <c r="R2079" s="13" t="n"/>
      <c r="S2079" s="13" t="n"/>
      <c r="T2079" s="13" t="n"/>
      <c r="U2079" s="13" t="n"/>
      <c r="V2079" s="13" t="n"/>
      <c r="W2079" s="13" t="n"/>
      <c r="X2079" s="13" t="n"/>
      <c r="Y2079" s="13" t="n"/>
      <c r="Z2079" s="13" t="n"/>
      <c r="AA2079" s="13" t="n"/>
      <c r="AB2079" s="13" t="n"/>
      <c r="AC2079" s="13" t="n"/>
      <c r="AD2079" s="13" t="n"/>
      <c r="AE2079" s="13" t="n"/>
    </row>
    <row r="2080" ht="60" customHeight="1">
      <c r="A2080" s="13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  <c r="J2080" s="13" t="n"/>
      <c r="K2080" s="13" t="n"/>
      <c r="L2080" s="13" t="n"/>
      <c r="M2080" s="13" t="n"/>
      <c r="N2080" s="13" t="n"/>
      <c r="O2080" s="13" t="n"/>
      <c r="P2080" s="13" t="n"/>
      <c r="Q2080" s="13" t="n"/>
      <c r="R2080" s="13" t="n"/>
      <c r="S2080" s="13" t="n"/>
      <c r="T2080" s="13" t="n"/>
      <c r="U2080" s="13" t="n"/>
      <c r="V2080" s="13" t="n"/>
      <c r="W2080" s="13" t="n"/>
      <c r="X2080" s="13" t="n"/>
      <c r="Y2080" s="13" t="n"/>
      <c r="Z2080" s="13" t="n"/>
      <c r="AA2080" s="13" t="n"/>
      <c r="AB2080" s="13" t="n"/>
      <c r="AC2080" s="13" t="n"/>
      <c r="AD2080" s="13" t="n"/>
      <c r="AE2080" s="13" t="n"/>
    </row>
    <row r="2081" ht="60" customHeight="1">
      <c r="A2081" s="13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  <c r="J2081" s="13" t="n"/>
      <c r="K2081" s="13" t="n"/>
      <c r="L2081" s="13" t="n"/>
      <c r="M2081" s="13" t="n"/>
      <c r="N2081" s="13" t="n"/>
      <c r="O2081" s="13" t="n"/>
      <c r="P2081" s="13" t="n"/>
      <c r="Q2081" s="13" t="n"/>
      <c r="R2081" s="13" t="n"/>
      <c r="S2081" s="13" t="n"/>
      <c r="T2081" s="13" t="n"/>
      <c r="U2081" s="13" t="n"/>
      <c r="V2081" s="13" t="n"/>
      <c r="W2081" s="13" t="n"/>
      <c r="X2081" s="13" t="n"/>
      <c r="Y2081" s="13" t="n"/>
      <c r="Z2081" s="13" t="n"/>
      <c r="AA2081" s="13" t="n"/>
      <c r="AB2081" s="13" t="n"/>
      <c r="AC2081" s="13" t="n"/>
      <c r="AD2081" s="13" t="n"/>
      <c r="AE2081" s="13" t="n"/>
    </row>
    <row r="2082" ht="60" customHeight="1">
      <c r="A2082" s="13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  <c r="J2082" s="13" t="n"/>
      <c r="K2082" s="13" t="n"/>
      <c r="L2082" s="13" t="n"/>
      <c r="M2082" s="13" t="n"/>
      <c r="N2082" s="13" t="n"/>
      <c r="O2082" s="13" t="n"/>
      <c r="P2082" s="13" t="n"/>
      <c r="Q2082" s="13" t="n"/>
      <c r="R2082" s="13" t="n"/>
      <c r="S2082" s="13" t="n"/>
      <c r="T2082" s="13" t="n"/>
      <c r="U2082" s="13" t="n"/>
      <c r="V2082" s="13" t="n"/>
      <c r="W2082" s="13" t="n"/>
      <c r="X2082" s="13" t="n"/>
      <c r="Y2082" s="13" t="n"/>
      <c r="Z2082" s="13" t="n"/>
      <c r="AA2082" s="13" t="n"/>
      <c r="AB2082" s="13" t="n"/>
      <c r="AC2082" s="13" t="n"/>
      <c r="AD2082" s="13" t="n"/>
      <c r="AE2082" s="13" t="n"/>
    </row>
    <row r="2083" ht="60" customHeight="1">
      <c r="A2083" s="13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  <c r="J2083" s="13" t="n"/>
      <c r="K2083" s="13" t="n"/>
      <c r="L2083" s="13" t="n"/>
      <c r="M2083" s="13" t="n"/>
      <c r="N2083" s="13" t="n"/>
      <c r="O2083" s="13" t="n"/>
      <c r="P2083" s="13" t="n"/>
      <c r="Q2083" s="13" t="n"/>
      <c r="R2083" s="13" t="n"/>
      <c r="S2083" s="13" t="n"/>
      <c r="T2083" s="13" t="n"/>
      <c r="U2083" s="13" t="n"/>
      <c r="V2083" s="13" t="n"/>
      <c r="W2083" s="13" t="n"/>
      <c r="X2083" s="13" t="n"/>
      <c r="Y2083" s="13" t="n"/>
      <c r="Z2083" s="13" t="n"/>
      <c r="AA2083" s="13" t="n"/>
      <c r="AB2083" s="13" t="n"/>
      <c r="AC2083" s="13" t="n"/>
      <c r="AD2083" s="13" t="n"/>
      <c r="AE2083" s="13" t="n"/>
    </row>
    <row r="2084" ht="60" customHeight="1">
      <c r="A2084" s="13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  <c r="J2084" s="13" t="n"/>
      <c r="K2084" s="13" t="n"/>
      <c r="L2084" s="13" t="n"/>
      <c r="M2084" s="13" t="n"/>
      <c r="N2084" s="13" t="n"/>
      <c r="O2084" s="13" t="n"/>
      <c r="P2084" s="13" t="n"/>
      <c r="Q2084" s="13" t="n"/>
      <c r="R2084" s="13" t="n"/>
      <c r="S2084" s="13" t="n"/>
      <c r="T2084" s="13" t="n"/>
      <c r="U2084" s="13" t="n"/>
      <c r="V2084" s="13" t="n"/>
      <c r="W2084" s="13" t="n"/>
      <c r="X2084" s="13" t="n"/>
      <c r="Y2084" s="13" t="n"/>
      <c r="Z2084" s="13" t="n"/>
      <c r="AA2084" s="13" t="n"/>
      <c r="AB2084" s="13" t="n"/>
      <c r="AC2084" s="13" t="n"/>
      <c r="AD2084" s="13" t="n"/>
      <c r="AE2084" s="13" t="n"/>
    </row>
    <row r="2085" ht="60" customHeight="1">
      <c r="A2085" s="13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  <c r="J2085" s="13" t="n"/>
      <c r="K2085" s="13" t="n"/>
      <c r="L2085" s="13" t="n"/>
      <c r="M2085" s="13" t="n"/>
      <c r="N2085" s="13" t="n"/>
      <c r="O2085" s="13" t="n"/>
      <c r="P2085" s="13" t="n"/>
      <c r="Q2085" s="13" t="n"/>
      <c r="R2085" s="13" t="n"/>
      <c r="S2085" s="13" t="n"/>
      <c r="T2085" s="13" t="n"/>
      <c r="U2085" s="13" t="n"/>
      <c r="V2085" s="13" t="n"/>
      <c r="W2085" s="13" t="n"/>
      <c r="X2085" s="13" t="n"/>
      <c r="Y2085" s="13" t="n"/>
      <c r="Z2085" s="13" t="n"/>
      <c r="AA2085" s="13" t="n"/>
      <c r="AB2085" s="13" t="n"/>
      <c r="AC2085" s="13" t="n"/>
      <c r="AD2085" s="13" t="n"/>
      <c r="AE2085" s="13" t="n"/>
    </row>
    <row r="2086" ht="60" customHeight="1">
      <c r="A2086" s="13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  <c r="J2086" s="13" t="n"/>
      <c r="K2086" s="13" t="n"/>
      <c r="L2086" s="13" t="n"/>
      <c r="M2086" s="13" t="n"/>
      <c r="N2086" s="13" t="n"/>
      <c r="O2086" s="13" t="n"/>
      <c r="P2086" s="13" t="n"/>
      <c r="Q2086" s="13" t="n"/>
      <c r="R2086" s="13" t="n"/>
      <c r="S2086" s="13" t="n"/>
      <c r="T2086" s="13" t="n"/>
      <c r="U2086" s="13" t="n"/>
      <c r="V2086" s="13" t="n"/>
      <c r="W2086" s="13" t="n"/>
      <c r="X2086" s="13" t="n"/>
      <c r="Y2086" s="13" t="n"/>
      <c r="Z2086" s="13" t="n"/>
      <c r="AA2086" s="13" t="n"/>
      <c r="AB2086" s="13" t="n"/>
      <c r="AC2086" s="13" t="n"/>
      <c r="AD2086" s="13" t="n"/>
      <c r="AE2086" s="13" t="n"/>
    </row>
    <row r="2087" ht="60" customHeight="1">
      <c r="A2087" s="13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  <c r="J2087" s="13" t="n"/>
      <c r="K2087" s="13" t="n"/>
      <c r="L2087" s="13" t="n"/>
      <c r="M2087" s="13" t="n"/>
      <c r="N2087" s="13" t="n"/>
      <c r="O2087" s="13" t="n"/>
      <c r="P2087" s="13" t="n"/>
      <c r="Q2087" s="13" t="n"/>
      <c r="R2087" s="13" t="n"/>
      <c r="S2087" s="13" t="n"/>
      <c r="T2087" s="13" t="n"/>
      <c r="U2087" s="13" t="n"/>
      <c r="V2087" s="13" t="n"/>
      <c r="W2087" s="13" t="n"/>
      <c r="X2087" s="13" t="n"/>
      <c r="Y2087" s="13" t="n"/>
      <c r="Z2087" s="13" t="n"/>
      <c r="AA2087" s="13" t="n"/>
      <c r="AB2087" s="13" t="n"/>
      <c r="AC2087" s="13" t="n"/>
      <c r="AD2087" s="13" t="n"/>
      <c r="AE2087" s="13" t="n"/>
    </row>
    <row r="2088" ht="60" customHeight="1">
      <c r="A2088" s="13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  <c r="J2088" s="13" t="n"/>
      <c r="K2088" s="13" t="n"/>
      <c r="L2088" s="13" t="n"/>
      <c r="M2088" s="13" t="n"/>
      <c r="N2088" s="13" t="n"/>
      <c r="O2088" s="13" t="n"/>
      <c r="P2088" s="13" t="n"/>
      <c r="Q2088" s="13" t="n"/>
      <c r="R2088" s="13" t="n"/>
      <c r="S2088" s="13" t="n"/>
      <c r="T2088" s="13" t="n"/>
      <c r="U2088" s="13" t="n"/>
      <c r="V2088" s="13" t="n"/>
      <c r="W2088" s="13" t="n"/>
      <c r="X2088" s="13" t="n"/>
      <c r="Y2088" s="13" t="n"/>
      <c r="Z2088" s="13" t="n"/>
      <c r="AA2088" s="13" t="n"/>
      <c r="AB2088" s="13" t="n"/>
      <c r="AC2088" s="13" t="n"/>
      <c r="AD2088" s="13" t="n"/>
      <c r="AE2088" s="13" t="n"/>
    </row>
    <row r="2089" ht="60" customHeight="1">
      <c r="A2089" s="13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  <c r="J2089" s="13" t="n"/>
      <c r="K2089" s="13" t="n"/>
      <c r="L2089" s="13" t="n"/>
      <c r="M2089" s="13" t="n"/>
      <c r="N2089" s="13" t="n"/>
      <c r="O2089" s="13" t="n"/>
      <c r="P2089" s="13" t="n"/>
      <c r="Q2089" s="13" t="n"/>
      <c r="R2089" s="13" t="n"/>
      <c r="S2089" s="13" t="n"/>
      <c r="T2089" s="13" t="n"/>
      <c r="U2089" s="13" t="n"/>
      <c r="V2089" s="13" t="n"/>
      <c r="W2089" s="13" t="n"/>
      <c r="X2089" s="13" t="n"/>
      <c r="Y2089" s="13" t="n"/>
      <c r="Z2089" s="13" t="n"/>
      <c r="AA2089" s="13" t="n"/>
      <c r="AB2089" s="13" t="n"/>
      <c r="AC2089" s="13" t="n"/>
      <c r="AD2089" s="13" t="n"/>
      <c r="AE2089" s="13" t="n"/>
    </row>
    <row r="2090" ht="60" customHeight="1">
      <c r="A2090" s="13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  <c r="J2090" s="13" t="n"/>
      <c r="K2090" s="13" t="n"/>
      <c r="L2090" s="13" t="n"/>
      <c r="M2090" s="13" t="n"/>
      <c r="N2090" s="13" t="n"/>
      <c r="O2090" s="13" t="n"/>
      <c r="P2090" s="13" t="n"/>
      <c r="Q2090" s="13" t="n"/>
      <c r="R2090" s="13" t="n"/>
      <c r="S2090" s="13" t="n"/>
      <c r="T2090" s="13" t="n"/>
      <c r="U2090" s="13" t="n"/>
      <c r="V2090" s="13" t="n"/>
      <c r="W2090" s="13" t="n"/>
      <c r="X2090" s="13" t="n"/>
      <c r="Y2090" s="13" t="n"/>
      <c r="Z2090" s="13" t="n"/>
      <c r="AA2090" s="13" t="n"/>
      <c r="AB2090" s="13" t="n"/>
      <c r="AC2090" s="13" t="n"/>
      <c r="AD2090" s="13" t="n"/>
      <c r="AE2090" s="13" t="n"/>
    </row>
    <row r="2091" ht="60" customHeight="1">
      <c r="A2091" s="13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  <c r="J2091" s="13" t="n"/>
      <c r="K2091" s="13" t="n"/>
      <c r="L2091" s="13" t="n"/>
      <c r="M2091" s="13" t="n"/>
      <c r="N2091" s="13" t="n"/>
      <c r="O2091" s="13" t="n"/>
      <c r="P2091" s="13" t="n"/>
      <c r="Q2091" s="13" t="n"/>
      <c r="R2091" s="13" t="n"/>
      <c r="S2091" s="13" t="n"/>
      <c r="T2091" s="13" t="n"/>
      <c r="U2091" s="13" t="n"/>
      <c r="V2091" s="13" t="n"/>
      <c r="W2091" s="13" t="n"/>
      <c r="X2091" s="13" t="n"/>
      <c r="Y2091" s="13" t="n"/>
      <c r="Z2091" s="13" t="n"/>
      <c r="AA2091" s="13" t="n"/>
      <c r="AB2091" s="13" t="n"/>
      <c r="AC2091" s="13" t="n"/>
      <c r="AD2091" s="13" t="n"/>
      <c r="AE2091" s="13" t="n"/>
    </row>
    <row r="2092" ht="60" customHeight="1">
      <c r="A2092" s="13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  <c r="J2092" s="13" t="n"/>
      <c r="K2092" s="13" t="n"/>
      <c r="L2092" s="13" t="n"/>
      <c r="M2092" s="13" t="n"/>
      <c r="N2092" s="13" t="n"/>
      <c r="O2092" s="13" t="n"/>
      <c r="P2092" s="13" t="n"/>
      <c r="Q2092" s="13" t="n"/>
      <c r="R2092" s="13" t="n"/>
      <c r="S2092" s="13" t="n"/>
      <c r="T2092" s="13" t="n"/>
      <c r="U2092" s="13" t="n"/>
      <c r="V2092" s="13" t="n"/>
      <c r="W2092" s="13" t="n"/>
      <c r="X2092" s="13" t="n"/>
      <c r="Y2092" s="13" t="n"/>
      <c r="Z2092" s="13" t="n"/>
      <c r="AA2092" s="13" t="n"/>
      <c r="AB2092" s="13" t="n"/>
      <c r="AC2092" s="13" t="n"/>
      <c r="AD2092" s="13" t="n"/>
      <c r="AE2092" s="13" t="n"/>
    </row>
    <row r="2093" ht="60" customHeight="1">
      <c r="A2093" s="13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  <c r="J2093" s="13" t="n"/>
      <c r="K2093" s="13" t="n"/>
      <c r="L2093" s="13" t="n"/>
      <c r="M2093" s="13" t="n"/>
      <c r="N2093" s="13" t="n"/>
      <c r="O2093" s="13" t="n"/>
      <c r="P2093" s="13" t="n"/>
      <c r="Q2093" s="13" t="n"/>
      <c r="R2093" s="13" t="n"/>
      <c r="S2093" s="13" t="n"/>
      <c r="T2093" s="13" t="n"/>
      <c r="U2093" s="13" t="n"/>
      <c r="V2093" s="13" t="n"/>
      <c r="W2093" s="13" t="n"/>
      <c r="X2093" s="13" t="n"/>
      <c r="Y2093" s="13" t="n"/>
      <c r="Z2093" s="13" t="n"/>
      <c r="AA2093" s="13" t="n"/>
      <c r="AB2093" s="13" t="n"/>
      <c r="AC2093" s="13" t="n"/>
      <c r="AD2093" s="13" t="n"/>
      <c r="AE2093" s="13" t="n"/>
    </row>
    <row r="2094" ht="60" customHeight="1">
      <c r="A2094" s="13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  <c r="J2094" s="13" t="n"/>
      <c r="K2094" s="13" t="n"/>
      <c r="L2094" s="13" t="n"/>
      <c r="M2094" s="13" t="n"/>
      <c r="N2094" s="13" t="n"/>
      <c r="O2094" s="13" t="n"/>
      <c r="P2094" s="13" t="n"/>
      <c r="Q2094" s="13" t="n"/>
      <c r="R2094" s="13" t="n"/>
      <c r="S2094" s="13" t="n"/>
      <c r="T2094" s="13" t="n"/>
      <c r="U2094" s="13" t="n"/>
      <c r="V2094" s="13" t="n"/>
      <c r="W2094" s="13" t="n"/>
      <c r="X2094" s="13" t="n"/>
      <c r="Y2094" s="13" t="n"/>
      <c r="Z2094" s="13" t="n"/>
      <c r="AA2094" s="13" t="n"/>
      <c r="AB2094" s="13" t="n"/>
      <c r="AC2094" s="13" t="n"/>
      <c r="AD2094" s="13" t="n"/>
      <c r="AE2094" s="13" t="n"/>
    </row>
    <row r="2095" ht="60" customHeight="1">
      <c r="A2095" s="13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  <c r="J2095" s="13" t="n"/>
      <c r="K2095" s="13" t="n"/>
      <c r="L2095" s="13" t="n"/>
      <c r="M2095" s="13" t="n"/>
      <c r="N2095" s="13" t="n"/>
      <c r="O2095" s="13" t="n"/>
      <c r="P2095" s="13" t="n"/>
      <c r="Q2095" s="13" t="n"/>
      <c r="R2095" s="13" t="n"/>
      <c r="S2095" s="13" t="n"/>
      <c r="T2095" s="13" t="n"/>
      <c r="U2095" s="13" t="n"/>
      <c r="V2095" s="13" t="n"/>
      <c r="W2095" s="13" t="n"/>
      <c r="X2095" s="13" t="n"/>
      <c r="Y2095" s="13" t="n"/>
      <c r="Z2095" s="13" t="n"/>
      <c r="AA2095" s="13" t="n"/>
      <c r="AB2095" s="13" t="n"/>
      <c r="AC2095" s="13" t="n"/>
      <c r="AD2095" s="13" t="n"/>
      <c r="AE2095" s="13" t="n"/>
    </row>
    <row r="2096" ht="60" customHeight="1">
      <c r="A2096" s="13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  <c r="J2096" s="13" t="n"/>
      <c r="K2096" s="13" t="n"/>
      <c r="L2096" s="13" t="n"/>
      <c r="M2096" s="13" t="n"/>
      <c r="N2096" s="13" t="n"/>
      <c r="O2096" s="13" t="n"/>
      <c r="P2096" s="13" t="n"/>
      <c r="Q2096" s="13" t="n"/>
      <c r="R2096" s="13" t="n"/>
      <c r="S2096" s="13" t="n"/>
      <c r="T2096" s="13" t="n"/>
      <c r="U2096" s="13" t="n"/>
      <c r="V2096" s="13" t="n"/>
      <c r="W2096" s="13" t="n"/>
      <c r="X2096" s="13" t="n"/>
      <c r="Y2096" s="13" t="n"/>
      <c r="Z2096" s="13" t="n"/>
      <c r="AA2096" s="13" t="n"/>
      <c r="AB2096" s="13" t="n"/>
      <c r="AC2096" s="13" t="n"/>
      <c r="AD2096" s="13" t="n"/>
      <c r="AE2096" s="13" t="n"/>
    </row>
    <row r="2097" ht="60" customHeight="1">
      <c r="A2097" s="13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  <c r="J2097" s="13" t="n"/>
      <c r="K2097" s="13" t="n"/>
      <c r="L2097" s="13" t="n"/>
      <c r="M2097" s="13" t="n"/>
      <c r="N2097" s="13" t="n"/>
      <c r="O2097" s="13" t="n"/>
      <c r="P2097" s="13" t="n"/>
      <c r="Q2097" s="13" t="n"/>
      <c r="R2097" s="13" t="n"/>
      <c r="S2097" s="13" t="n"/>
      <c r="T2097" s="13" t="n"/>
      <c r="U2097" s="13" t="n"/>
      <c r="V2097" s="13" t="n"/>
      <c r="W2097" s="13" t="n"/>
      <c r="X2097" s="13" t="n"/>
      <c r="Y2097" s="13" t="n"/>
      <c r="Z2097" s="13" t="n"/>
      <c r="AA2097" s="13" t="n"/>
      <c r="AB2097" s="13" t="n"/>
      <c r="AC2097" s="13" t="n"/>
      <c r="AD2097" s="13" t="n"/>
      <c r="AE2097" s="13" t="n"/>
    </row>
    <row r="2098" ht="60" customHeight="1">
      <c r="A2098" s="13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  <c r="J2098" s="13" t="n"/>
      <c r="K2098" s="13" t="n"/>
      <c r="L2098" s="13" t="n"/>
      <c r="M2098" s="13" t="n"/>
      <c r="N2098" s="13" t="n"/>
      <c r="O2098" s="13" t="n"/>
      <c r="P2098" s="13" t="n"/>
      <c r="Q2098" s="13" t="n"/>
      <c r="R2098" s="13" t="n"/>
      <c r="S2098" s="13" t="n"/>
      <c r="T2098" s="13" t="n"/>
      <c r="U2098" s="13" t="n"/>
      <c r="V2098" s="13" t="n"/>
      <c r="W2098" s="13" t="n"/>
      <c r="X2098" s="13" t="n"/>
      <c r="Y2098" s="13" t="n"/>
      <c r="Z2098" s="13" t="n"/>
      <c r="AA2098" s="13" t="n"/>
      <c r="AB2098" s="13" t="n"/>
      <c r="AC2098" s="13" t="n"/>
      <c r="AD2098" s="13" t="n"/>
      <c r="AE2098" s="13" t="n"/>
    </row>
    <row r="2099" ht="60" customHeight="1">
      <c r="A2099" s="13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  <c r="J2099" s="13" t="n"/>
      <c r="K2099" s="13" t="n"/>
      <c r="L2099" s="13" t="n"/>
      <c r="M2099" s="13" t="n"/>
      <c r="N2099" s="13" t="n"/>
      <c r="O2099" s="13" t="n"/>
      <c r="P2099" s="13" t="n"/>
      <c r="Q2099" s="13" t="n"/>
      <c r="R2099" s="13" t="n"/>
      <c r="S2099" s="13" t="n"/>
      <c r="T2099" s="13" t="n"/>
      <c r="U2099" s="13" t="n"/>
      <c r="V2099" s="13" t="n"/>
      <c r="W2099" s="13" t="n"/>
      <c r="X2099" s="13" t="n"/>
      <c r="Y2099" s="13" t="n"/>
      <c r="Z2099" s="13" t="n"/>
      <c r="AA2099" s="13" t="n"/>
      <c r="AB2099" s="13" t="n"/>
      <c r="AC2099" s="13" t="n"/>
      <c r="AD2099" s="13" t="n"/>
      <c r="AE2099" s="13" t="n"/>
    </row>
    <row r="2100" ht="60" customHeight="1">
      <c r="A2100" s="13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  <c r="J2100" s="13" t="n"/>
      <c r="K2100" s="13" t="n"/>
      <c r="L2100" s="13" t="n"/>
      <c r="M2100" s="13" t="n"/>
      <c r="N2100" s="13" t="n"/>
      <c r="O2100" s="13" t="n"/>
      <c r="P2100" s="13" t="n"/>
      <c r="Q2100" s="13" t="n"/>
      <c r="R2100" s="13" t="n"/>
      <c r="S2100" s="13" t="n"/>
      <c r="T2100" s="13" t="n"/>
      <c r="U2100" s="13" t="n"/>
      <c r="V2100" s="13" t="n"/>
      <c r="W2100" s="13" t="n"/>
      <c r="X2100" s="13" t="n"/>
      <c r="Y2100" s="13" t="n"/>
      <c r="Z2100" s="13" t="n"/>
      <c r="AA2100" s="13" t="n"/>
      <c r="AB2100" s="13" t="n"/>
      <c r="AC2100" s="13" t="n"/>
      <c r="AD2100" s="13" t="n"/>
      <c r="AE2100" s="13" t="n"/>
    </row>
    <row r="2101" ht="60" customHeight="1">
      <c r="A2101" s="13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  <c r="J2101" s="13" t="n"/>
      <c r="K2101" s="13" t="n"/>
      <c r="L2101" s="13" t="n"/>
      <c r="M2101" s="13" t="n"/>
      <c r="N2101" s="13" t="n"/>
      <c r="O2101" s="13" t="n"/>
      <c r="P2101" s="13" t="n"/>
      <c r="Q2101" s="13" t="n"/>
      <c r="R2101" s="13" t="n"/>
      <c r="S2101" s="13" t="n"/>
      <c r="T2101" s="13" t="n"/>
      <c r="U2101" s="13" t="n"/>
      <c r="V2101" s="13" t="n"/>
      <c r="W2101" s="13" t="n"/>
      <c r="X2101" s="13" t="n"/>
      <c r="Y2101" s="13" t="n"/>
      <c r="Z2101" s="13" t="n"/>
      <c r="AA2101" s="13" t="n"/>
      <c r="AB2101" s="13" t="n"/>
      <c r="AC2101" s="13" t="n"/>
      <c r="AD2101" s="13" t="n"/>
      <c r="AE2101" s="13" t="n"/>
    </row>
    <row r="2102" ht="60" customHeight="1">
      <c r="A2102" s="13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  <c r="J2102" s="13" t="n"/>
      <c r="K2102" s="13" t="n"/>
      <c r="L2102" s="13" t="n"/>
      <c r="M2102" s="13" t="n"/>
      <c r="N2102" s="13" t="n"/>
      <c r="O2102" s="13" t="n"/>
      <c r="P2102" s="13" t="n"/>
      <c r="Q2102" s="13" t="n"/>
      <c r="R2102" s="13" t="n"/>
      <c r="S2102" s="13" t="n"/>
      <c r="T2102" s="13" t="n"/>
      <c r="U2102" s="13" t="n"/>
      <c r="V2102" s="13" t="n"/>
      <c r="W2102" s="13" t="n"/>
      <c r="X2102" s="13" t="n"/>
      <c r="Y2102" s="13" t="n"/>
      <c r="Z2102" s="13" t="n"/>
      <c r="AA2102" s="13" t="n"/>
      <c r="AB2102" s="13" t="n"/>
      <c r="AC2102" s="13" t="n"/>
      <c r="AD2102" s="13" t="n"/>
      <c r="AE2102" s="13" t="n"/>
    </row>
    <row r="2103" ht="60" customHeight="1">
      <c r="A2103" s="13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  <c r="J2103" s="13" t="n"/>
      <c r="K2103" s="13" t="n"/>
      <c r="L2103" s="13" t="n"/>
      <c r="M2103" s="13" t="n"/>
      <c r="N2103" s="13" t="n"/>
      <c r="O2103" s="13" t="n"/>
      <c r="P2103" s="13" t="n"/>
      <c r="Q2103" s="13" t="n"/>
      <c r="R2103" s="13" t="n"/>
      <c r="S2103" s="13" t="n"/>
      <c r="T2103" s="13" t="n"/>
      <c r="U2103" s="13" t="n"/>
      <c r="V2103" s="13" t="n"/>
      <c r="W2103" s="13" t="n"/>
      <c r="X2103" s="13" t="n"/>
      <c r="Y2103" s="13" t="n"/>
      <c r="Z2103" s="13" t="n"/>
      <c r="AA2103" s="13" t="n"/>
      <c r="AB2103" s="13" t="n"/>
      <c r="AC2103" s="13" t="n"/>
      <c r="AD2103" s="13" t="n"/>
      <c r="AE2103" s="13" t="n"/>
    </row>
    <row r="2104" ht="60" customHeight="1">
      <c r="A2104" s="13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  <c r="J2104" s="13" t="n"/>
      <c r="K2104" s="13" t="n"/>
      <c r="L2104" s="13" t="n"/>
      <c r="M2104" s="13" t="n"/>
      <c r="N2104" s="13" t="n"/>
      <c r="O2104" s="13" t="n"/>
      <c r="P2104" s="13" t="n"/>
      <c r="Q2104" s="13" t="n"/>
      <c r="R2104" s="13" t="n"/>
      <c r="S2104" s="13" t="n"/>
      <c r="T2104" s="13" t="n"/>
      <c r="U2104" s="13" t="n"/>
      <c r="V2104" s="13" t="n"/>
      <c r="W2104" s="13" t="n"/>
      <c r="X2104" s="13" t="n"/>
      <c r="Y2104" s="13" t="n"/>
      <c r="Z2104" s="13" t="n"/>
      <c r="AA2104" s="13" t="n"/>
      <c r="AB2104" s="13" t="n"/>
      <c r="AC2104" s="13" t="n"/>
      <c r="AD2104" s="13" t="n"/>
      <c r="AE2104" s="13" t="n"/>
    </row>
    <row r="2105" ht="60" customHeight="1">
      <c r="A2105" s="13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  <c r="J2105" s="13" t="n"/>
      <c r="K2105" s="13" t="n"/>
      <c r="L2105" s="13" t="n"/>
      <c r="M2105" s="13" t="n"/>
      <c r="N2105" s="13" t="n"/>
      <c r="O2105" s="13" t="n"/>
      <c r="P2105" s="13" t="n"/>
      <c r="Q2105" s="13" t="n"/>
      <c r="R2105" s="13" t="n"/>
      <c r="S2105" s="13" t="n"/>
      <c r="T2105" s="13" t="n"/>
      <c r="U2105" s="13" t="n"/>
      <c r="V2105" s="13" t="n"/>
      <c r="W2105" s="13" t="n"/>
      <c r="X2105" s="13" t="n"/>
      <c r="Y2105" s="13" t="n"/>
      <c r="Z2105" s="13" t="n"/>
      <c r="AA2105" s="13" t="n"/>
      <c r="AB2105" s="13" t="n"/>
      <c r="AC2105" s="13" t="n"/>
      <c r="AD2105" s="13" t="n"/>
      <c r="AE2105" s="13" t="n"/>
    </row>
    <row r="2106" ht="60" customHeight="1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3" t="n"/>
      <c r="K2106" s="13" t="n"/>
      <c r="L2106" s="13" t="n"/>
      <c r="M2106" s="13" t="n"/>
      <c r="N2106" s="13" t="n"/>
      <c r="O2106" s="13" t="n"/>
      <c r="P2106" s="13" t="n"/>
      <c r="Q2106" s="13" t="n"/>
      <c r="R2106" s="13" t="n"/>
      <c r="S2106" s="13" t="n"/>
      <c r="T2106" s="13" t="n"/>
      <c r="U2106" s="13" t="n"/>
      <c r="V2106" s="13" t="n"/>
      <c r="W2106" s="13" t="n"/>
      <c r="X2106" s="13" t="n"/>
      <c r="Y2106" s="13" t="n"/>
      <c r="Z2106" s="13" t="n"/>
      <c r="AA2106" s="13" t="n"/>
      <c r="AB2106" s="13" t="n"/>
      <c r="AC2106" s="13" t="n"/>
      <c r="AD2106" s="13" t="n"/>
      <c r="AE2106" s="13" t="n"/>
    </row>
    <row r="2107" ht="60" customHeight="1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3" t="n"/>
      <c r="K2107" s="13" t="n"/>
      <c r="L2107" s="13" t="n"/>
      <c r="M2107" s="13" t="n"/>
      <c r="N2107" s="13" t="n"/>
      <c r="O2107" s="13" t="n"/>
      <c r="P2107" s="13" t="n"/>
      <c r="Q2107" s="13" t="n"/>
      <c r="R2107" s="13" t="n"/>
      <c r="S2107" s="13" t="n"/>
      <c r="T2107" s="13" t="n"/>
      <c r="U2107" s="13" t="n"/>
      <c r="V2107" s="13" t="n"/>
      <c r="W2107" s="13" t="n"/>
      <c r="X2107" s="13" t="n"/>
      <c r="Y2107" s="13" t="n"/>
      <c r="Z2107" s="13" t="n"/>
      <c r="AA2107" s="13" t="n"/>
      <c r="AB2107" s="13" t="n"/>
      <c r="AC2107" s="13" t="n"/>
      <c r="AD2107" s="13" t="n"/>
      <c r="AE2107" s="13" t="n"/>
    </row>
    <row r="2108" ht="60" customHeight="1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3" t="n"/>
      <c r="K2108" s="13" t="n"/>
      <c r="L2108" s="13" t="n"/>
      <c r="M2108" s="13" t="n"/>
      <c r="N2108" s="13" t="n"/>
      <c r="O2108" s="13" t="n"/>
      <c r="P2108" s="13" t="n"/>
      <c r="Q2108" s="13" t="n"/>
      <c r="R2108" s="13" t="n"/>
      <c r="S2108" s="13" t="n"/>
      <c r="T2108" s="13" t="n"/>
      <c r="U2108" s="13" t="n"/>
      <c r="V2108" s="13" t="n"/>
      <c r="W2108" s="13" t="n"/>
      <c r="X2108" s="13" t="n"/>
      <c r="Y2108" s="13" t="n"/>
      <c r="Z2108" s="13" t="n"/>
      <c r="AA2108" s="13" t="n"/>
      <c r="AB2108" s="13" t="n"/>
      <c r="AC2108" s="13" t="n"/>
      <c r="AD2108" s="13" t="n"/>
      <c r="AE2108" s="13" t="n"/>
    </row>
    <row r="2109" ht="60" customHeight="1">
      <c r="A2109" s="13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  <c r="J2109" s="13" t="n"/>
      <c r="K2109" s="13" t="n"/>
      <c r="L2109" s="13" t="n"/>
      <c r="M2109" s="13" t="n"/>
      <c r="N2109" s="13" t="n"/>
      <c r="O2109" s="13" t="n"/>
      <c r="P2109" s="13" t="n"/>
      <c r="Q2109" s="13" t="n"/>
      <c r="R2109" s="13" t="n"/>
      <c r="S2109" s="13" t="n"/>
      <c r="T2109" s="13" t="n"/>
      <c r="U2109" s="13" t="n"/>
      <c r="V2109" s="13" t="n"/>
      <c r="W2109" s="13" t="n"/>
      <c r="X2109" s="13" t="n"/>
      <c r="Y2109" s="13" t="n"/>
      <c r="Z2109" s="13" t="n"/>
      <c r="AA2109" s="13" t="n"/>
      <c r="AB2109" s="13" t="n"/>
      <c r="AC2109" s="13" t="n"/>
      <c r="AD2109" s="13" t="n"/>
      <c r="AE2109" s="13" t="n"/>
    </row>
    <row r="2110" ht="60" customHeight="1">
      <c r="A2110" s="13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  <c r="J2110" s="13" t="n"/>
      <c r="K2110" s="13" t="n"/>
      <c r="L2110" s="13" t="n"/>
      <c r="M2110" s="13" t="n"/>
      <c r="N2110" s="13" t="n"/>
      <c r="O2110" s="13" t="n"/>
      <c r="P2110" s="13" t="n"/>
      <c r="Q2110" s="13" t="n"/>
      <c r="R2110" s="13" t="n"/>
      <c r="S2110" s="13" t="n"/>
      <c r="T2110" s="13" t="n"/>
      <c r="U2110" s="13" t="n"/>
      <c r="V2110" s="13" t="n"/>
      <c r="W2110" s="13" t="n"/>
      <c r="X2110" s="13" t="n"/>
      <c r="Y2110" s="13" t="n"/>
      <c r="Z2110" s="13" t="n"/>
      <c r="AA2110" s="13" t="n"/>
      <c r="AB2110" s="13" t="n"/>
      <c r="AC2110" s="13" t="n"/>
      <c r="AD2110" s="13" t="n"/>
      <c r="AE2110" s="13" t="n"/>
    </row>
    <row r="2111" ht="60" customHeight="1">
      <c r="A2111" s="13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  <c r="J2111" s="13" t="n"/>
      <c r="K2111" s="13" t="n"/>
      <c r="L2111" s="13" t="n"/>
      <c r="M2111" s="13" t="n"/>
      <c r="N2111" s="13" t="n"/>
      <c r="O2111" s="13" t="n"/>
      <c r="P2111" s="13" t="n"/>
      <c r="Q2111" s="13" t="n"/>
      <c r="R2111" s="13" t="n"/>
      <c r="S2111" s="13" t="n"/>
      <c r="T2111" s="13" t="n"/>
      <c r="U2111" s="13" t="n"/>
      <c r="V2111" s="13" t="n"/>
      <c r="W2111" s="13" t="n"/>
      <c r="X2111" s="13" t="n"/>
      <c r="Y2111" s="13" t="n"/>
      <c r="Z2111" s="13" t="n"/>
      <c r="AA2111" s="13" t="n"/>
      <c r="AB2111" s="13" t="n"/>
      <c r="AC2111" s="13" t="n"/>
      <c r="AD2111" s="13" t="n"/>
      <c r="AE2111" s="13" t="n"/>
    </row>
    <row r="2112" ht="60" customHeight="1">
      <c r="A2112" s="13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  <c r="J2112" s="13" t="n"/>
      <c r="K2112" s="13" t="n"/>
      <c r="L2112" s="13" t="n"/>
      <c r="M2112" s="13" t="n"/>
      <c r="N2112" s="13" t="n"/>
      <c r="O2112" s="13" t="n"/>
      <c r="P2112" s="13" t="n"/>
      <c r="Q2112" s="13" t="n"/>
      <c r="R2112" s="13" t="n"/>
      <c r="S2112" s="13" t="n"/>
      <c r="T2112" s="13" t="n"/>
      <c r="U2112" s="13" t="n"/>
      <c r="V2112" s="13" t="n"/>
      <c r="W2112" s="13" t="n"/>
      <c r="X2112" s="13" t="n"/>
      <c r="Y2112" s="13" t="n"/>
      <c r="Z2112" s="13" t="n"/>
      <c r="AA2112" s="13" t="n"/>
      <c r="AB2112" s="13" t="n"/>
      <c r="AC2112" s="13" t="n"/>
      <c r="AD2112" s="13" t="n"/>
      <c r="AE2112" s="13" t="n"/>
    </row>
    <row r="2113" ht="60" customHeight="1">
      <c r="A2113" s="13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  <c r="J2113" s="13" t="n"/>
      <c r="K2113" s="13" t="n"/>
      <c r="L2113" s="13" t="n"/>
      <c r="M2113" s="13" t="n"/>
      <c r="N2113" s="13" t="n"/>
      <c r="O2113" s="13" t="n"/>
      <c r="P2113" s="13" t="n"/>
      <c r="Q2113" s="13" t="n"/>
      <c r="R2113" s="13" t="n"/>
      <c r="S2113" s="13" t="n"/>
      <c r="T2113" s="13" t="n"/>
      <c r="U2113" s="13" t="n"/>
      <c r="V2113" s="13" t="n"/>
      <c r="W2113" s="13" t="n"/>
      <c r="X2113" s="13" t="n"/>
      <c r="Y2113" s="13" t="n"/>
      <c r="Z2113" s="13" t="n"/>
      <c r="AA2113" s="13" t="n"/>
      <c r="AB2113" s="13" t="n"/>
      <c r="AC2113" s="13" t="n"/>
      <c r="AD2113" s="13" t="n"/>
      <c r="AE2113" s="13" t="n"/>
    </row>
    <row r="2114" ht="60" customHeight="1">
      <c r="A2114" s="13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  <c r="J2114" s="13" t="n"/>
      <c r="K2114" s="13" t="n"/>
      <c r="L2114" s="13" t="n"/>
      <c r="M2114" s="13" t="n"/>
      <c r="N2114" s="13" t="n"/>
      <c r="O2114" s="13" t="n"/>
      <c r="P2114" s="13" t="n"/>
      <c r="Q2114" s="13" t="n"/>
      <c r="R2114" s="13" t="n"/>
      <c r="S2114" s="13" t="n"/>
      <c r="T2114" s="13" t="n"/>
      <c r="U2114" s="13" t="n"/>
      <c r="V2114" s="13" t="n"/>
      <c r="W2114" s="13" t="n"/>
      <c r="X2114" s="13" t="n"/>
      <c r="Y2114" s="13" t="n"/>
      <c r="Z2114" s="13" t="n"/>
      <c r="AA2114" s="13" t="n"/>
      <c r="AB2114" s="13" t="n"/>
      <c r="AC2114" s="13" t="n"/>
      <c r="AD2114" s="13" t="n"/>
      <c r="AE2114" s="13" t="n"/>
    </row>
    <row r="2115" ht="60" customHeight="1">
      <c r="A2115" s="13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  <c r="J2115" s="13" t="n"/>
      <c r="K2115" s="13" t="n"/>
      <c r="L2115" s="13" t="n"/>
      <c r="M2115" s="13" t="n"/>
      <c r="N2115" s="13" t="n"/>
      <c r="O2115" s="13" t="n"/>
      <c r="P2115" s="13" t="n"/>
      <c r="Q2115" s="13" t="n"/>
      <c r="R2115" s="13" t="n"/>
      <c r="S2115" s="13" t="n"/>
      <c r="T2115" s="13" t="n"/>
      <c r="U2115" s="13" t="n"/>
      <c r="V2115" s="13" t="n"/>
      <c r="W2115" s="13" t="n"/>
      <c r="X2115" s="13" t="n"/>
      <c r="Y2115" s="13" t="n"/>
      <c r="Z2115" s="13" t="n"/>
      <c r="AA2115" s="13" t="n"/>
      <c r="AB2115" s="13" t="n"/>
      <c r="AC2115" s="13" t="n"/>
      <c r="AD2115" s="13" t="n"/>
      <c r="AE2115" s="13" t="n"/>
    </row>
    <row r="2116" ht="60" customHeight="1">
      <c r="A2116" s="13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  <c r="J2116" s="13" t="n"/>
      <c r="K2116" s="13" t="n"/>
      <c r="L2116" s="13" t="n"/>
      <c r="M2116" s="13" t="n"/>
      <c r="N2116" s="13" t="n"/>
      <c r="O2116" s="13" t="n"/>
      <c r="P2116" s="13" t="n"/>
      <c r="Q2116" s="13" t="n"/>
      <c r="R2116" s="13" t="n"/>
      <c r="S2116" s="13" t="n"/>
      <c r="T2116" s="13" t="n"/>
      <c r="U2116" s="13" t="n"/>
      <c r="V2116" s="13" t="n"/>
      <c r="W2116" s="13" t="n"/>
      <c r="X2116" s="13" t="n"/>
      <c r="Y2116" s="13" t="n"/>
      <c r="Z2116" s="13" t="n"/>
      <c r="AA2116" s="13" t="n"/>
      <c r="AB2116" s="13" t="n"/>
      <c r="AC2116" s="13" t="n"/>
      <c r="AD2116" s="13" t="n"/>
      <c r="AE2116" s="13" t="n"/>
    </row>
    <row r="2117" ht="60" customHeight="1">
      <c r="A2117" s="13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  <c r="J2117" s="13" t="n"/>
      <c r="K2117" s="13" t="n"/>
      <c r="L2117" s="13" t="n"/>
      <c r="M2117" s="13" t="n"/>
      <c r="N2117" s="13" t="n"/>
      <c r="O2117" s="13" t="n"/>
      <c r="P2117" s="13" t="n"/>
      <c r="Q2117" s="13" t="n"/>
      <c r="R2117" s="13" t="n"/>
      <c r="S2117" s="13" t="n"/>
      <c r="T2117" s="13" t="n"/>
      <c r="U2117" s="13" t="n"/>
      <c r="V2117" s="13" t="n"/>
      <c r="W2117" s="13" t="n"/>
      <c r="X2117" s="13" t="n"/>
      <c r="Y2117" s="13" t="n"/>
      <c r="Z2117" s="13" t="n"/>
      <c r="AA2117" s="13" t="n"/>
      <c r="AB2117" s="13" t="n"/>
      <c r="AC2117" s="13" t="n"/>
      <c r="AD2117" s="13" t="n"/>
      <c r="AE2117" s="13" t="n"/>
    </row>
    <row r="2118" ht="60" customHeight="1">
      <c r="A2118" s="13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  <c r="J2118" s="13" t="n"/>
      <c r="K2118" s="13" t="n"/>
      <c r="L2118" s="13" t="n"/>
      <c r="M2118" s="13" t="n"/>
      <c r="N2118" s="13" t="n"/>
      <c r="O2118" s="13" t="n"/>
      <c r="P2118" s="13" t="n"/>
      <c r="Q2118" s="13" t="n"/>
      <c r="R2118" s="13" t="n"/>
      <c r="S2118" s="13" t="n"/>
      <c r="T2118" s="13" t="n"/>
      <c r="U2118" s="13" t="n"/>
      <c r="V2118" s="13" t="n"/>
      <c r="W2118" s="13" t="n"/>
      <c r="X2118" s="13" t="n"/>
      <c r="Y2118" s="13" t="n"/>
      <c r="Z2118" s="13" t="n"/>
      <c r="AA2118" s="13" t="n"/>
      <c r="AB2118" s="13" t="n"/>
      <c r="AC2118" s="13" t="n"/>
      <c r="AD2118" s="13" t="n"/>
      <c r="AE2118" s="13" t="n"/>
    </row>
    <row r="2119" ht="60" customHeight="1">
      <c r="A2119" s="13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  <c r="J2119" s="13" t="n"/>
      <c r="K2119" s="13" t="n"/>
      <c r="L2119" s="13" t="n"/>
      <c r="M2119" s="13" t="n"/>
      <c r="N2119" s="13" t="n"/>
      <c r="O2119" s="13" t="n"/>
      <c r="P2119" s="13" t="n"/>
      <c r="Q2119" s="13" t="n"/>
      <c r="R2119" s="13" t="n"/>
      <c r="S2119" s="13" t="n"/>
      <c r="T2119" s="13" t="n"/>
      <c r="U2119" s="13" t="n"/>
      <c r="V2119" s="13" t="n"/>
      <c r="W2119" s="13" t="n"/>
      <c r="X2119" s="13" t="n"/>
      <c r="Y2119" s="13" t="n"/>
      <c r="Z2119" s="13" t="n"/>
      <c r="AA2119" s="13" t="n"/>
      <c r="AB2119" s="13" t="n"/>
      <c r="AC2119" s="13" t="n"/>
      <c r="AD2119" s="13" t="n"/>
      <c r="AE2119" s="13" t="n"/>
    </row>
    <row r="2120" ht="60" customHeight="1">
      <c r="A2120" s="13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  <c r="J2120" s="13" t="n"/>
      <c r="K2120" s="13" t="n"/>
      <c r="L2120" s="13" t="n"/>
      <c r="M2120" s="13" t="n"/>
      <c r="N2120" s="13" t="n"/>
      <c r="O2120" s="13" t="n"/>
      <c r="P2120" s="13" t="n"/>
      <c r="Q2120" s="13" t="n"/>
      <c r="R2120" s="13" t="n"/>
      <c r="S2120" s="13" t="n"/>
      <c r="T2120" s="13" t="n"/>
      <c r="U2120" s="13" t="n"/>
      <c r="V2120" s="13" t="n"/>
      <c r="W2120" s="13" t="n"/>
      <c r="X2120" s="13" t="n"/>
      <c r="Y2120" s="13" t="n"/>
      <c r="Z2120" s="13" t="n"/>
      <c r="AA2120" s="13" t="n"/>
      <c r="AB2120" s="13" t="n"/>
      <c r="AC2120" s="13" t="n"/>
      <c r="AD2120" s="13" t="n"/>
      <c r="AE2120" s="13" t="n"/>
    </row>
    <row r="2121" ht="60" customHeight="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3" t="n"/>
      <c r="K2121" s="13" t="n"/>
      <c r="L2121" s="13" t="n"/>
      <c r="M2121" s="13" t="n"/>
      <c r="N2121" s="13" t="n"/>
      <c r="O2121" s="13" t="n"/>
      <c r="P2121" s="13" t="n"/>
      <c r="Q2121" s="13" t="n"/>
      <c r="R2121" s="13" t="n"/>
      <c r="S2121" s="13" t="n"/>
      <c r="T2121" s="13" t="n"/>
      <c r="U2121" s="13" t="n"/>
      <c r="V2121" s="13" t="n"/>
      <c r="W2121" s="13" t="n"/>
      <c r="X2121" s="13" t="n"/>
      <c r="Y2121" s="13" t="n"/>
      <c r="Z2121" s="13" t="n"/>
      <c r="AA2121" s="13" t="n"/>
      <c r="AB2121" s="13" t="n"/>
      <c r="AC2121" s="13" t="n"/>
      <c r="AD2121" s="13" t="n"/>
      <c r="AE2121" s="13" t="n"/>
    </row>
    <row r="2122" ht="60" customHeight="1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3" t="n"/>
      <c r="K2122" s="13" t="n"/>
      <c r="L2122" s="13" t="n"/>
      <c r="M2122" s="13" t="n"/>
      <c r="N2122" s="13" t="n"/>
      <c r="O2122" s="13" t="n"/>
      <c r="P2122" s="13" t="n"/>
      <c r="Q2122" s="13" t="n"/>
      <c r="R2122" s="13" t="n"/>
      <c r="S2122" s="13" t="n"/>
      <c r="T2122" s="13" t="n"/>
      <c r="U2122" s="13" t="n"/>
      <c r="V2122" s="13" t="n"/>
      <c r="W2122" s="13" t="n"/>
      <c r="X2122" s="13" t="n"/>
      <c r="Y2122" s="13" t="n"/>
      <c r="Z2122" s="13" t="n"/>
      <c r="AA2122" s="13" t="n"/>
      <c r="AB2122" s="13" t="n"/>
      <c r="AC2122" s="13" t="n"/>
      <c r="AD2122" s="13" t="n"/>
      <c r="AE2122" s="13" t="n"/>
    </row>
    <row r="2123" ht="60" customHeight="1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3" t="n"/>
      <c r="K2123" s="13" t="n"/>
      <c r="L2123" s="13" t="n"/>
      <c r="M2123" s="13" t="n"/>
      <c r="N2123" s="13" t="n"/>
      <c r="O2123" s="13" t="n"/>
      <c r="P2123" s="13" t="n"/>
      <c r="Q2123" s="13" t="n"/>
      <c r="R2123" s="13" t="n"/>
      <c r="S2123" s="13" t="n"/>
      <c r="T2123" s="13" t="n"/>
      <c r="U2123" s="13" t="n"/>
      <c r="V2123" s="13" t="n"/>
      <c r="W2123" s="13" t="n"/>
      <c r="X2123" s="13" t="n"/>
      <c r="Y2123" s="13" t="n"/>
      <c r="Z2123" s="13" t="n"/>
      <c r="AA2123" s="13" t="n"/>
      <c r="AB2123" s="13" t="n"/>
      <c r="AC2123" s="13" t="n"/>
      <c r="AD2123" s="13" t="n"/>
      <c r="AE2123" s="13" t="n"/>
    </row>
    <row r="2124" ht="60" customHeight="1">
      <c r="A2124" s="13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  <c r="J2124" s="13" t="n"/>
      <c r="K2124" s="13" t="n"/>
      <c r="L2124" s="13" t="n"/>
      <c r="M2124" s="13" t="n"/>
      <c r="N2124" s="13" t="n"/>
      <c r="O2124" s="13" t="n"/>
      <c r="P2124" s="13" t="n"/>
      <c r="Q2124" s="13" t="n"/>
      <c r="R2124" s="13" t="n"/>
      <c r="S2124" s="13" t="n"/>
      <c r="T2124" s="13" t="n"/>
      <c r="U2124" s="13" t="n"/>
      <c r="V2124" s="13" t="n"/>
      <c r="W2124" s="13" t="n"/>
      <c r="X2124" s="13" t="n"/>
      <c r="Y2124" s="13" t="n"/>
      <c r="Z2124" s="13" t="n"/>
      <c r="AA2124" s="13" t="n"/>
      <c r="AB2124" s="13" t="n"/>
      <c r="AC2124" s="13" t="n"/>
      <c r="AD2124" s="13" t="n"/>
      <c r="AE2124" s="13" t="n"/>
    </row>
    <row r="2125" ht="60" customHeight="1">
      <c r="A2125" s="13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  <c r="J2125" s="13" t="n"/>
      <c r="K2125" s="13" t="n"/>
      <c r="L2125" s="13" t="n"/>
      <c r="M2125" s="13" t="n"/>
      <c r="N2125" s="13" t="n"/>
      <c r="O2125" s="13" t="n"/>
      <c r="P2125" s="13" t="n"/>
      <c r="Q2125" s="13" t="n"/>
      <c r="R2125" s="13" t="n"/>
      <c r="S2125" s="13" t="n"/>
      <c r="T2125" s="13" t="n"/>
      <c r="U2125" s="13" t="n"/>
      <c r="V2125" s="13" t="n"/>
      <c r="W2125" s="13" t="n"/>
      <c r="X2125" s="13" t="n"/>
      <c r="Y2125" s="13" t="n"/>
      <c r="Z2125" s="13" t="n"/>
      <c r="AA2125" s="13" t="n"/>
      <c r="AB2125" s="13" t="n"/>
      <c r="AC2125" s="13" t="n"/>
      <c r="AD2125" s="13" t="n"/>
      <c r="AE2125" s="13" t="n"/>
    </row>
    <row r="2126" ht="60" customHeight="1">
      <c r="A2126" s="13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  <c r="J2126" s="13" t="n"/>
      <c r="K2126" s="13" t="n"/>
      <c r="L2126" s="13" t="n"/>
      <c r="M2126" s="13" t="n"/>
      <c r="N2126" s="13" t="n"/>
      <c r="O2126" s="13" t="n"/>
      <c r="P2126" s="13" t="n"/>
      <c r="Q2126" s="13" t="n"/>
      <c r="R2126" s="13" t="n"/>
      <c r="S2126" s="13" t="n"/>
      <c r="T2126" s="13" t="n"/>
      <c r="U2126" s="13" t="n"/>
      <c r="V2126" s="13" t="n"/>
      <c r="W2126" s="13" t="n"/>
      <c r="X2126" s="13" t="n"/>
      <c r="Y2126" s="13" t="n"/>
      <c r="Z2126" s="13" t="n"/>
      <c r="AA2126" s="13" t="n"/>
      <c r="AB2126" s="13" t="n"/>
      <c r="AC2126" s="13" t="n"/>
      <c r="AD2126" s="13" t="n"/>
      <c r="AE2126" s="13" t="n"/>
    </row>
    <row r="2127" ht="60" customHeight="1">
      <c r="A2127" s="13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  <c r="J2127" s="13" t="n"/>
      <c r="K2127" s="13" t="n"/>
      <c r="L2127" s="13" t="n"/>
      <c r="M2127" s="13" t="n"/>
      <c r="N2127" s="13" t="n"/>
      <c r="O2127" s="13" t="n"/>
      <c r="P2127" s="13" t="n"/>
      <c r="Q2127" s="13" t="n"/>
      <c r="R2127" s="13" t="n"/>
      <c r="S2127" s="13" t="n"/>
      <c r="T2127" s="13" t="n"/>
      <c r="U2127" s="13" t="n"/>
      <c r="V2127" s="13" t="n"/>
      <c r="W2127" s="13" t="n"/>
      <c r="X2127" s="13" t="n"/>
      <c r="Y2127" s="13" t="n"/>
      <c r="Z2127" s="13" t="n"/>
      <c r="AA2127" s="13" t="n"/>
      <c r="AB2127" s="13" t="n"/>
      <c r="AC2127" s="13" t="n"/>
      <c r="AD2127" s="13" t="n"/>
      <c r="AE2127" s="13" t="n"/>
    </row>
    <row r="2128" ht="60" customHeight="1">
      <c r="A2128" s="13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  <c r="J2128" s="13" t="n"/>
      <c r="K2128" s="13" t="n"/>
      <c r="L2128" s="13" t="n"/>
      <c r="M2128" s="13" t="n"/>
      <c r="N2128" s="13" t="n"/>
      <c r="O2128" s="13" t="n"/>
      <c r="P2128" s="13" t="n"/>
      <c r="Q2128" s="13" t="n"/>
      <c r="R2128" s="13" t="n"/>
      <c r="S2128" s="13" t="n"/>
      <c r="T2128" s="13" t="n"/>
      <c r="U2128" s="13" t="n"/>
      <c r="V2128" s="13" t="n"/>
      <c r="W2128" s="13" t="n"/>
      <c r="X2128" s="13" t="n"/>
      <c r="Y2128" s="13" t="n"/>
      <c r="Z2128" s="13" t="n"/>
      <c r="AA2128" s="13" t="n"/>
      <c r="AB2128" s="13" t="n"/>
      <c r="AC2128" s="13" t="n"/>
      <c r="AD2128" s="13" t="n"/>
      <c r="AE2128" s="13" t="n"/>
    </row>
    <row r="2129" ht="60" customHeight="1">
      <c r="A2129" s="13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  <c r="J2129" s="13" t="n"/>
      <c r="K2129" s="13" t="n"/>
      <c r="L2129" s="13" t="n"/>
      <c r="M2129" s="13" t="n"/>
      <c r="N2129" s="13" t="n"/>
      <c r="O2129" s="13" t="n"/>
      <c r="P2129" s="13" t="n"/>
      <c r="Q2129" s="13" t="n"/>
      <c r="R2129" s="13" t="n"/>
      <c r="S2129" s="13" t="n"/>
      <c r="T2129" s="13" t="n"/>
      <c r="U2129" s="13" t="n"/>
      <c r="V2129" s="13" t="n"/>
      <c r="W2129" s="13" t="n"/>
      <c r="X2129" s="13" t="n"/>
      <c r="Y2129" s="13" t="n"/>
      <c r="Z2129" s="13" t="n"/>
      <c r="AA2129" s="13" t="n"/>
      <c r="AB2129" s="13" t="n"/>
      <c r="AC2129" s="13" t="n"/>
      <c r="AD2129" s="13" t="n"/>
      <c r="AE2129" s="13" t="n"/>
    </row>
    <row r="2130" ht="60" customHeight="1">
      <c r="A2130" s="13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  <c r="J2130" s="13" t="n"/>
      <c r="K2130" s="13" t="n"/>
      <c r="L2130" s="13" t="n"/>
      <c r="M2130" s="13" t="n"/>
      <c r="N2130" s="13" t="n"/>
      <c r="O2130" s="13" t="n"/>
      <c r="P2130" s="13" t="n"/>
      <c r="Q2130" s="13" t="n"/>
      <c r="R2130" s="13" t="n"/>
      <c r="S2130" s="13" t="n"/>
      <c r="T2130" s="13" t="n"/>
      <c r="U2130" s="13" t="n"/>
      <c r="V2130" s="13" t="n"/>
      <c r="W2130" s="13" t="n"/>
      <c r="X2130" s="13" t="n"/>
      <c r="Y2130" s="13" t="n"/>
      <c r="Z2130" s="13" t="n"/>
      <c r="AA2130" s="13" t="n"/>
      <c r="AB2130" s="13" t="n"/>
      <c r="AC2130" s="13" t="n"/>
      <c r="AD2130" s="13" t="n"/>
      <c r="AE2130" s="13" t="n"/>
    </row>
    <row r="2131" ht="60" customHeight="1">
      <c r="A2131" s="13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  <c r="J2131" s="13" t="n"/>
      <c r="K2131" s="13" t="n"/>
      <c r="L2131" s="13" t="n"/>
      <c r="M2131" s="13" t="n"/>
      <c r="N2131" s="13" t="n"/>
      <c r="O2131" s="13" t="n"/>
      <c r="P2131" s="13" t="n"/>
      <c r="Q2131" s="13" t="n"/>
      <c r="R2131" s="13" t="n"/>
      <c r="S2131" s="13" t="n"/>
      <c r="T2131" s="13" t="n"/>
      <c r="U2131" s="13" t="n"/>
      <c r="V2131" s="13" t="n"/>
      <c r="W2131" s="13" t="n"/>
      <c r="X2131" s="13" t="n"/>
      <c r="Y2131" s="13" t="n"/>
      <c r="Z2131" s="13" t="n"/>
      <c r="AA2131" s="13" t="n"/>
      <c r="AB2131" s="13" t="n"/>
      <c r="AC2131" s="13" t="n"/>
      <c r="AD2131" s="13" t="n"/>
      <c r="AE2131" s="13" t="n"/>
    </row>
    <row r="2132" ht="60" customHeight="1">
      <c r="A2132" s="13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  <c r="J2132" s="13" t="n"/>
      <c r="K2132" s="13" t="n"/>
      <c r="L2132" s="13" t="n"/>
      <c r="M2132" s="13" t="n"/>
      <c r="N2132" s="13" t="n"/>
      <c r="O2132" s="13" t="n"/>
      <c r="P2132" s="13" t="n"/>
      <c r="Q2132" s="13" t="n"/>
      <c r="R2132" s="13" t="n"/>
      <c r="S2132" s="13" t="n"/>
      <c r="T2132" s="13" t="n"/>
      <c r="U2132" s="13" t="n"/>
      <c r="V2132" s="13" t="n"/>
      <c r="W2132" s="13" t="n"/>
      <c r="X2132" s="13" t="n"/>
      <c r="Y2132" s="13" t="n"/>
      <c r="Z2132" s="13" t="n"/>
      <c r="AA2132" s="13" t="n"/>
      <c r="AB2132" s="13" t="n"/>
      <c r="AC2132" s="13" t="n"/>
      <c r="AD2132" s="13" t="n"/>
      <c r="AE2132" s="13" t="n"/>
    </row>
    <row r="2133" ht="60" customHeight="1">
      <c r="A2133" s="13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  <c r="J2133" s="13" t="n"/>
      <c r="K2133" s="13" t="n"/>
      <c r="L2133" s="13" t="n"/>
      <c r="M2133" s="13" t="n"/>
      <c r="N2133" s="13" t="n"/>
      <c r="O2133" s="13" t="n"/>
      <c r="P2133" s="13" t="n"/>
      <c r="Q2133" s="13" t="n"/>
      <c r="R2133" s="13" t="n"/>
      <c r="S2133" s="13" t="n"/>
      <c r="T2133" s="13" t="n"/>
      <c r="U2133" s="13" t="n"/>
      <c r="V2133" s="13" t="n"/>
      <c r="W2133" s="13" t="n"/>
      <c r="X2133" s="13" t="n"/>
      <c r="Y2133" s="13" t="n"/>
      <c r="Z2133" s="13" t="n"/>
      <c r="AA2133" s="13" t="n"/>
      <c r="AB2133" s="13" t="n"/>
      <c r="AC2133" s="13" t="n"/>
      <c r="AD2133" s="13" t="n"/>
      <c r="AE2133" s="13" t="n"/>
    </row>
    <row r="2134" ht="60" customHeight="1">
      <c r="A2134" s="13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  <c r="J2134" s="13" t="n"/>
      <c r="K2134" s="13" t="n"/>
      <c r="L2134" s="13" t="n"/>
      <c r="M2134" s="13" t="n"/>
      <c r="N2134" s="13" t="n"/>
      <c r="O2134" s="13" t="n"/>
      <c r="P2134" s="13" t="n"/>
      <c r="Q2134" s="13" t="n"/>
      <c r="R2134" s="13" t="n"/>
      <c r="S2134" s="13" t="n"/>
      <c r="T2134" s="13" t="n"/>
      <c r="U2134" s="13" t="n"/>
      <c r="V2134" s="13" t="n"/>
      <c r="W2134" s="13" t="n"/>
      <c r="X2134" s="13" t="n"/>
      <c r="Y2134" s="13" t="n"/>
      <c r="Z2134" s="13" t="n"/>
      <c r="AA2134" s="13" t="n"/>
      <c r="AB2134" s="13" t="n"/>
      <c r="AC2134" s="13" t="n"/>
      <c r="AD2134" s="13" t="n"/>
      <c r="AE2134" s="13" t="n"/>
    </row>
    <row r="2135" ht="60" customHeight="1">
      <c r="A2135" s="13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  <c r="J2135" s="13" t="n"/>
      <c r="K2135" s="13" t="n"/>
      <c r="L2135" s="13" t="n"/>
      <c r="M2135" s="13" t="n"/>
      <c r="N2135" s="13" t="n"/>
      <c r="O2135" s="13" t="n"/>
      <c r="P2135" s="13" t="n"/>
      <c r="Q2135" s="13" t="n"/>
      <c r="R2135" s="13" t="n"/>
      <c r="S2135" s="13" t="n"/>
      <c r="T2135" s="13" t="n"/>
      <c r="U2135" s="13" t="n"/>
      <c r="V2135" s="13" t="n"/>
      <c r="W2135" s="13" t="n"/>
      <c r="X2135" s="13" t="n"/>
      <c r="Y2135" s="13" t="n"/>
      <c r="Z2135" s="13" t="n"/>
      <c r="AA2135" s="13" t="n"/>
      <c r="AB2135" s="13" t="n"/>
      <c r="AC2135" s="13" t="n"/>
      <c r="AD2135" s="13" t="n"/>
      <c r="AE2135" s="13" t="n"/>
    </row>
    <row r="2136" ht="60" customHeight="1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3" t="n"/>
      <c r="K2136" s="13" t="n"/>
      <c r="L2136" s="13" t="n"/>
      <c r="M2136" s="13" t="n"/>
      <c r="N2136" s="13" t="n"/>
      <c r="O2136" s="13" t="n"/>
      <c r="P2136" s="13" t="n"/>
      <c r="Q2136" s="13" t="n"/>
      <c r="R2136" s="13" t="n"/>
      <c r="S2136" s="13" t="n"/>
      <c r="T2136" s="13" t="n"/>
      <c r="U2136" s="13" t="n"/>
      <c r="V2136" s="13" t="n"/>
      <c r="W2136" s="13" t="n"/>
      <c r="X2136" s="13" t="n"/>
      <c r="Y2136" s="13" t="n"/>
      <c r="Z2136" s="13" t="n"/>
      <c r="AA2136" s="13" t="n"/>
      <c r="AB2136" s="13" t="n"/>
      <c r="AC2136" s="13" t="n"/>
      <c r="AD2136" s="13" t="n"/>
      <c r="AE2136" s="13" t="n"/>
    </row>
    <row r="2137" ht="60" customHeight="1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3" t="n"/>
      <c r="K2137" s="13" t="n"/>
      <c r="L2137" s="13" t="n"/>
      <c r="M2137" s="13" t="n"/>
      <c r="N2137" s="13" t="n"/>
      <c r="O2137" s="13" t="n"/>
      <c r="P2137" s="13" t="n"/>
      <c r="Q2137" s="13" t="n"/>
      <c r="R2137" s="13" t="n"/>
      <c r="S2137" s="13" t="n"/>
      <c r="T2137" s="13" t="n"/>
      <c r="U2137" s="13" t="n"/>
      <c r="V2137" s="13" t="n"/>
      <c r="W2137" s="13" t="n"/>
      <c r="X2137" s="13" t="n"/>
      <c r="Y2137" s="13" t="n"/>
      <c r="Z2137" s="13" t="n"/>
      <c r="AA2137" s="13" t="n"/>
      <c r="AB2137" s="13" t="n"/>
      <c r="AC2137" s="13" t="n"/>
      <c r="AD2137" s="13" t="n"/>
      <c r="AE2137" s="13" t="n"/>
    </row>
    <row r="2138" ht="60" customHeight="1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3" t="n"/>
      <c r="K2138" s="13" t="n"/>
      <c r="L2138" s="13" t="n"/>
      <c r="M2138" s="13" t="n"/>
      <c r="N2138" s="13" t="n"/>
      <c r="O2138" s="13" t="n"/>
      <c r="P2138" s="13" t="n"/>
      <c r="Q2138" s="13" t="n"/>
      <c r="R2138" s="13" t="n"/>
      <c r="S2138" s="13" t="n"/>
      <c r="T2138" s="13" t="n"/>
      <c r="U2138" s="13" t="n"/>
      <c r="V2138" s="13" t="n"/>
      <c r="W2138" s="13" t="n"/>
      <c r="X2138" s="13" t="n"/>
      <c r="Y2138" s="13" t="n"/>
      <c r="Z2138" s="13" t="n"/>
      <c r="AA2138" s="13" t="n"/>
      <c r="AB2138" s="13" t="n"/>
      <c r="AC2138" s="13" t="n"/>
      <c r="AD2138" s="13" t="n"/>
      <c r="AE2138" s="13" t="n"/>
    </row>
    <row r="2139" ht="60" customHeight="1">
      <c r="A2139" s="13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  <c r="J2139" s="13" t="n"/>
      <c r="K2139" s="13" t="n"/>
      <c r="L2139" s="13" t="n"/>
      <c r="M2139" s="13" t="n"/>
      <c r="N2139" s="13" t="n"/>
      <c r="O2139" s="13" t="n"/>
      <c r="P2139" s="13" t="n"/>
      <c r="Q2139" s="13" t="n"/>
      <c r="R2139" s="13" t="n"/>
      <c r="S2139" s="13" t="n"/>
      <c r="T2139" s="13" t="n"/>
      <c r="U2139" s="13" t="n"/>
      <c r="V2139" s="13" t="n"/>
      <c r="W2139" s="13" t="n"/>
      <c r="X2139" s="13" t="n"/>
      <c r="Y2139" s="13" t="n"/>
      <c r="Z2139" s="13" t="n"/>
      <c r="AA2139" s="13" t="n"/>
      <c r="AB2139" s="13" t="n"/>
      <c r="AC2139" s="13" t="n"/>
      <c r="AD2139" s="13" t="n"/>
      <c r="AE2139" s="13" t="n"/>
    </row>
    <row r="2140" ht="60" customHeight="1">
      <c r="A2140" s="13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  <c r="J2140" s="13" t="n"/>
      <c r="K2140" s="13" t="n"/>
      <c r="L2140" s="13" t="n"/>
      <c r="M2140" s="13" t="n"/>
      <c r="N2140" s="13" t="n"/>
      <c r="O2140" s="13" t="n"/>
      <c r="P2140" s="13" t="n"/>
      <c r="Q2140" s="13" t="n"/>
      <c r="R2140" s="13" t="n"/>
      <c r="S2140" s="13" t="n"/>
      <c r="T2140" s="13" t="n"/>
      <c r="U2140" s="13" t="n"/>
      <c r="V2140" s="13" t="n"/>
      <c r="W2140" s="13" t="n"/>
      <c r="X2140" s="13" t="n"/>
      <c r="Y2140" s="13" t="n"/>
      <c r="Z2140" s="13" t="n"/>
      <c r="AA2140" s="13" t="n"/>
      <c r="AB2140" s="13" t="n"/>
      <c r="AC2140" s="13" t="n"/>
      <c r="AD2140" s="13" t="n"/>
      <c r="AE2140" s="13" t="n"/>
    </row>
    <row r="2141" ht="60" customHeight="1">
      <c r="A2141" s="13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  <c r="J2141" s="13" t="n"/>
      <c r="K2141" s="13" t="n"/>
      <c r="L2141" s="13" t="n"/>
      <c r="M2141" s="13" t="n"/>
      <c r="N2141" s="13" t="n"/>
      <c r="O2141" s="13" t="n"/>
      <c r="P2141" s="13" t="n"/>
      <c r="Q2141" s="13" t="n"/>
      <c r="R2141" s="13" t="n"/>
      <c r="S2141" s="13" t="n"/>
      <c r="T2141" s="13" t="n"/>
      <c r="U2141" s="13" t="n"/>
      <c r="V2141" s="13" t="n"/>
      <c r="W2141" s="13" t="n"/>
      <c r="X2141" s="13" t="n"/>
      <c r="Y2141" s="13" t="n"/>
      <c r="Z2141" s="13" t="n"/>
      <c r="AA2141" s="13" t="n"/>
      <c r="AB2141" s="13" t="n"/>
      <c r="AC2141" s="13" t="n"/>
      <c r="AD2141" s="13" t="n"/>
      <c r="AE2141" s="13" t="n"/>
    </row>
    <row r="2142" ht="60" customHeight="1">
      <c r="A2142" s="13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  <c r="J2142" s="13" t="n"/>
      <c r="K2142" s="13" t="n"/>
      <c r="L2142" s="13" t="n"/>
      <c r="M2142" s="13" t="n"/>
      <c r="N2142" s="13" t="n"/>
      <c r="O2142" s="13" t="n"/>
      <c r="P2142" s="13" t="n"/>
      <c r="Q2142" s="13" t="n"/>
      <c r="R2142" s="13" t="n"/>
      <c r="S2142" s="13" t="n"/>
      <c r="T2142" s="13" t="n"/>
      <c r="U2142" s="13" t="n"/>
      <c r="V2142" s="13" t="n"/>
      <c r="W2142" s="13" t="n"/>
      <c r="X2142" s="13" t="n"/>
      <c r="Y2142" s="13" t="n"/>
      <c r="Z2142" s="13" t="n"/>
      <c r="AA2142" s="13" t="n"/>
      <c r="AB2142" s="13" t="n"/>
      <c r="AC2142" s="13" t="n"/>
      <c r="AD2142" s="13" t="n"/>
      <c r="AE2142" s="13" t="n"/>
    </row>
    <row r="2143" ht="60" customHeight="1">
      <c r="A2143" s="13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  <c r="J2143" s="13" t="n"/>
      <c r="K2143" s="13" t="n"/>
      <c r="L2143" s="13" t="n"/>
      <c r="M2143" s="13" t="n"/>
      <c r="N2143" s="13" t="n"/>
      <c r="O2143" s="13" t="n"/>
      <c r="P2143" s="13" t="n"/>
      <c r="Q2143" s="13" t="n"/>
      <c r="R2143" s="13" t="n"/>
      <c r="S2143" s="13" t="n"/>
      <c r="T2143" s="13" t="n"/>
      <c r="U2143" s="13" t="n"/>
      <c r="V2143" s="13" t="n"/>
      <c r="W2143" s="13" t="n"/>
      <c r="X2143" s="13" t="n"/>
      <c r="Y2143" s="13" t="n"/>
      <c r="Z2143" s="13" t="n"/>
      <c r="AA2143" s="13" t="n"/>
      <c r="AB2143" s="13" t="n"/>
      <c r="AC2143" s="13" t="n"/>
      <c r="AD2143" s="13" t="n"/>
      <c r="AE2143" s="13" t="n"/>
    </row>
    <row r="2144" ht="60" customHeight="1">
      <c r="A2144" s="13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  <c r="J2144" s="13" t="n"/>
      <c r="K2144" s="13" t="n"/>
      <c r="L2144" s="13" t="n"/>
      <c r="M2144" s="13" t="n"/>
      <c r="N2144" s="13" t="n"/>
      <c r="O2144" s="13" t="n"/>
      <c r="P2144" s="13" t="n"/>
      <c r="Q2144" s="13" t="n"/>
      <c r="R2144" s="13" t="n"/>
      <c r="S2144" s="13" t="n"/>
      <c r="T2144" s="13" t="n"/>
      <c r="U2144" s="13" t="n"/>
      <c r="V2144" s="13" t="n"/>
      <c r="W2144" s="13" t="n"/>
      <c r="X2144" s="13" t="n"/>
      <c r="Y2144" s="13" t="n"/>
      <c r="Z2144" s="13" t="n"/>
      <c r="AA2144" s="13" t="n"/>
      <c r="AB2144" s="13" t="n"/>
      <c r="AC2144" s="13" t="n"/>
      <c r="AD2144" s="13" t="n"/>
      <c r="AE2144" s="13" t="n"/>
    </row>
    <row r="2145" ht="60" customHeight="1">
      <c r="A2145" s="13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  <c r="J2145" s="13" t="n"/>
      <c r="K2145" s="13" t="n"/>
      <c r="L2145" s="13" t="n"/>
      <c r="M2145" s="13" t="n"/>
      <c r="N2145" s="13" t="n"/>
      <c r="O2145" s="13" t="n"/>
      <c r="P2145" s="13" t="n"/>
      <c r="Q2145" s="13" t="n"/>
      <c r="R2145" s="13" t="n"/>
      <c r="S2145" s="13" t="n"/>
      <c r="T2145" s="13" t="n"/>
      <c r="U2145" s="13" t="n"/>
      <c r="V2145" s="13" t="n"/>
      <c r="W2145" s="13" t="n"/>
      <c r="X2145" s="13" t="n"/>
      <c r="Y2145" s="13" t="n"/>
      <c r="Z2145" s="13" t="n"/>
      <c r="AA2145" s="13" t="n"/>
      <c r="AB2145" s="13" t="n"/>
      <c r="AC2145" s="13" t="n"/>
      <c r="AD2145" s="13" t="n"/>
      <c r="AE2145" s="13" t="n"/>
    </row>
    <row r="2146" ht="60" customHeight="1">
      <c r="A2146" s="13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  <c r="J2146" s="13" t="n"/>
      <c r="K2146" s="13" t="n"/>
      <c r="L2146" s="13" t="n"/>
      <c r="M2146" s="13" t="n"/>
      <c r="N2146" s="13" t="n"/>
      <c r="O2146" s="13" t="n"/>
      <c r="P2146" s="13" t="n"/>
      <c r="Q2146" s="13" t="n"/>
      <c r="R2146" s="13" t="n"/>
      <c r="S2146" s="13" t="n"/>
      <c r="T2146" s="13" t="n"/>
      <c r="U2146" s="13" t="n"/>
      <c r="V2146" s="13" t="n"/>
      <c r="W2146" s="13" t="n"/>
      <c r="X2146" s="13" t="n"/>
      <c r="Y2146" s="13" t="n"/>
      <c r="Z2146" s="13" t="n"/>
      <c r="AA2146" s="13" t="n"/>
      <c r="AB2146" s="13" t="n"/>
      <c r="AC2146" s="13" t="n"/>
      <c r="AD2146" s="13" t="n"/>
      <c r="AE2146" s="13" t="n"/>
    </row>
    <row r="2147" ht="60" customHeight="1">
      <c r="A2147" s="13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  <c r="J2147" s="13" t="n"/>
      <c r="K2147" s="13" t="n"/>
      <c r="L2147" s="13" t="n"/>
      <c r="M2147" s="13" t="n"/>
      <c r="N2147" s="13" t="n"/>
      <c r="O2147" s="13" t="n"/>
      <c r="P2147" s="13" t="n"/>
      <c r="Q2147" s="13" t="n"/>
      <c r="R2147" s="13" t="n"/>
      <c r="S2147" s="13" t="n"/>
      <c r="T2147" s="13" t="n"/>
      <c r="U2147" s="13" t="n"/>
      <c r="V2147" s="13" t="n"/>
      <c r="W2147" s="13" t="n"/>
      <c r="X2147" s="13" t="n"/>
      <c r="Y2147" s="13" t="n"/>
      <c r="Z2147" s="13" t="n"/>
      <c r="AA2147" s="13" t="n"/>
      <c r="AB2147" s="13" t="n"/>
      <c r="AC2147" s="13" t="n"/>
      <c r="AD2147" s="13" t="n"/>
      <c r="AE2147" s="13" t="n"/>
    </row>
    <row r="2148" ht="60" customHeight="1">
      <c r="A2148" s="13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  <c r="J2148" s="13" t="n"/>
      <c r="K2148" s="13" t="n"/>
      <c r="L2148" s="13" t="n"/>
      <c r="M2148" s="13" t="n"/>
      <c r="N2148" s="13" t="n"/>
      <c r="O2148" s="13" t="n"/>
      <c r="P2148" s="13" t="n"/>
      <c r="Q2148" s="13" t="n"/>
      <c r="R2148" s="13" t="n"/>
      <c r="S2148" s="13" t="n"/>
      <c r="T2148" s="13" t="n"/>
      <c r="U2148" s="13" t="n"/>
      <c r="V2148" s="13" t="n"/>
      <c r="W2148" s="13" t="n"/>
      <c r="X2148" s="13" t="n"/>
      <c r="Y2148" s="13" t="n"/>
      <c r="Z2148" s="13" t="n"/>
      <c r="AA2148" s="13" t="n"/>
      <c r="AB2148" s="13" t="n"/>
      <c r="AC2148" s="13" t="n"/>
      <c r="AD2148" s="13" t="n"/>
      <c r="AE2148" s="13" t="n"/>
    </row>
    <row r="2149" ht="60" customHeight="1">
      <c r="A2149" s="13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  <c r="J2149" s="13" t="n"/>
      <c r="K2149" s="13" t="n"/>
      <c r="L2149" s="13" t="n"/>
      <c r="M2149" s="13" t="n"/>
      <c r="N2149" s="13" t="n"/>
      <c r="O2149" s="13" t="n"/>
      <c r="P2149" s="13" t="n"/>
      <c r="Q2149" s="13" t="n"/>
      <c r="R2149" s="13" t="n"/>
      <c r="S2149" s="13" t="n"/>
      <c r="T2149" s="13" t="n"/>
      <c r="U2149" s="13" t="n"/>
      <c r="V2149" s="13" t="n"/>
      <c r="W2149" s="13" t="n"/>
      <c r="X2149" s="13" t="n"/>
      <c r="Y2149" s="13" t="n"/>
      <c r="Z2149" s="13" t="n"/>
      <c r="AA2149" s="13" t="n"/>
      <c r="AB2149" s="13" t="n"/>
      <c r="AC2149" s="13" t="n"/>
      <c r="AD2149" s="13" t="n"/>
      <c r="AE2149" s="13" t="n"/>
    </row>
    <row r="2150" ht="60" customHeight="1">
      <c r="A2150" s="13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  <c r="J2150" s="13" t="n"/>
      <c r="K2150" s="13" t="n"/>
      <c r="L2150" s="13" t="n"/>
      <c r="M2150" s="13" t="n"/>
      <c r="N2150" s="13" t="n"/>
      <c r="O2150" s="13" t="n"/>
      <c r="P2150" s="13" t="n"/>
      <c r="Q2150" s="13" t="n"/>
      <c r="R2150" s="13" t="n"/>
      <c r="S2150" s="13" t="n"/>
      <c r="T2150" s="13" t="n"/>
      <c r="U2150" s="13" t="n"/>
      <c r="V2150" s="13" t="n"/>
      <c r="W2150" s="13" t="n"/>
      <c r="X2150" s="13" t="n"/>
      <c r="Y2150" s="13" t="n"/>
      <c r="Z2150" s="13" t="n"/>
      <c r="AA2150" s="13" t="n"/>
      <c r="AB2150" s="13" t="n"/>
      <c r="AC2150" s="13" t="n"/>
      <c r="AD2150" s="13" t="n"/>
      <c r="AE2150" s="13" t="n"/>
    </row>
    <row r="2151" ht="60" customHeight="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3" t="n"/>
      <c r="K2151" s="13" t="n"/>
      <c r="L2151" s="13" t="n"/>
      <c r="M2151" s="13" t="n"/>
      <c r="N2151" s="13" t="n"/>
      <c r="O2151" s="13" t="n"/>
      <c r="P2151" s="13" t="n"/>
      <c r="Q2151" s="13" t="n"/>
      <c r="R2151" s="13" t="n"/>
      <c r="S2151" s="13" t="n"/>
      <c r="T2151" s="13" t="n"/>
      <c r="U2151" s="13" t="n"/>
      <c r="V2151" s="13" t="n"/>
      <c r="W2151" s="13" t="n"/>
      <c r="X2151" s="13" t="n"/>
      <c r="Y2151" s="13" t="n"/>
      <c r="Z2151" s="13" t="n"/>
      <c r="AA2151" s="13" t="n"/>
      <c r="AB2151" s="13" t="n"/>
      <c r="AC2151" s="13" t="n"/>
      <c r="AD2151" s="13" t="n"/>
      <c r="AE2151" s="13" t="n"/>
    </row>
    <row r="2152" ht="60" customHeight="1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3" t="n"/>
      <c r="K2152" s="13" t="n"/>
      <c r="L2152" s="13" t="n"/>
      <c r="M2152" s="13" t="n"/>
      <c r="N2152" s="13" t="n"/>
      <c r="O2152" s="13" t="n"/>
      <c r="P2152" s="13" t="n"/>
      <c r="Q2152" s="13" t="n"/>
      <c r="R2152" s="13" t="n"/>
      <c r="S2152" s="13" t="n"/>
      <c r="T2152" s="13" t="n"/>
      <c r="U2152" s="13" t="n"/>
      <c r="V2152" s="13" t="n"/>
      <c r="W2152" s="13" t="n"/>
      <c r="X2152" s="13" t="n"/>
      <c r="Y2152" s="13" t="n"/>
      <c r="Z2152" s="13" t="n"/>
      <c r="AA2152" s="13" t="n"/>
      <c r="AB2152" s="13" t="n"/>
      <c r="AC2152" s="13" t="n"/>
      <c r="AD2152" s="13" t="n"/>
      <c r="AE2152" s="13" t="n"/>
    </row>
    <row r="2153" ht="60" customHeight="1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3" t="n"/>
      <c r="K2153" s="13" t="n"/>
      <c r="L2153" s="13" t="n"/>
      <c r="M2153" s="13" t="n"/>
      <c r="N2153" s="13" t="n"/>
      <c r="O2153" s="13" t="n"/>
      <c r="P2153" s="13" t="n"/>
      <c r="Q2153" s="13" t="n"/>
      <c r="R2153" s="13" t="n"/>
      <c r="S2153" s="13" t="n"/>
      <c r="T2153" s="13" t="n"/>
      <c r="U2153" s="13" t="n"/>
      <c r="V2153" s="13" t="n"/>
      <c r="W2153" s="13" t="n"/>
      <c r="X2153" s="13" t="n"/>
      <c r="Y2153" s="13" t="n"/>
      <c r="Z2153" s="13" t="n"/>
      <c r="AA2153" s="13" t="n"/>
      <c r="AB2153" s="13" t="n"/>
      <c r="AC2153" s="13" t="n"/>
      <c r="AD2153" s="13" t="n"/>
      <c r="AE2153" s="13" t="n"/>
    </row>
    <row r="2154" ht="60" customHeight="1">
      <c r="A2154" s="13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  <c r="J2154" s="13" t="n"/>
      <c r="K2154" s="13" t="n"/>
      <c r="L2154" s="13" t="n"/>
      <c r="M2154" s="13" t="n"/>
      <c r="N2154" s="13" t="n"/>
      <c r="O2154" s="13" t="n"/>
      <c r="P2154" s="13" t="n"/>
      <c r="Q2154" s="13" t="n"/>
      <c r="R2154" s="13" t="n"/>
      <c r="S2154" s="13" t="n"/>
      <c r="T2154" s="13" t="n"/>
      <c r="U2154" s="13" t="n"/>
      <c r="V2154" s="13" t="n"/>
      <c r="W2154" s="13" t="n"/>
      <c r="X2154" s="13" t="n"/>
      <c r="Y2154" s="13" t="n"/>
      <c r="Z2154" s="13" t="n"/>
      <c r="AA2154" s="13" t="n"/>
      <c r="AB2154" s="13" t="n"/>
      <c r="AC2154" s="13" t="n"/>
      <c r="AD2154" s="13" t="n"/>
      <c r="AE2154" s="13" t="n"/>
    </row>
    <row r="2155" ht="60" customHeight="1">
      <c r="A2155" s="13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  <c r="J2155" s="13" t="n"/>
      <c r="K2155" s="13" t="n"/>
      <c r="L2155" s="13" t="n"/>
      <c r="M2155" s="13" t="n"/>
      <c r="N2155" s="13" t="n"/>
      <c r="O2155" s="13" t="n"/>
      <c r="P2155" s="13" t="n"/>
      <c r="Q2155" s="13" t="n"/>
      <c r="R2155" s="13" t="n"/>
      <c r="S2155" s="13" t="n"/>
      <c r="T2155" s="13" t="n"/>
      <c r="U2155" s="13" t="n"/>
      <c r="V2155" s="13" t="n"/>
      <c r="W2155" s="13" t="n"/>
      <c r="X2155" s="13" t="n"/>
      <c r="Y2155" s="13" t="n"/>
      <c r="Z2155" s="13" t="n"/>
      <c r="AA2155" s="13" t="n"/>
      <c r="AB2155" s="13" t="n"/>
      <c r="AC2155" s="13" t="n"/>
      <c r="AD2155" s="13" t="n"/>
      <c r="AE2155" s="13" t="n"/>
    </row>
    <row r="2156" ht="60" customHeight="1">
      <c r="A2156" s="13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  <c r="J2156" s="13" t="n"/>
      <c r="K2156" s="13" t="n"/>
      <c r="L2156" s="13" t="n"/>
      <c r="M2156" s="13" t="n"/>
      <c r="N2156" s="13" t="n"/>
      <c r="O2156" s="13" t="n"/>
      <c r="P2156" s="13" t="n"/>
      <c r="Q2156" s="13" t="n"/>
      <c r="R2156" s="13" t="n"/>
      <c r="S2156" s="13" t="n"/>
      <c r="T2156" s="13" t="n"/>
      <c r="U2156" s="13" t="n"/>
      <c r="V2156" s="13" t="n"/>
      <c r="W2156" s="13" t="n"/>
      <c r="X2156" s="13" t="n"/>
      <c r="Y2156" s="13" t="n"/>
      <c r="Z2156" s="13" t="n"/>
      <c r="AA2156" s="13" t="n"/>
      <c r="AB2156" s="13" t="n"/>
      <c r="AC2156" s="13" t="n"/>
      <c r="AD2156" s="13" t="n"/>
      <c r="AE2156" s="13" t="n"/>
    </row>
    <row r="2157" ht="60" customHeight="1">
      <c r="A2157" s="13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  <c r="J2157" s="13" t="n"/>
      <c r="K2157" s="13" t="n"/>
      <c r="L2157" s="13" t="n"/>
      <c r="M2157" s="13" t="n"/>
      <c r="N2157" s="13" t="n"/>
      <c r="O2157" s="13" t="n"/>
      <c r="P2157" s="13" t="n"/>
      <c r="Q2157" s="13" t="n"/>
      <c r="R2157" s="13" t="n"/>
      <c r="S2157" s="13" t="n"/>
      <c r="T2157" s="13" t="n"/>
      <c r="U2157" s="13" t="n"/>
      <c r="V2157" s="13" t="n"/>
      <c r="W2157" s="13" t="n"/>
      <c r="X2157" s="13" t="n"/>
      <c r="Y2157" s="13" t="n"/>
      <c r="Z2157" s="13" t="n"/>
      <c r="AA2157" s="13" t="n"/>
      <c r="AB2157" s="13" t="n"/>
      <c r="AC2157" s="13" t="n"/>
      <c r="AD2157" s="13" t="n"/>
      <c r="AE2157" s="13" t="n"/>
    </row>
    <row r="2158" ht="60" customHeight="1">
      <c r="A2158" s="13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  <c r="J2158" s="13" t="n"/>
      <c r="K2158" s="13" t="n"/>
      <c r="L2158" s="13" t="n"/>
      <c r="M2158" s="13" t="n"/>
      <c r="N2158" s="13" t="n"/>
      <c r="O2158" s="13" t="n"/>
      <c r="P2158" s="13" t="n"/>
      <c r="Q2158" s="13" t="n"/>
      <c r="R2158" s="13" t="n"/>
      <c r="S2158" s="13" t="n"/>
      <c r="T2158" s="13" t="n"/>
      <c r="U2158" s="13" t="n"/>
      <c r="V2158" s="13" t="n"/>
      <c r="W2158" s="13" t="n"/>
      <c r="X2158" s="13" t="n"/>
      <c r="Y2158" s="13" t="n"/>
      <c r="Z2158" s="13" t="n"/>
      <c r="AA2158" s="13" t="n"/>
      <c r="AB2158" s="13" t="n"/>
      <c r="AC2158" s="13" t="n"/>
      <c r="AD2158" s="13" t="n"/>
      <c r="AE2158" s="13" t="n"/>
    </row>
    <row r="2159" ht="60" customHeight="1">
      <c r="A2159" s="13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  <c r="J2159" s="13" t="n"/>
      <c r="K2159" s="13" t="n"/>
      <c r="L2159" s="13" t="n"/>
      <c r="M2159" s="13" t="n"/>
      <c r="N2159" s="13" t="n"/>
      <c r="O2159" s="13" t="n"/>
      <c r="P2159" s="13" t="n"/>
      <c r="Q2159" s="13" t="n"/>
      <c r="R2159" s="13" t="n"/>
      <c r="S2159" s="13" t="n"/>
      <c r="T2159" s="13" t="n"/>
      <c r="U2159" s="13" t="n"/>
      <c r="V2159" s="13" t="n"/>
      <c r="W2159" s="13" t="n"/>
      <c r="X2159" s="13" t="n"/>
      <c r="Y2159" s="13" t="n"/>
      <c r="Z2159" s="13" t="n"/>
      <c r="AA2159" s="13" t="n"/>
      <c r="AB2159" s="13" t="n"/>
      <c r="AC2159" s="13" t="n"/>
      <c r="AD2159" s="13" t="n"/>
      <c r="AE2159" s="13" t="n"/>
    </row>
    <row r="2160" ht="60" customHeight="1">
      <c r="A2160" s="13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  <c r="J2160" s="13" t="n"/>
      <c r="K2160" s="13" t="n"/>
      <c r="L2160" s="13" t="n"/>
      <c r="M2160" s="13" t="n"/>
      <c r="N2160" s="13" t="n"/>
      <c r="O2160" s="13" t="n"/>
      <c r="P2160" s="13" t="n"/>
      <c r="Q2160" s="13" t="n"/>
      <c r="R2160" s="13" t="n"/>
      <c r="S2160" s="13" t="n"/>
      <c r="T2160" s="13" t="n"/>
      <c r="U2160" s="13" t="n"/>
      <c r="V2160" s="13" t="n"/>
      <c r="W2160" s="13" t="n"/>
      <c r="X2160" s="13" t="n"/>
      <c r="Y2160" s="13" t="n"/>
      <c r="Z2160" s="13" t="n"/>
      <c r="AA2160" s="13" t="n"/>
      <c r="AB2160" s="13" t="n"/>
      <c r="AC2160" s="13" t="n"/>
      <c r="AD2160" s="13" t="n"/>
      <c r="AE2160" s="13" t="n"/>
    </row>
    <row r="2161" ht="60" customHeight="1">
      <c r="A2161" s="13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  <c r="J2161" s="13" t="n"/>
      <c r="K2161" s="13" t="n"/>
      <c r="L2161" s="13" t="n"/>
      <c r="M2161" s="13" t="n"/>
      <c r="N2161" s="13" t="n"/>
      <c r="O2161" s="13" t="n"/>
      <c r="P2161" s="13" t="n"/>
      <c r="Q2161" s="13" t="n"/>
      <c r="R2161" s="13" t="n"/>
      <c r="S2161" s="13" t="n"/>
      <c r="T2161" s="13" t="n"/>
      <c r="U2161" s="13" t="n"/>
      <c r="V2161" s="13" t="n"/>
      <c r="W2161" s="13" t="n"/>
      <c r="X2161" s="13" t="n"/>
      <c r="Y2161" s="13" t="n"/>
      <c r="Z2161" s="13" t="n"/>
      <c r="AA2161" s="13" t="n"/>
      <c r="AB2161" s="13" t="n"/>
      <c r="AC2161" s="13" t="n"/>
      <c r="AD2161" s="13" t="n"/>
      <c r="AE2161" s="13" t="n"/>
    </row>
    <row r="2162" ht="60" customHeight="1">
      <c r="A2162" s="13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  <c r="J2162" s="13" t="n"/>
      <c r="K2162" s="13" t="n"/>
      <c r="L2162" s="13" t="n"/>
      <c r="M2162" s="13" t="n"/>
      <c r="N2162" s="13" t="n"/>
      <c r="O2162" s="13" t="n"/>
      <c r="P2162" s="13" t="n"/>
      <c r="Q2162" s="13" t="n"/>
      <c r="R2162" s="13" t="n"/>
      <c r="S2162" s="13" t="n"/>
      <c r="T2162" s="13" t="n"/>
      <c r="U2162" s="13" t="n"/>
      <c r="V2162" s="13" t="n"/>
      <c r="W2162" s="13" t="n"/>
      <c r="X2162" s="13" t="n"/>
      <c r="Y2162" s="13" t="n"/>
      <c r="Z2162" s="13" t="n"/>
      <c r="AA2162" s="13" t="n"/>
      <c r="AB2162" s="13" t="n"/>
      <c r="AC2162" s="13" t="n"/>
      <c r="AD2162" s="13" t="n"/>
      <c r="AE2162" s="13" t="n"/>
    </row>
    <row r="2163" ht="60" customHeight="1">
      <c r="A2163" s="13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  <c r="J2163" s="13" t="n"/>
      <c r="K2163" s="13" t="n"/>
      <c r="L2163" s="13" t="n"/>
      <c r="M2163" s="13" t="n"/>
      <c r="N2163" s="13" t="n"/>
      <c r="O2163" s="13" t="n"/>
      <c r="P2163" s="13" t="n"/>
      <c r="Q2163" s="13" t="n"/>
      <c r="R2163" s="13" t="n"/>
      <c r="S2163" s="13" t="n"/>
      <c r="T2163" s="13" t="n"/>
      <c r="U2163" s="13" t="n"/>
      <c r="V2163" s="13" t="n"/>
      <c r="W2163" s="13" t="n"/>
      <c r="X2163" s="13" t="n"/>
      <c r="Y2163" s="13" t="n"/>
      <c r="Z2163" s="13" t="n"/>
      <c r="AA2163" s="13" t="n"/>
      <c r="AB2163" s="13" t="n"/>
      <c r="AC2163" s="13" t="n"/>
      <c r="AD2163" s="13" t="n"/>
      <c r="AE2163" s="13" t="n"/>
    </row>
    <row r="2164" ht="60" customHeight="1">
      <c r="A2164" s="13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  <c r="J2164" s="13" t="n"/>
      <c r="K2164" s="13" t="n"/>
      <c r="L2164" s="13" t="n"/>
      <c r="M2164" s="13" t="n"/>
      <c r="N2164" s="13" t="n"/>
      <c r="O2164" s="13" t="n"/>
      <c r="P2164" s="13" t="n"/>
      <c r="Q2164" s="13" t="n"/>
      <c r="R2164" s="13" t="n"/>
      <c r="S2164" s="13" t="n"/>
      <c r="T2164" s="13" t="n"/>
      <c r="U2164" s="13" t="n"/>
      <c r="V2164" s="13" t="n"/>
      <c r="W2164" s="13" t="n"/>
      <c r="X2164" s="13" t="n"/>
      <c r="Y2164" s="13" t="n"/>
      <c r="Z2164" s="13" t="n"/>
      <c r="AA2164" s="13" t="n"/>
      <c r="AB2164" s="13" t="n"/>
      <c r="AC2164" s="13" t="n"/>
      <c r="AD2164" s="13" t="n"/>
      <c r="AE2164" s="13" t="n"/>
    </row>
    <row r="2165" ht="60" customHeight="1">
      <c r="A2165" s="13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  <c r="J2165" s="13" t="n"/>
      <c r="K2165" s="13" t="n"/>
      <c r="L2165" s="13" t="n"/>
      <c r="M2165" s="13" t="n"/>
      <c r="N2165" s="13" t="n"/>
      <c r="O2165" s="13" t="n"/>
      <c r="P2165" s="13" t="n"/>
      <c r="Q2165" s="13" t="n"/>
      <c r="R2165" s="13" t="n"/>
      <c r="S2165" s="13" t="n"/>
      <c r="T2165" s="13" t="n"/>
      <c r="U2165" s="13" t="n"/>
      <c r="V2165" s="13" t="n"/>
      <c r="W2165" s="13" t="n"/>
      <c r="X2165" s="13" t="n"/>
      <c r="Y2165" s="13" t="n"/>
      <c r="Z2165" s="13" t="n"/>
      <c r="AA2165" s="13" t="n"/>
      <c r="AB2165" s="13" t="n"/>
      <c r="AC2165" s="13" t="n"/>
      <c r="AD2165" s="13" t="n"/>
      <c r="AE2165" s="13" t="n"/>
    </row>
    <row r="2166" ht="60" customHeight="1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3" t="n"/>
      <c r="K2166" s="13" t="n"/>
      <c r="L2166" s="13" t="n"/>
      <c r="M2166" s="13" t="n"/>
      <c r="N2166" s="13" t="n"/>
      <c r="O2166" s="13" t="n"/>
      <c r="P2166" s="13" t="n"/>
      <c r="Q2166" s="13" t="n"/>
      <c r="R2166" s="13" t="n"/>
      <c r="S2166" s="13" t="n"/>
      <c r="T2166" s="13" t="n"/>
      <c r="U2166" s="13" t="n"/>
      <c r="V2166" s="13" t="n"/>
      <c r="W2166" s="13" t="n"/>
      <c r="X2166" s="13" t="n"/>
      <c r="Y2166" s="13" t="n"/>
      <c r="Z2166" s="13" t="n"/>
      <c r="AA2166" s="13" t="n"/>
      <c r="AB2166" s="13" t="n"/>
      <c r="AC2166" s="13" t="n"/>
      <c r="AD2166" s="13" t="n"/>
      <c r="AE2166" s="13" t="n"/>
    </row>
    <row r="2167" ht="60" customHeight="1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3" t="n"/>
      <c r="K2167" s="13" t="n"/>
      <c r="L2167" s="13" t="n"/>
      <c r="M2167" s="13" t="n"/>
      <c r="N2167" s="13" t="n"/>
      <c r="O2167" s="13" t="n"/>
      <c r="P2167" s="13" t="n"/>
      <c r="Q2167" s="13" t="n"/>
      <c r="R2167" s="13" t="n"/>
      <c r="S2167" s="13" t="n"/>
      <c r="T2167" s="13" t="n"/>
      <c r="U2167" s="13" t="n"/>
      <c r="V2167" s="13" t="n"/>
      <c r="W2167" s="13" t="n"/>
      <c r="X2167" s="13" t="n"/>
      <c r="Y2167" s="13" t="n"/>
      <c r="Z2167" s="13" t="n"/>
      <c r="AA2167" s="13" t="n"/>
      <c r="AB2167" s="13" t="n"/>
      <c r="AC2167" s="13" t="n"/>
      <c r="AD2167" s="13" t="n"/>
      <c r="AE2167" s="13" t="n"/>
    </row>
    <row r="2168" ht="60" customHeight="1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3" t="n"/>
      <c r="K2168" s="13" t="n"/>
      <c r="L2168" s="13" t="n"/>
      <c r="M2168" s="13" t="n"/>
      <c r="N2168" s="13" t="n"/>
      <c r="O2168" s="13" t="n"/>
      <c r="P2168" s="13" t="n"/>
      <c r="Q2168" s="13" t="n"/>
      <c r="R2168" s="13" t="n"/>
      <c r="S2168" s="13" t="n"/>
      <c r="T2168" s="13" t="n"/>
      <c r="U2168" s="13" t="n"/>
      <c r="V2168" s="13" t="n"/>
      <c r="W2168" s="13" t="n"/>
      <c r="X2168" s="13" t="n"/>
      <c r="Y2168" s="13" t="n"/>
      <c r="Z2168" s="13" t="n"/>
      <c r="AA2168" s="13" t="n"/>
      <c r="AB2168" s="13" t="n"/>
      <c r="AC2168" s="13" t="n"/>
      <c r="AD2168" s="13" t="n"/>
      <c r="AE2168" s="13" t="n"/>
    </row>
    <row r="2169" ht="60" customHeight="1">
      <c r="A2169" s="13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  <c r="J2169" s="13" t="n"/>
      <c r="K2169" s="13" t="n"/>
      <c r="L2169" s="13" t="n"/>
      <c r="M2169" s="13" t="n"/>
      <c r="N2169" s="13" t="n"/>
      <c r="O2169" s="13" t="n"/>
      <c r="P2169" s="13" t="n"/>
      <c r="Q2169" s="13" t="n"/>
      <c r="R2169" s="13" t="n"/>
      <c r="S2169" s="13" t="n"/>
      <c r="T2169" s="13" t="n"/>
      <c r="U2169" s="13" t="n"/>
      <c r="V2169" s="13" t="n"/>
      <c r="W2169" s="13" t="n"/>
      <c r="X2169" s="13" t="n"/>
      <c r="Y2169" s="13" t="n"/>
      <c r="Z2169" s="13" t="n"/>
      <c r="AA2169" s="13" t="n"/>
      <c r="AB2169" s="13" t="n"/>
      <c r="AC2169" s="13" t="n"/>
      <c r="AD2169" s="13" t="n"/>
      <c r="AE2169" s="13" t="n"/>
    </row>
    <row r="2170" ht="60" customHeight="1">
      <c r="A2170" s="13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  <c r="J2170" s="13" t="n"/>
      <c r="K2170" s="13" t="n"/>
      <c r="L2170" s="13" t="n"/>
      <c r="M2170" s="13" t="n"/>
      <c r="N2170" s="13" t="n"/>
      <c r="O2170" s="13" t="n"/>
      <c r="P2170" s="13" t="n"/>
      <c r="Q2170" s="13" t="n"/>
      <c r="R2170" s="13" t="n"/>
      <c r="S2170" s="13" t="n"/>
      <c r="T2170" s="13" t="n"/>
      <c r="U2170" s="13" t="n"/>
      <c r="V2170" s="13" t="n"/>
      <c r="W2170" s="13" t="n"/>
      <c r="X2170" s="13" t="n"/>
      <c r="Y2170" s="13" t="n"/>
      <c r="Z2170" s="13" t="n"/>
      <c r="AA2170" s="13" t="n"/>
      <c r="AB2170" s="13" t="n"/>
      <c r="AC2170" s="13" t="n"/>
      <c r="AD2170" s="13" t="n"/>
      <c r="AE2170" s="13" t="n"/>
    </row>
    <row r="2171" ht="60" customHeight="1">
      <c r="A2171" s="13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  <c r="J2171" s="13" t="n"/>
      <c r="K2171" s="13" t="n"/>
      <c r="L2171" s="13" t="n"/>
      <c r="M2171" s="13" t="n"/>
      <c r="N2171" s="13" t="n"/>
      <c r="O2171" s="13" t="n"/>
      <c r="P2171" s="13" t="n"/>
      <c r="Q2171" s="13" t="n"/>
      <c r="R2171" s="13" t="n"/>
      <c r="S2171" s="13" t="n"/>
      <c r="T2171" s="13" t="n"/>
      <c r="U2171" s="13" t="n"/>
      <c r="V2171" s="13" t="n"/>
      <c r="W2171" s="13" t="n"/>
      <c r="X2171" s="13" t="n"/>
      <c r="Y2171" s="13" t="n"/>
      <c r="Z2171" s="13" t="n"/>
      <c r="AA2171" s="13" t="n"/>
      <c r="AB2171" s="13" t="n"/>
      <c r="AC2171" s="13" t="n"/>
      <c r="AD2171" s="13" t="n"/>
      <c r="AE2171" s="13" t="n"/>
    </row>
    <row r="2172" ht="60" customHeight="1">
      <c r="A2172" s="13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  <c r="J2172" s="13" t="n"/>
      <c r="K2172" s="13" t="n"/>
      <c r="L2172" s="13" t="n"/>
      <c r="M2172" s="13" t="n"/>
      <c r="N2172" s="13" t="n"/>
      <c r="O2172" s="13" t="n"/>
      <c r="P2172" s="13" t="n"/>
      <c r="Q2172" s="13" t="n"/>
      <c r="R2172" s="13" t="n"/>
      <c r="S2172" s="13" t="n"/>
      <c r="T2172" s="13" t="n"/>
      <c r="U2172" s="13" t="n"/>
      <c r="V2172" s="13" t="n"/>
      <c r="W2172" s="13" t="n"/>
      <c r="X2172" s="13" t="n"/>
      <c r="Y2172" s="13" t="n"/>
      <c r="Z2172" s="13" t="n"/>
      <c r="AA2172" s="13" t="n"/>
      <c r="AB2172" s="13" t="n"/>
      <c r="AC2172" s="13" t="n"/>
      <c r="AD2172" s="13" t="n"/>
      <c r="AE2172" s="13" t="n"/>
    </row>
    <row r="2173" ht="60" customHeight="1">
      <c r="A2173" s="13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  <c r="J2173" s="13" t="n"/>
      <c r="K2173" s="13" t="n"/>
      <c r="L2173" s="13" t="n"/>
      <c r="M2173" s="13" t="n"/>
      <c r="N2173" s="13" t="n"/>
      <c r="O2173" s="13" t="n"/>
      <c r="P2173" s="13" t="n"/>
      <c r="Q2173" s="13" t="n"/>
      <c r="R2173" s="13" t="n"/>
      <c r="S2173" s="13" t="n"/>
      <c r="T2173" s="13" t="n"/>
      <c r="U2173" s="13" t="n"/>
      <c r="V2173" s="13" t="n"/>
      <c r="W2173" s="13" t="n"/>
      <c r="X2173" s="13" t="n"/>
      <c r="Y2173" s="13" t="n"/>
      <c r="Z2173" s="13" t="n"/>
      <c r="AA2173" s="13" t="n"/>
      <c r="AB2173" s="13" t="n"/>
      <c r="AC2173" s="13" t="n"/>
      <c r="AD2173" s="13" t="n"/>
      <c r="AE2173" s="13" t="n"/>
    </row>
    <row r="2174" ht="60" customHeight="1">
      <c r="A2174" s="13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  <c r="J2174" s="13" t="n"/>
      <c r="K2174" s="13" t="n"/>
      <c r="L2174" s="13" t="n"/>
      <c r="M2174" s="13" t="n"/>
      <c r="N2174" s="13" t="n"/>
      <c r="O2174" s="13" t="n"/>
      <c r="P2174" s="13" t="n"/>
      <c r="Q2174" s="13" t="n"/>
      <c r="R2174" s="13" t="n"/>
      <c r="S2174" s="13" t="n"/>
      <c r="T2174" s="13" t="n"/>
      <c r="U2174" s="13" t="n"/>
      <c r="V2174" s="13" t="n"/>
      <c r="W2174" s="13" t="n"/>
      <c r="X2174" s="13" t="n"/>
      <c r="Y2174" s="13" t="n"/>
      <c r="Z2174" s="13" t="n"/>
      <c r="AA2174" s="13" t="n"/>
      <c r="AB2174" s="13" t="n"/>
      <c r="AC2174" s="13" t="n"/>
      <c r="AD2174" s="13" t="n"/>
      <c r="AE2174" s="13" t="n"/>
    </row>
    <row r="2175" ht="60" customHeight="1">
      <c r="A2175" s="13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  <c r="J2175" s="13" t="n"/>
      <c r="K2175" s="13" t="n"/>
      <c r="L2175" s="13" t="n"/>
      <c r="M2175" s="13" t="n"/>
      <c r="N2175" s="13" t="n"/>
      <c r="O2175" s="13" t="n"/>
      <c r="P2175" s="13" t="n"/>
      <c r="Q2175" s="13" t="n"/>
      <c r="R2175" s="13" t="n"/>
      <c r="S2175" s="13" t="n"/>
      <c r="T2175" s="13" t="n"/>
      <c r="U2175" s="13" t="n"/>
      <c r="V2175" s="13" t="n"/>
      <c r="W2175" s="13" t="n"/>
      <c r="X2175" s="13" t="n"/>
      <c r="Y2175" s="13" t="n"/>
      <c r="Z2175" s="13" t="n"/>
      <c r="AA2175" s="13" t="n"/>
      <c r="AB2175" s="13" t="n"/>
      <c r="AC2175" s="13" t="n"/>
      <c r="AD2175" s="13" t="n"/>
      <c r="AE2175" s="13" t="n"/>
    </row>
    <row r="2176" ht="60" customHeight="1">
      <c r="A2176" s="13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  <c r="J2176" s="13" t="n"/>
      <c r="K2176" s="13" t="n"/>
      <c r="L2176" s="13" t="n"/>
      <c r="M2176" s="13" t="n"/>
      <c r="N2176" s="13" t="n"/>
      <c r="O2176" s="13" t="n"/>
      <c r="P2176" s="13" t="n"/>
      <c r="Q2176" s="13" t="n"/>
      <c r="R2176" s="13" t="n"/>
      <c r="S2176" s="13" t="n"/>
      <c r="T2176" s="13" t="n"/>
      <c r="U2176" s="13" t="n"/>
      <c r="V2176" s="13" t="n"/>
      <c r="W2176" s="13" t="n"/>
      <c r="X2176" s="13" t="n"/>
      <c r="Y2176" s="13" t="n"/>
      <c r="Z2176" s="13" t="n"/>
      <c r="AA2176" s="13" t="n"/>
      <c r="AB2176" s="13" t="n"/>
      <c r="AC2176" s="13" t="n"/>
      <c r="AD2176" s="13" t="n"/>
      <c r="AE2176" s="13" t="n"/>
    </row>
    <row r="2177" ht="60" customHeight="1">
      <c r="A2177" s="13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  <c r="J2177" s="13" t="n"/>
      <c r="K2177" s="13" t="n"/>
      <c r="L2177" s="13" t="n"/>
      <c r="M2177" s="13" t="n"/>
      <c r="N2177" s="13" t="n"/>
      <c r="O2177" s="13" t="n"/>
      <c r="P2177" s="13" t="n"/>
      <c r="Q2177" s="13" t="n"/>
      <c r="R2177" s="13" t="n"/>
      <c r="S2177" s="13" t="n"/>
      <c r="T2177" s="13" t="n"/>
      <c r="U2177" s="13" t="n"/>
      <c r="V2177" s="13" t="n"/>
      <c r="W2177" s="13" t="n"/>
      <c r="X2177" s="13" t="n"/>
      <c r="Y2177" s="13" t="n"/>
      <c r="Z2177" s="13" t="n"/>
      <c r="AA2177" s="13" t="n"/>
      <c r="AB2177" s="13" t="n"/>
      <c r="AC2177" s="13" t="n"/>
      <c r="AD2177" s="13" t="n"/>
      <c r="AE2177" s="13" t="n"/>
    </row>
    <row r="2178" ht="60" customHeight="1">
      <c r="A2178" s="13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  <c r="J2178" s="13" t="n"/>
      <c r="K2178" s="13" t="n"/>
      <c r="L2178" s="13" t="n"/>
      <c r="M2178" s="13" t="n"/>
      <c r="N2178" s="13" t="n"/>
      <c r="O2178" s="13" t="n"/>
      <c r="P2178" s="13" t="n"/>
      <c r="Q2178" s="13" t="n"/>
      <c r="R2178" s="13" t="n"/>
      <c r="S2178" s="13" t="n"/>
      <c r="T2178" s="13" t="n"/>
      <c r="U2178" s="13" t="n"/>
      <c r="V2178" s="13" t="n"/>
      <c r="W2178" s="13" t="n"/>
      <c r="X2178" s="13" t="n"/>
      <c r="Y2178" s="13" t="n"/>
      <c r="Z2178" s="13" t="n"/>
      <c r="AA2178" s="13" t="n"/>
      <c r="AB2178" s="13" t="n"/>
      <c r="AC2178" s="13" t="n"/>
      <c r="AD2178" s="13" t="n"/>
      <c r="AE2178" s="13" t="n"/>
    </row>
    <row r="2179" ht="60" customHeight="1">
      <c r="A2179" s="13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  <c r="J2179" s="13" t="n"/>
      <c r="K2179" s="13" t="n"/>
      <c r="L2179" s="13" t="n"/>
      <c r="M2179" s="13" t="n"/>
      <c r="N2179" s="13" t="n"/>
      <c r="O2179" s="13" t="n"/>
      <c r="P2179" s="13" t="n"/>
      <c r="Q2179" s="13" t="n"/>
      <c r="R2179" s="13" t="n"/>
      <c r="S2179" s="13" t="n"/>
      <c r="T2179" s="13" t="n"/>
      <c r="U2179" s="13" t="n"/>
      <c r="V2179" s="13" t="n"/>
      <c r="W2179" s="13" t="n"/>
      <c r="X2179" s="13" t="n"/>
      <c r="Y2179" s="13" t="n"/>
      <c r="Z2179" s="13" t="n"/>
      <c r="AA2179" s="13" t="n"/>
      <c r="AB2179" s="13" t="n"/>
      <c r="AC2179" s="13" t="n"/>
      <c r="AD2179" s="13" t="n"/>
      <c r="AE2179" s="13" t="n"/>
    </row>
    <row r="2180" ht="60" customHeight="1">
      <c r="A2180" s="13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  <c r="J2180" s="13" t="n"/>
      <c r="K2180" s="13" t="n"/>
      <c r="L2180" s="13" t="n"/>
      <c r="M2180" s="13" t="n"/>
      <c r="N2180" s="13" t="n"/>
      <c r="O2180" s="13" t="n"/>
      <c r="P2180" s="13" t="n"/>
      <c r="Q2180" s="13" t="n"/>
      <c r="R2180" s="13" t="n"/>
      <c r="S2180" s="13" t="n"/>
      <c r="T2180" s="13" t="n"/>
      <c r="U2180" s="13" t="n"/>
      <c r="V2180" s="13" t="n"/>
      <c r="W2180" s="13" t="n"/>
      <c r="X2180" s="13" t="n"/>
      <c r="Y2180" s="13" t="n"/>
      <c r="Z2180" s="13" t="n"/>
      <c r="AA2180" s="13" t="n"/>
      <c r="AB2180" s="13" t="n"/>
      <c r="AC2180" s="13" t="n"/>
      <c r="AD2180" s="13" t="n"/>
      <c r="AE2180" s="13" t="n"/>
    </row>
    <row r="2181" ht="60" customHeight="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3" t="n"/>
      <c r="K2181" s="13" t="n"/>
      <c r="L2181" s="13" t="n"/>
      <c r="M2181" s="13" t="n"/>
      <c r="N2181" s="13" t="n"/>
      <c r="O2181" s="13" t="n"/>
      <c r="P2181" s="13" t="n"/>
      <c r="Q2181" s="13" t="n"/>
      <c r="R2181" s="13" t="n"/>
      <c r="S2181" s="13" t="n"/>
      <c r="T2181" s="13" t="n"/>
      <c r="U2181" s="13" t="n"/>
      <c r="V2181" s="13" t="n"/>
      <c r="W2181" s="13" t="n"/>
      <c r="X2181" s="13" t="n"/>
      <c r="Y2181" s="13" t="n"/>
      <c r="Z2181" s="13" t="n"/>
      <c r="AA2181" s="13" t="n"/>
      <c r="AB2181" s="13" t="n"/>
      <c r="AC2181" s="13" t="n"/>
      <c r="AD2181" s="13" t="n"/>
      <c r="AE2181" s="13" t="n"/>
    </row>
    <row r="2182" ht="60" customHeight="1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3" t="n"/>
      <c r="K2182" s="13" t="n"/>
      <c r="L2182" s="13" t="n"/>
      <c r="M2182" s="13" t="n"/>
      <c r="N2182" s="13" t="n"/>
      <c r="O2182" s="13" t="n"/>
      <c r="P2182" s="13" t="n"/>
      <c r="Q2182" s="13" t="n"/>
      <c r="R2182" s="13" t="n"/>
      <c r="S2182" s="13" t="n"/>
      <c r="T2182" s="13" t="n"/>
      <c r="U2182" s="13" t="n"/>
      <c r="V2182" s="13" t="n"/>
      <c r="W2182" s="13" t="n"/>
      <c r="X2182" s="13" t="n"/>
      <c r="Y2182" s="13" t="n"/>
      <c r="Z2182" s="13" t="n"/>
      <c r="AA2182" s="13" t="n"/>
      <c r="AB2182" s="13" t="n"/>
      <c r="AC2182" s="13" t="n"/>
      <c r="AD2182" s="13" t="n"/>
      <c r="AE2182" s="13" t="n"/>
    </row>
    <row r="2183" ht="60" customHeight="1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3" t="n"/>
      <c r="K2183" s="13" t="n"/>
      <c r="L2183" s="13" t="n"/>
      <c r="M2183" s="13" t="n"/>
      <c r="N2183" s="13" t="n"/>
      <c r="O2183" s="13" t="n"/>
      <c r="P2183" s="13" t="n"/>
      <c r="Q2183" s="13" t="n"/>
      <c r="R2183" s="13" t="n"/>
      <c r="S2183" s="13" t="n"/>
      <c r="T2183" s="13" t="n"/>
      <c r="U2183" s="13" t="n"/>
      <c r="V2183" s="13" t="n"/>
      <c r="W2183" s="13" t="n"/>
      <c r="X2183" s="13" t="n"/>
      <c r="Y2183" s="13" t="n"/>
      <c r="Z2183" s="13" t="n"/>
      <c r="AA2183" s="13" t="n"/>
      <c r="AB2183" s="13" t="n"/>
      <c r="AC2183" s="13" t="n"/>
      <c r="AD2183" s="13" t="n"/>
      <c r="AE2183" s="13" t="n"/>
    </row>
    <row r="2184" ht="60" customHeight="1">
      <c r="A2184" s="13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  <c r="J2184" s="13" t="n"/>
      <c r="K2184" s="13" t="n"/>
      <c r="L2184" s="13" t="n"/>
      <c r="M2184" s="13" t="n"/>
      <c r="N2184" s="13" t="n"/>
      <c r="O2184" s="13" t="n"/>
      <c r="P2184" s="13" t="n"/>
      <c r="Q2184" s="13" t="n"/>
      <c r="R2184" s="13" t="n"/>
      <c r="S2184" s="13" t="n"/>
      <c r="T2184" s="13" t="n"/>
      <c r="U2184" s="13" t="n"/>
      <c r="V2184" s="13" t="n"/>
      <c r="W2184" s="13" t="n"/>
      <c r="X2184" s="13" t="n"/>
      <c r="Y2184" s="13" t="n"/>
      <c r="Z2184" s="13" t="n"/>
      <c r="AA2184" s="13" t="n"/>
      <c r="AB2184" s="13" t="n"/>
      <c r="AC2184" s="13" t="n"/>
      <c r="AD2184" s="13" t="n"/>
      <c r="AE2184" s="13" t="n"/>
    </row>
    <row r="2185" ht="60" customHeight="1">
      <c r="A2185" s="13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  <c r="J2185" s="13" t="n"/>
      <c r="K2185" s="13" t="n"/>
      <c r="L2185" s="13" t="n"/>
      <c r="M2185" s="13" t="n"/>
      <c r="N2185" s="13" t="n"/>
      <c r="O2185" s="13" t="n"/>
      <c r="P2185" s="13" t="n"/>
      <c r="Q2185" s="13" t="n"/>
      <c r="R2185" s="13" t="n"/>
      <c r="S2185" s="13" t="n"/>
      <c r="T2185" s="13" t="n"/>
      <c r="U2185" s="13" t="n"/>
      <c r="V2185" s="13" t="n"/>
      <c r="W2185" s="13" t="n"/>
      <c r="X2185" s="13" t="n"/>
      <c r="Y2185" s="13" t="n"/>
      <c r="Z2185" s="13" t="n"/>
      <c r="AA2185" s="13" t="n"/>
      <c r="AB2185" s="13" t="n"/>
      <c r="AC2185" s="13" t="n"/>
      <c r="AD2185" s="13" t="n"/>
      <c r="AE2185" s="13" t="n"/>
    </row>
    <row r="2186" ht="60" customHeight="1">
      <c r="A2186" s="13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  <c r="J2186" s="13" t="n"/>
      <c r="K2186" s="13" t="n"/>
      <c r="L2186" s="13" t="n"/>
      <c r="M2186" s="13" t="n"/>
      <c r="N2186" s="13" t="n"/>
      <c r="O2186" s="13" t="n"/>
      <c r="P2186" s="13" t="n"/>
      <c r="Q2186" s="13" t="n"/>
      <c r="R2186" s="13" t="n"/>
      <c r="S2186" s="13" t="n"/>
      <c r="T2186" s="13" t="n"/>
      <c r="U2186" s="13" t="n"/>
      <c r="V2186" s="13" t="n"/>
      <c r="W2186" s="13" t="n"/>
      <c r="X2186" s="13" t="n"/>
      <c r="Y2186" s="13" t="n"/>
      <c r="Z2186" s="13" t="n"/>
      <c r="AA2186" s="13" t="n"/>
      <c r="AB2186" s="13" t="n"/>
      <c r="AC2186" s="13" t="n"/>
      <c r="AD2186" s="13" t="n"/>
      <c r="AE2186" s="13" t="n"/>
    </row>
    <row r="2187" ht="60" customHeight="1">
      <c r="A2187" s="13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  <c r="J2187" s="13" t="n"/>
      <c r="K2187" s="13" t="n"/>
      <c r="L2187" s="13" t="n"/>
      <c r="M2187" s="13" t="n"/>
      <c r="N2187" s="13" t="n"/>
      <c r="O2187" s="13" t="n"/>
      <c r="P2187" s="13" t="n"/>
      <c r="Q2187" s="13" t="n"/>
      <c r="R2187" s="13" t="n"/>
      <c r="S2187" s="13" t="n"/>
      <c r="T2187" s="13" t="n"/>
      <c r="U2187" s="13" t="n"/>
      <c r="V2187" s="13" t="n"/>
      <c r="W2187" s="13" t="n"/>
      <c r="X2187" s="13" t="n"/>
      <c r="Y2187" s="13" t="n"/>
      <c r="Z2187" s="13" t="n"/>
      <c r="AA2187" s="13" t="n"/>
      <c r="AB2187" s="13" t="n"/>
      <c r="AC2187" s="13" t="n"/>
      <c r="AD2187" s="13" t="n"/>
      <c r="AE2187" s="13" t="n"/>
    </row>
    <row r="2188" ht="60" customHeight="1">
      <c r="A2188" s="13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  <c r="J2188" s="13" t="n"/>
      <c r="K2188" s="13" t="n"/>
      <c r="L2188" s="13" t="n"/>
      <c r="M2188" s="13" t="n"/>
      <c r="N2188" s="13" t="n"/>
      <c r="O2188" s="13" t="n"/>
      <c r="P2188" s="13" t="n"/>
      <c r="Q2188" s="13" t="n"/>
      <c r="R2188" s="13" t="n"/>
      <c r="S2188" s="13" t="n"/>
      <c r="T2188" s="13" t="n"/>
      <c r="U2188" s="13" t="n"/>
      <c r="V2188" s="13" t="n"/>
      <c r="W2188" s="13" t="n"/>
      <c r="X2188" s="13" t="n"/>
      <c r="Y2188" s="13" t="n"/>
      <c r="Z2188" s="13" t="n"/>
      <c r="AA2188" s="13" t="n"/>
      <c r="AB2188" s="13" t="n"/>
      <c r="AC2188" s="13" t="n"/>
      <c r="AD2188" s="13" t="n"/>
      <c r="AE2188" s="13" t="n"/>
    </row>
    <row r="2189" ht="60" customHeight="1">
      <c r="A2189" s="13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  <c r="J2189" s="13" t="n"/>
      <c r="K2189" s="13" t="n"/>
      <c r="L2189" s="13" t="n"/>
      <c r="M2189" s="13" t="n"/>
      <c r="N2189" s="13" t="n"/>
      <c r="O2189" s="13" t="n"/>
      <c r="P2189" s="13" t="n"/>
      <c r="Q2189" s="13" t="n"/>
      <c r="R2189" s="13" t="n"/>
      <c r="S2189" s="13" t="n"/>
      <c r="T2189" s="13" t="n"/>
      <c r="U2189" s="13" t="n"/>
      <c r="V2189" s="13" t="n"/>
      <c r="W2189" s="13" t="n"/>
      <c r="X2189" s="13" t="n"/>
      <c r="Y2189" s="13" t="n"/>
      <c r="Z2189" s="13" t="n"/>
      <c r="AA2189" s="13" t="n"/>
      <c r="AB2189" s="13" t="n"/>
      <c r="AC2189" s="13" t="n"/>
      <c r="AD2189" s="13" t="n"/>
      <c r="AE2189" s="13" t="n"/>
    </row>
    <row r="2190" ht="60" customHeight="1">
      <c r="A2190" s="13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  <c r="J2190" s="13" t="n"/>
      <c r="K2190" s="13" t="n"/>
      <c r="L2190" s="13" t="n"/>
      <c r="M2190" s="13" t="n"/>
      <c r="N2190" s="13" t="n"/>
      <c r="O2190" s="13" t="n"/>
      <c r="P2190" s="13" t="n"/>
      <c r="Q2190" s="13" t="n"/>
      <c r="R2190" s="13" t="n"/>
      <c r="S2190" s="13" t="n"/>
      <c r="T2190" s="13" t="n"/>
      <c r="U2190" s="13" t="n"/>
      <c r="V2190" s="13" t="n"/>
      <c r="W2190" s="13" t="n"/>
      <c r="X2190" s="13" t="n"/>
      <c r="Y2190" s="13" t="n"/>
      <c r="Z2190" s="13" t="n"/>
      <c r="AA2190" s="13" t="n"/>
      <c r="AB2190" s="13" t="n"/>
      <c r="AC2190" s="13" t="n"/>
      <c r="AD2190" s="13" t="n"/>
      <c r="AE2190" s="13" t="n"/>
    </row>
    <row r="2191" ht="60" customHeight="1">
      <c r="A2191" s="13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  <c r="J2191" s="13" t="n"/>
      <c r="K2191" s="13" t="n"/>
      <c r="L2191" s="13" t="n"/>
      <c r="M2191" s="13" t="n"/>
      <c r="N2191" s="13" t="n"/>
      <c r="O2191" s="13" t="n"/>
      <c r="P2191" s="13" t="n"/>
      <c r="Q2191" s="13" t="n"/>
      <c r="R2191" s="13" t="n"/>
      <c r="S2191" s="13" t="n"/>
      <c r="T2191" s="13" t="n"/>
      <c r="U2191" s="13" t="n"/>
      <c r="V2191" s="13" t="n"/>
      <c r="W2191" s="13" t="n"/>
      <c r="X2191" s="13" t="n"/>
      <c r="Y2191" s="13" t="n"/>
      <c r="Z2191" s="13" t="n"/>
      <c r="AA2191" s="13" t="n"/>
      <c r="AB2191" s="13" t="n"/>
      <c r="AC2191" s="13" t="n"/>
      <c r="AD2191" s="13" t="n"/>
      <c r="AE2191" s="13" t="n"/>
    </row>
    <row r="2192" ht="60" customHeight="1">
      <c r="A2192" s="13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  <c r="J2192" s="13" t="n"/>
      <c r="K2192" s="13" t="n"/>
      <c r="L2192" s="13" t="n"/>
      <c r="M2192" s="13" t="n"/>
      <c r="N2192" s="13" t="n"/>
      <c r="O2192" s="13" t="n"/>
      <c r="P2192" s="13" t="n"/>
      <c r="Q2192" s="13" t="n"/>
      <c r="R2192" s="13" t="n"/>
      <c r="S2192" s="13" t="n"/>
      <c r="T2192" s="13" t="n"/>
      <c r="U2192" s="13" t="n"/>
      <c r="V2192" s="13" t="n"/>
      <c r="W2192" s="13" t="n"/>
      <c r="X2192" s="13" t="n"/>
      <c r="Y2192" s="13" t="n"/>
      <c r="Z2192" s="13" t="n"/>
      <c r="AA2192" s="13" t="n"/>
      <c r="AB2192" s="13" t="n"/>
      <c r="AC2192" s="13" t="n"/>
      <c r="AD2192" s="13" t="n"/>
      <c r="AE2192" s="13" t="n"/>
    </row>
    <row r="2193" ht="60" customHeight="1">
      <c r="A2193" s="13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  <c r="J2193" s="13" t="n"/>
      <c r="K2193" s="13" t="n"/>
      <c r="L2193" s="13" t="n"/>
      <c r="M2193" s="13" t="n"/>
      <c r="N2193" s="13" t="n"/>
      <c r="O2193" s="13" t="n"/>
      <c r="P2193" s="13" t="n"/>
      <c r="Q2193" s="13" t="n"/>
      <c r="R2193" s="13" t="n"/>
      <c r="S2193" s="13" t="n"/>
      <c r="T2193" s="13" t="n"/>
      <c r="U2193" s="13" t="n"/>
      <c r="V2193" s="13" t="n"/>
      <c r="W2193" s="13" t="n"/>
      <c r="X2193" s="13" t="n"/>
      <c r="Y2193" s="13" t="n"/>
      <c r="Z2193" s="13" t="n"/>
      <c r="AA2193" s="13" t="n"/>
      <c r="AB2193" s="13" t="n"/>
      <c r="AC2193" s="13" t="n"/>
      <c r="AD2193" s="13" t="n"/>
      <c r="AE2193" s="13" t="n"/>
    </row>
    <row r="2194" ht="60" customHeight="1">
      <c r="A2194" s="13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  <c r="J2194" s="13" t="n"/>
      <c r="K2194" s="13" t="n"/>
      <c r="L2194" s="13" t="n"/>
      <c r="M2194" s="13" t="n"/>
      <c r="N2194" s="13" t="n"/>
      <c r="O2194" s="13" t="n"/>
      <c r="P2194" s="13" t="n"/>
      <c r="Q2194" s="13" t="n"/>
      <c r="R2194" s="13" t="n"/>
      <c r="S2194" s="13" t="n"/>
      <c r="T2194" s="13" t="n"/>
      <c r="U2194" s="13" t="n"/>
      <c r="V2194" s="13" t="n"/>
      <c r="W2194" s="13" t="n"/>
      <c r="X2194" s="13" t="n"/>
      <c r="Y2194" s="13" t="n"/>
      <c r="Z2194" s="13" t="n"/>
      <c r="AA2194" s="13" t="n"/>
      <c r="AB2194" s="13" t="n"/>
      <c r="AC2194" s="13" t="n"/>
      <c r="AD2194" s="13" t="n"/>
      <c r="AE2194" s="13" t="n"/>
    </row>
    <row r="2195" ht="60" customHeight="1">
      <c r="A2195" s="13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  <c r="J2195" s="13" t="n"/>
      <c r="K2195" s="13" t="n"/>
      <c r="L2195" s="13" t="n"/>
      <c r="M2195" s="13" t="n"/>
      <c r="N2195" s="13" t="n"/>
      <c r="O2195" s="13" t="n"/>
      <c r="P2195" s="13" t="n"/>
      <c r="Q2195" s="13" t="n"/>
      <c r="R2195" s="13" t="n"/>
      <c r="S2195" s="13" t="n"/>
      <c r="T2195" s="13" t="n"/>
      <c r="U2195" s="13" t="n"/>
      <c r="V2195" s="13" t="n"/>
      <c r="W2195" s="13" t="n"/>
      <c r="X2195" s="13" t="n"/>
      <c r="Y2195" s="13" t="n"/>
      <c r="Z2195" s="13" t="n"/>
      <c r="AA2195" s="13" t="n"/>
      <c r="AB2195" s="13" t="n"/>
      <c r="AC2195" s="13" t="n"/>
      <c r="AD2195" s="13" t="n"/>
      <c r="AE2195" s="13" t="n"/>
    </row>
    <row r="2196" ht="60" customHeight="1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3" t="n"/>
      <c r="K2196" s="13" t="n"/>
      <c r="L2196" s="13" t="n"/>
      <c r="M2196" s="13" t="n"/>
      <c r="N2196" s="13" t="n"/>
      <c r="O2196" s="13" t="n"/>
      <c r="P2196" s="13" t="n"/>
      <c r="Q2196" s="13" t="n"/>
      <c r="R2196" s="13" t="n"/>
      <c r="S2196" s="13" t="n"/>
      <c r="T2196" s="13" t="n"/>
      <c r="U2196" s="13" t="n"/>
      <c r="V2196" s="13" t="n"/>
      <c r="W2196" s="13" t="n"/>
      <c r="X2196" s="13" t="n"/>
      <c r="Y2196" s="13" t="n"/>
      <c r="Z2196" s="13" t="n"/>
      <c r="AA2196" s="13" t="n"/>
      <c r="AB2196" s="13" t="n"/>
      <c r="AC2196" s="13" t="n"/>
      <c r="AD2196" s="13" t="n"/>
      <c r="AE2196" s="13" t="n"/>
    </row>
    <row r="2197" ht="60" customHeight="1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3" t="n"/>
      <c r="K2197" s="13" t="n"/>
      <c r="L2197" s="13" t="n"/>
      <c r="M2197" s="13" t="n"/>
      <c r="N2197" s="13" t="n"/>
      <c r="O2197" s="13" t="n"/>
      <c r="P2197" s="13" t="n"/>
      <c r="Q2197" s="13" t="n"/>
      <c r="R2197" s="13" t="n"/>
      <c r="S2197" s="13" t="n"/>
      <c r="T2197" s="13" t="n"/>
      <c r="U2197" s="13" t="n"/>
      <c r="V2197" s="13" t="n"/>
      <c r="W2197" s="13" t="n"/>
      <c r="X2197" s="13" t="n"/>
      <c r="Y2197" s="13" t="n"/>
      <c r="Z2197" s="13" t="n"/>
      <c r="AA2197" s="13" t="n"/>
      <c r="AB2197" s="13" t="n"/>
      <c r="AC2197" s="13" t="n"/>
      <c r="AD2197" s="13" t="n"/>
      <c r="AE2197" s="13" t="n"/>
    </row>
    <row r="2198" ht="60" customHeight="1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3" t="n"/>
      <c r="K2198" s="13" t="n"/>
      <c r="L2198" s="13" t="n"/>
      <c r="M2198" s="13" t="n"/>
      <c r="N2198" s="13" t="n"/>
      <c r="O2198" s="13" t="n"/>
      <c r="P2198" s="13" t="n"/>
      <c r="Q2198" s="13" t="n"/>
      <c r="R2198" s="13" t="n"/>
      <c r="S2198" s="13" t="n"/>
      <c r="T2198" s="13" t="n"/>
      <c r="U2198" s="13" t="n"/>
      <c r="V2198" s="13" t="n"/>
      <c r="W2198" s="13" t="n"/>
      <c r="X2198" s="13" t="n"/>
      <c r="Y2198" s="13" t="n"/>
      <c r="Z2198" s="13" t="n"/>
      <c r="AA2198" s="13" t="n"/>
      <c r="AB2198" s="13" t="n"/>
      <c r="AC2198" s="13" t="n"/>
      <c r="AD2198" s="13" t="n"/>
      <c r="AE2198" s="13" t="n"/>
    </row>
    <row r="2199" ht="60" customHeight="1">
      <c r="A2199" s="13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  <c r="J2199" s="13" t="n"/>
      <c r="K2199" s="13" t="n"/>
      <c r="L2199" s="13" t="n"/>
      <c r="M2199" s="13" t="n"/>
      <c r="N2199" s="13" t="n"/>
      <c r="O2199" s="13" t="n"/>
      <c r="P2199" s="13" t="n"/>
      <c r="Q2199" s="13" t="n"/>
      <c r="R2199" s="13" t="n"/>
      <c r="S2199" s="13" t="n"/>
      <c r="T2199" s="13" t="n"/>
      <c r="U2199" s="13" t="n"/>
      <c r="V2199" s="13" t="n"/>
      <c r="W2199" s="13" t="n"/>
      <c r="X2199" s="13" t="n"/>
      <c r="Y2199" s="13" t="n"/>
      <c r="Z2199" s="13" t="n"/>
      <c r="AA2199" s="13" t="n"/>
      <c r="AB2199" s="13" t="n"/>
      <c r="AC2199" s="13" t="n"/>
      <c r="AD2199" s="13" t="n"/>
      <c r="AE2199" s="13" t="n"/>
    </row>
    <row r="2200" ht="60" customHeight="1">
      <c r="A2200" s="13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  <c r="J2200" s="13" t="n"/>
      <c r="K2200" s="13" t="n"/>
      <c r="L2200" s="13" t="n"/>
      <c r="M2200" s="13" t="n"/>
      <c r="N2200" s="13" t="n"/>
      <c r="O2200" s="13" t="n"/>
      <c r="P2200" s="13" t="n"/>
      <c r="Q2200" s="13" t="n"/>
      <c r="R2200" s="13" t="n"/>
      <c r="S2200" s="13" t="n"/>
      <c r="T2200" s="13" t="n"/>
      <c r="U2200" s="13" t="n"/>
      <c r="V2200" s="13" t="n"/>
      <c r="W2200" s="13" t="n"/>
      <c r="X2200" s="13" t="n"/>
      <c r="Y2200" s="13" t="n"/>
      <c r="Z2200" s="13" t="n"/>
      <c r="AA2200" s="13" t="n"/>
      <c r="AB2200" s="13" t="n"/>
      <c r="AC2200" s="13" t="n"/>
      <c r="AD2200" s="13" t="n"/>
      <c r="AE2200" s="13" t="n"/>
    </row>
    <row r="2201" ht="60" customHeight="1">
      <c r="A2201" s="13" t="n"/>
      <c r="B2201" s="13" t="n"/>
      <c r="C2201" s="13" t="n"/>
      <c r="D2201" s="13" t="n"/>
      <c r="E2201" s="13" t="n"/>
      <c r="F2201" s="13" t="n"/>
      <c r="G2201" s="13" t="n"/>
      <c r="H2201" s="13" t="n"/>
      <c r="I2201" s="13" t="n"/>
      <c r="J2201" s="13" t="n"/>
      <c r="K2201" s="13" t="n"/>
      <c r="L2201" s="13" t="n"/>
      <c r="M2201" s="13" t="n"/>
      <c r="N2201" s="13" t="n"/>
      <c r="O2201" s="13" t="n"/>
      <c r="P2201" s="13" t="n"/>
      <c r="Q2201" s="13" t="n"/>
      <c r="R2201" s="13" t="n"/>
      <c r="S2201" s="13" t="n"/>
      <c r="T2201" s="13" t="n"/>
      <c r="U2201" s="13" t="n"/>
      <c r="V2201" s="13" t="n"/>
      <c r="W2201" s="13" t="n"/>
      <c r="X2201" s="13" t="n"/>
      <c r="Y2201" s="13" t="n"/>
      <c r="Z2201" s="13" t="n"/>
      <c r="AA2201" s="13" t="n"/>
      <c r="AB2201" s="13" t="n"/>
      <c r="AC2201" s="13" t="n"/>
      <c r="AD2201" s="13" t="n"/>
      <c r="AE2201" s="13" t="n"/>
    </row>
    <row r="2202" ht="60" customHeight="1">
      <c r="A2202" s="13" t="n"/>
      <c r="B2202" s="13" t="n"/>
      <c r="C2202" s="13" t="n"/>
      <c r="D2202" s="13" t="n"/>
      <c r="E2202" s="13" t="n"/>
      <c r="F2202" s="13" t="n"/>
      <c r="G2202" s="13" t="n"/>
      <c r="H2202" s="13" t="n"/>
      <c r="I2202" s="13" t="n"/>
      <c r="J2202" s="13" t="n"/>
      <c r="K2202" s="13" t="n"/>
      <c r="L2202" s="13" t="n"/>
      <c r="M2202" s="13" t="n"/>
      <c r="N2202" s="13" t="n"/>
      <c r="O2202" s="13" t="n"/>
      <c r="P2202" s="13" t="n"/>
      <c r="Q2202" s="13" t="n"/>
      <c r="R2202" s="13" t="n"/>
      <c r="S2202" s="13" t="n"/>
      <c r="T2202" s="13" t="n"/>
      <c r="U2202" s="13" t="n"/>
      <c r="V2202" s="13" t="n"/>
      <c r="W2202" s="13" t="n"/>
      <c r="X2202" s="13" t="n"/>
      <c r="Y2202" s="13" t="n"/>
      <c r="Z2202" s="13" t="n"/>
      <c r="AA2202" s="13" t="n"/>
      <c r="AB2202" s="13" t="n"/>
      <c r="AC2202" s="13" t="n"/>
      <c r="AD2202" s="13" t="n"/>
      <c r="AE2202" s="13" t="n"/>
    </row>
    <row r="2203" ht="60" customHeight="1">
      <c r="A2203" s="13" t="n"/>
      <c r="B2203" s="13" t="n"/>
      <c r="C2203" s="13" t="n"/>
      <c r="D2203" s="13" t="n"/>
      <c r="E2203" s="13" t="n"/>
      <c r="F2203" s="13" t="n"/>
      <c r="G2203" s="13" t="n"/>
      <c r="H2203" s="13" t="n"/>
      <c r="I2203" s="13" t="n"/>
      <c r="J2203" s="13" t="n"/>
      <c r="K2203" s="13" t="n"/>
      <c r="L2203" s="13" t="n"/>
      <c r="M2203" s="13" t="n"/>
      <c r="N2203" s="13" t="n"/>
      <c r="O2203" s="13" t="n"/>
      <c r="P2203" s="13" t="n"/>
      <c r="Q2203" s="13" t="n"/>
      <c r="R2203" s="13" t="n"/>
      <c r="S2203" s="13" t="n"/>
      <c r="T2203" s="13" t="n"/>
      <c r="U2203" s="13" t="n"/>
      <c r="V2203" s="13" t="n"/>
      <c r="W2203" s="13" t="n"/>
      <c r="X2203" s="13" t="n"/>
      <c r="Y2203" s="13" t="n"/>
      <c r="Z2203" s="13" t="n"/>
      <c r="AA2203" s="13" t="n"/>
      <c r="AB2203" s="13" t="n"/>
      <c r="AC2203" s="13" t="n"/>
      <c r="AD2203" s="13" t="n"/>
      <c r="AE2203" s="13" t="n"/>
    </row>
    <row r="2204" ht="60" customHeight="1">
      <c r="A2204" s="13" t="n"/>
      <c r="B2204" s="13" t="n"/>
      <c r="C2204" s="13" t="n"/>
      <c r="D2204" s="13" t="n"/>
      <c r="E2204" s="13" t="n"/>
      <c r="F2204" s="13" t="n"/>
      <c r="G2204" s="13" t="n"/>
      <c r="H2204" s="13" t="n"/>
      <c r="I2204" s="13" t="n"/>
      <c r="J2204" s="13" t="n"/>
      <c r="K2204" s="13" t="n"/>
      <c r="L2204" s="13" t="n"/>
      <c r="M2204" s="13" t="n"/>
      <c r="N2204" s="13" t="n"/>
      <c r="O2204" s="13" t="n"/>
      <c r="P2204" s="13" t="n"/>
      <c r="Q2204" s="13" t="n"/>
      <c r="R2204" s="13" t="n"/>
      <c r="S2204" s="13" t="n"/>
      <c r="T2204" s="13" t="n"/>
      <c r="U2204" s="13" t="n"/>
      <c r="V2204" s="13" t="n"/>
      <c r="W2204" s="13" t="n"/>
      <c r="X2204" s="13" t="n"/>
      <c r="Y2204" s="13" t="n"/>
      <c r="Z2204" s="13" t="n"/>
      <c r="AA2204" s="13" t="n"/>
      <c r="AB2204" s="13" t="n"/>
      <c r="AC2204" s="13" t="n"/>
      <c r="AD2204" s="13" t="n"/>
      <c r="AE2204" s="13" t="n"/>
    </row>
    <row r="2205" ht="60" customHeight="1">
      <c r="A2205" s="13" t="n"/>
      <c r="B2205" s="13" t="n"/>
      <c r="C2205" s="13" t="n"/>
      <c r="D2205" s="13" t="n"/>
      <c r="E2205" s="13" t="n"/>
      <c r="F2205" s="13" t="n"/>
      <c r="G2205" s="13" t="n"/>
      <c r="H2205" s="13" t="n"/>
      <c r="I2205" s="13" t="n"/>
      <c r="J2205" s="13" t="n"/>
      <c r="K2205" s="13" t="n"/>
      <c r="L2205" s="13" t="n"/>
      <c r="M2205" s="13" t="n"/>
      <c r="N2205" s="13" t="n"/>
      <c r="O2205" s="13" t="n"/>
      <c r="P2205" s="13" t="n"/>
      <c r="Q2205" s="13" t="n"/>
      <c r="R2205" s="13" t="n"/>
      <c r="S2205" s="13" t="n"/>
      <c r="T2205" s="13" t="n"/>
      <c r="U2205" s="13" t="n"/>
      <c r="V2205" s="13" t="n"/>
      <c r="W2205" s="13" t="n"/>
      <c r="X2205" s="13" t="n"/>
      <c r="Y2205" s="13" t="n"/>
      <c r="Z2205" s="13" t="n"/>
      <c r="AA2205" s="13" t="n"/>
      <c r="AB2205" s="13" t="n"/>
      <c r="AC2205" s="13" t="n"/>
      <c r="AD2205" s="13" t="n"/>
      <c r="AE2205" s="13" t="n"/>
    </row>
    <row r="2206" ht="60" customHeight="1">
      <c r="A2206" s="13" t="n"/>
      <c r="B2206" s="13" t="n"/>
      <c r="C2206" s="13" t="n"/>
      <c r="D2206" s="13" t="n"/>
      <c r="E2206" s="13" t="n"/>
      <c r="F2206" s="13" t="n"/>
      <c r="G2206" s="13" t="n"/>
      <c r="H2206" s="13" t="n"/>
      <c r="I2206" s="13" t="n"/>
      <c r="J2206" s="13" t="n"/>
      <c r="K2206" s="13" t="n"/>
      <c r="L2206" s="13" t="n"/>
      <c r="M2206" s="13" t="n"/>
      <c r="N2206" s="13" t="n"/>
      <c r="O2206" s="13" t="n"/>
      <c r="P2206" s="13" t="n"/>
      <c r="Q2206" s="13" t="n"/>
      <c r="R2206" s="13" t="n"/>
      <c r="S2206" s="13" t="n"/>
      <c r="T2206" s="13" t="n"/>
      <c r="U2206" s="13" t="n"/>
      <c r="V2206" s="13" t="n"/>
      <c r="W2206" s="13" t="n"/>
      <c r="X2206" s="13" t="n"/>
      <c r="Y2206" s="13" t="n"/>
      <c r="Z2206" s="13" t="n"/>
      <c r="AA2206" s="13" t="n"/>
      <c r="AB2206" s="13" t="n"/>
      <c r="AC2206" s="13" t="n"/>
      <c r="AD2206" s="13" t="n"/>
      <c r="AE2206" s="13" t="n"/>
    </row>
    <row r="2207" ht="60" customHeight="1">
      <c r="A2207" s="13" t="n"/>
      <c r="B2207" s="13" t="n"/>
      <c r="C2207" s="13" t="n"/>
      <c r="D2207" s="13" t="n"/>
      <c r="E2207" s="13" t="n"/>
      <c r="F2207" s="13" t="n"/>
      <c r="G2207" s="13" t="n"/>
      <c r="H2207" s="13" t="n"/>
      <c r="I2207" s="13" t="n"/>
      <c r="J2207" s="13" t="n"/>
      <c r="K2207" s="13" t="n"/>
      <c r="L2207" s="13" t="n"/>
      <c r="M2207" s="13" t="n"/>
      <c r="N2207" s="13" t="n"/>
      <c r="O2207" s="13" t="n"/>
      <c r="P2207" s="13" t="n"/>
      <c r="Q2207" s="13" t="n"/>
      <c r="R2207" s="13" t="n"/>
      <c r="S2207" s="13" t="n"/>
      <c r="T2207" s="13" t="n"/>
      <c r="U2207" s="13" t="n"/>
      <c r="V2207" s="13" t="n"/>
      <c r="W2207" s="13" t="n"/>
      <c r="X2207" s="13" t="n"/>
      <c r="Y2207" s="13" t="n"/>
      <c r="Z2207" s="13" t="n"/>
      <c r="AA2207" s="13" t="n"/>
      <c r="AB2207" s="13" t="n"/>
      <c r="AC2207" s="13" t="n"/>
      <c r="AD2207" s="13" t="n"/>
      <c r="AE2207" s="13" t="n"/>
    </row>
    <row r="2208" ht="60" customHeight="1">
      <c r="A2208" s="13" t="n"/>
      <c r="B2208" s="13" t="n"/>
      <c r="C2208" s="13" t="n"/>
      <c r="D2208" s="13" t="n"/>
      <c r="E2208" s="13" t="n"/>
      <c r="F2208" s="13" t="n"/>
      <c r="G2208" s="13" t="n"/>
      <c r="H2208" s="13" t="n"/>
      <c r="I2208" s="13" t="n"/>
      <c r="J2208" s="13" t="n"/>
      <c r="K2208" s="13" t="n"/>
      <c r="L2208" s="13" t="n"/>
      <c r="M2208" s="13" t="n"/>
      <c r="N2208" s="13" t="n"/>
      <c r="O2208" s="13" t="n"/>
      <c r="P2208" s="13" t="n"/>
      <c r="Q2208" s="13" t="n"/>
      <c r="R2208" s="13" t="n"/>
      <c r="S2208" s="13" t="n"/>
      <c r="T2208" s="13" t="n"/>
      <c r="U2208" s="13" t="n"/>
      <c r="V2208" s="13" t="n"/>
      <c r="W2208" s="13" t="n"/>
      <c r="X2208" s="13" t="n"/>
      <c r="Y2208" s="13" t="n"/>
      <c r="Z2208" s="13" t="n"/>
      <c r="AA2208" s="13" t="n"/>
      <c r="AB2208" s="13" t="n"/>
      <c r="AC2208" s="13" t="n"/>
      <c r="AD2208" s="13" t="n"/>
      <c r="AE2208" s="13" t="n"/>
    </row>
    <row r="2209" ht="60" customHeight="1">
      <c r="A2209" s="13" t="n"/>
      <c r="B2209" s="13" t="n"/>
      <c r="C2209" s="13" t="n"/>
      <c r="D2209" s="13" t="n"/>
      <c r="E2209" s="13" t="n"/>
      <c r="F2209" s="13" t="n"/>
      <c r="G2209" s="13" t="n"/>
      <c r="H2209" s="13" t="n"/>
      <c r="I2209" s="13" t="n"/>
      <c r="J2209" s="13" t="n"/>
      <c r="K2209" s="13" t="n"/>
      <c r="L2209" s="13" t="n"/>
      <c r="M2209" s="13" t="n"/>
      <c r="N2209" s="13" t="n"/>
      <c r="O2209" s="13" t="n"/>
      <c r="P2209" s="13" t="n"/>
      <c r="Q2209" s="13" t="n"/>
      <c r="R2209" s="13" t="n"/>
      <c r="S2209" s="13" t="n"/>
      <c r="T2209" s="13" t="n"/>
      <c r="U2209" s="13" t="n"/>
      <c r="V2209" s="13" t="n"/>
      <c r="W2209" s="13" t="n"/>
      <c r="X2209" s="13" t="n"/>
      <c r="Y2209" s="13" t="n"/>
      <c r="Z2209" s="13" t="n"/>
      <c r="AA2209" s="13" t="n"/>
      <c r="AB2209" s="13" t="n"/>
      <c r="AC2209" s="13" t="n"/>
      <c r="AD2209" s="13" t="n"/>
      <c r="AE2209" s="13" t="n"/>
    </row>
    <row r="2210" ht="60" customHeight="1">
      <c r="A2210" s="13" t="n"/>
      <c r="B2210" s="13" t="n"/>
      <c r="C2210" s="13" t="n"/>
      <c r="D2210" s="13" t="n"/>
      <c r="E2210" s="13" t="n"/>
      <c r="F2210" s="13" t="n"/>
      <c r="G2210" s="13" t="n"/>
      <c r="H2210" s="13" t="n"/>
      <c r="I2210" s="13" t="n"/>
      <c r="J2210" s="13" t="n"/>
      <c r="K2210" s="13" t="n"/>
      <c r="L2210" s="13" t="n"/>
      <c r="M2210" s="13" t="n"/>
      <c r="N2210" s="13" t="n"/>
      <c r="O2210" s="13" t="n"/>
      <c r="P2210" s="13" t="n"/>
      <c r="Q2210" s="13" t="n"/>
      <c r="R2210" s="13" t="n"/>
      <c r="S2210" s="13" t="n"/>
      <c r="T2210" s="13" t="n"/>
      <c r="U2210" s="13" t="n"/>
      <c r="V2210" s="13" t="n"/>
      <c r="W2210" s="13" t="n"/>
      <c r="X2210" s="13" t="n"/>
      <c r="Y2210" s="13" t="n"/>
      <c r="Z2210" s="13" t="n"/>
      <c r="AA2210" s="13" t="n"/>
      <c r="AB2210" s="13" t="n"/>
      <c r="AC2210" s="13" t="n"/>
      <c r="AD2210" s="13" t="n"/>
      <c r="AE2210" s="13" t="n"/>
    </row>
    <row r="2211" ht="60" customHeight="1">
      <c r="A2211" s="13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  <c r="J2211" s="13" t="n"/>
      <c r="K2211" s="13" t="n"/>
      <c r="L2211" s="13" t="n"/>
      <c r="M2211" s="13" t="n"/>
      <c r="N2211" s="13" t="n"/>
      <c r="O2211" s="13" t="n"/>
      <c r="P2211" s="13" t="n"/>
      <c r="Q2211" s="13" t="n"/>
      <c r="R2211" s="13" t="n"/>
      <c r="S2211" s="13" t="n"/>
      <c r="T2211" s="13" t="n"/>
      <c r="U2211" s="13" t="n"/>
      <c r="V2211" s="13" t="n"/>
      <c r="W2211" s="13" t="n"/>
      <c r="X2211" s="13" t="n"/>
      <c r="Y2211" s="13" t="n"/>
      <c r="Z2211" s="13" t="n"/>
      <c r="AA2211" s="13" t="n"/>
      <c r="AB2211" s="13" t="n"/>
      <c r="AC2211" s="13" t="n"/>
      <c r="AD2211" s="13" t="n"/>
      <c r="AE2211" s="13" t="n"/>
    </row>
    <row r="2212" ht="60" customHeight="1">
      <c r="A2212" s="13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  <c r="J2212" s="13" t="n"/>
      <c r="K2212" s="13" t="n"/>
      <c r="L2212" s="13" t="n"/>
      <c r="M2212" s="13" t="n"/>
      <c r="N2212" s="13" t="n"/>
      <c r="O2212" s="13" t="n"/>
      <c r="P2212" s="13" t="n"/>
      <c r="Q2212" s="13" t="n"/>
      <c r="R2212" s="13" t="n"/>
      <c r="S2212" s="13" t="n"/>
      <c r="T2212" s="13" t="n"/>
      <c r="U2212" s="13" t="n"/>
      <c r="V2212" s="13" t="n"/>
      <c r="W2212" s="13" t="n"/>
      <c r="X2212" s="13" t="n"/>
      <c r="Y2212" s="13" t="n"/>
      <c r="Z2212" s="13" t="n"/>
      <c r="AA2212" s="13" t="n"/>
      <c r="AB2212" s="13" t="n"/>
      <c r="AC2212" s="13" t="n"/>
      <c r="AD2212" s="13" t="n"/>
      <c r="AE2212" s="13" t="n"/>
    </row>
    <row r="2213" ht="60" customHeight="1">
      <c r="A2213" s="13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  <c r="J2213" s="13" t="n"/>
      <c r="K2213" s="13" t="n"/>
      <c r="L2213" s="13" t="n"/>
      <c r="M2213" s="13" t="n"/>
      <c r="N2213" s="13" t="n"/>
      <c r="O2213" s="13" t="n"/>
      <c r="P2213" s="13" t="n"/>
      <c r="Q2213" s="13" t="n"/>
      <c r="R2213" s="13" t="n"/>
      <c r="S2213" s="13" t="n"/>
      <c r="T2213" s="13" t="n"/>
      <c r="U2213" s="13" t="n"/>
      <c r="V2213" s="13" t="n"/>
      <c r="W2213" s="13" t="n"/>
      <c r="X2213" s="13" t="n"/>
      <c r="Y2213" s="13" t="n"/>
      <c r="Z2213" s="13" t="n"/>
      <c r="AA2213" s="13" t="n"/>
      <c r="AB2213" s="13" t="n"/>
      <c r="AC2213" s="13" t="n"/>
      <c r="AD2213" s="13" t="n"/>
      <c r="AE2213" s="13" t="n"/>
    </row>
    <row r="2214" ht="60" customHeight="1">
      <c r="A2214" s="13" t="n"/>
      <c r="B2214" s="13" t="n"/>
      <c r="C2214" s="13" t="n"/>
      <c r="D2214" s="13" t="n"/>
      <c r="E2214" s="13" t="n"/>
      <c r="F2214" s="13" t="n"/>
      <c r="G2214" s="13" t="n"/>
      <c r="H2214" s="13" t="n"/>
      <c r="I2214" s="13" t="n"/>
      <c r="J2214" s="13" t="n"/>
      <c r="K2214" s="13" t="n"/>
      <c r="L2214" s="13" t="n"/>
      <c r="M2214" s="13" t="n"/>
      <c r="N2214" s="13" t="n"/>
      <c r="O2214" s="13" t="n"/>
      <c r="P2214" s="13" t="n"/>
      <c r="Q2214" s="13" t="n"/>
      <c r="R2214" s="13" t="n"/>
      <c r="S2214" s="13" t="n"/>
      <c r="T2214" s="13" t="n"/>
      <c r="U2214" s="13" t="n"/>
      <c r="V2214" s="13" t="n"/>
      <c r="W2214" s="13" t="n"/>
      <c r="X2214" s="13" t="n"/>
      <c r="Y2214" s="13" t="n"/>
      <c r="Z2214" s="13" t="n"/>
      <c r="AA2214" s="13" t="n"/>
      <c r="AB2214" s="13" t="n"/>
      <c r="AC2214" s="13" t="n"/>
      <c r="AD2214" s="13" t="n"/>
      <c r="AE2214" s="13" t="n"/>
    </row>
    <row r="2215" ht="60" customHeight="1">
      <c r="A2215" s="13" t="n"/>
      <c r="B2215" s="13" t="n"/>
      <c r="C2215" s="13" t="n"/>
      <c r="D2215" s="13" t="n"/>
      <c r="E2215" s="13" t="n"/>
      <c r="F2215" s="13" t="n"/>
      <c r="G2215" s="13" t="n"/>
      <c r="H2215" s="13" t="n"/>
      <c r="I2215" s="13" t="n"/>
      <c r="J2215" s="13" t="n"/>
      <c r="K2215" s="13" t="n"/>
      <c r="L2215" s="13" t="n"/>
      <c r="M2215" s="13" t="n"/>
      <c r="N2215" s="13" t="n"/>
      <c r="O2215" s="13" t="n"/>
      <c r="P2215" s="13" t="n"/>
      <c r="Q2215" s="13" t="n"/>
      <c r="R2215" s="13" t="n"/>
      <c r="S2215" s="13" t="n"/>
      <c r="T2215" s="13" t="n"/>
      <c r="U2215" s="13" t="n"/>
      <c r="V2215" s="13" t="n"/>
      <c r="W2215" s="13" t="n"/>
      <c r="X2215" s="13" t="n"/>
      <c r="Y2215" s="13" t="n"/>
      <c r="Z2215" s="13" t="n"/>
      <c r="AA2215" s="13" t="n"/>
      <c r="AB2215" s="13" t="n"/>
      <c r="AC2215" s="13" t="n"/>
      <c r="AD2215" s="13" t="n"/>
      <c r="AE2215" s="13" t="n"/>
    </row>
    <row r="2216" ht="60" customHeight="1">
      <c r="A2216" s="13" t="n"/>
      <c r="B2216" s="13" t="n"/>
      <c r="C2216" s="13" t="n"/>
      <c r="D2216" s="13" t="n"/>
      <c r="E2216" s="13" t="n"/>
      <c r="F2216" s="13" t="n"/>
      <c r="G2216" s="13" t="n"/>
      <c r="H2216" s="13" t="n"/>
      <c r="I2216" s="13" t="n"/>
      <c r="J2216" s="13" t="n"/>
      <c r="K2216" s="13" t="n"/>
      <c r="L2216" s="13" t="n"/>
      <c r="M2216" s="13" t="n"/>
      <c r="N2216" s="13" t="n"/>
      <c r="O2216" s="13" t="n"/>
      <c r="P2216" s="13" t="n"/>
      <c r="Q2216" s="13" t="n"/>
      <c r="R2216" s="13" t="n"/>
      <c r="S2216" s="13" t="n"/>
      <c r="T2216" s="13" t="n"/>
      <c r="U2216" s="13" t="n"/>
      <c r="V2216" s="13" t="n"/>
      <c r="W2216" s="13" t="n"/>
      <c r="X2216" s="13" t="n"/>
      <c r="Y2216" s="13" t="n"/>
      <c r="Z2216" s="13" t="n"/>
      <c r="AA2216" s="13" t="n"/>
      <c r="AB2216" s="13" t="n"/>
      <c r="AC2216" s="13" t="n"/>
      <c r="AD2216" s="13" t="n"/>
      <c r="AE2216" s="13" t="n"/>
    </row>
    <row r="2217" ht="60" customHeight="1">
      <c r="A2217" s="13" t="n"/>
      <c r="B2217" s="13" t="n"/>
      <c r="C2217" s="13" t="n"/>
      <c r="D2217" s="13" t="n"/>
      <c r="E2217" s="13" t="n"/>
      <c r="F2217" s="13" t="n"/>
      <c r="G2217" s="13" t="n"/>
      <c r="H2217" s="13" t="n"/>
      <c r="I2217" s="13" t="n"/>
      <c r="J2217" s="13" t="n"/>
      <c r="K2217" s="13" t="n"/>
      <c r="L2217" s="13" t="n"/>
      <c r="M2217" s="13" t="n"/>
      <c r="N2217" s="13" t="n"/>
      <c r="O2217" s="13" t="n"/>
      <c r="P2217" s="13" t="n"/>
      <c r="Q2217" s="13" t="n"/>
      <c r="R2217" s="13" t="n"/>
      <c r="S2217" s="13" t="n"/>
      <c r="T2217" s="13" t="n"/>
      <c r="U2217" s="13" t="n"/>
      <c r="V2217" s="13" t="n"/>
      <c r="W2217" s="13" t="n"/>
      <c r="X2217" s="13" t="n"/>
      <c r="Y2217" s="13" t="n"/>
      <c r="Z2217" s="13" t="n"/>
      <c r="AA2217" s="13" t="n"/>
      <c r="AB2217" s="13" t="n"/>
      <c r="AC2217" s="13" t="n"/>
      <c r="AD2217" s="13" t="n"/>
      <c r="AE2217" s="13" t="n"/>
    </row>
    <row r="2218" ht="60" customHeight="1">
      <c r="A2218" s="13" t="n"/>
      <c r="B2218" s="13" t="n"/>
      <c r="C2218" s="13" t="n"/>
      <c r="D2218" s="13" t="n"/>
      <c r="E2218" s="13" t="n"/>
      <c r="F2218" s="13" t="n"/>
      <c r="G2218" s="13" t="n"/>
      <c r="H2218" s="13" t="n"/>
      <c r="I2218" s="13" t="n"/>
      <c r="J2218" s="13" t="n"/>
      <c r="K2218" s="13" t="n"/>
      <c r="L2218" s="13" t="n"/>
      <c r="M2218" s="13" t="n"/>
      <c r="N2218" s="13" t="n"/>
      <c r="O2218" s="13" t="n"/>
      <c r="P2218" s="13" t="n"/>
      <c r="Q2218" s="13" t="n"/>
      <c r="R2218" s="13" t="n"/>
      <c r="S2218" s="13" t="n"/>
      <c r="T2218" s="13" t="n"/>
      <c r="U2218" s="13" t="n"/>
      <c r="V2218" s="13" t="n"/>
      <c r="W2218" s="13" t="n"/>
      <c r="X2218" s="13" t="n"/>
      <c r="Y2218" s="13" t="n"/>
      <c r="Z2218" s="13" t="n"/>
      <c r="AA2218" s="13" t="n"/>
      <c r="AB2218" s="13" t="n"/>
      <c r="AC2218" s="13" t="n"/>
      <c r="AD2218" s="13" t="n"/>
      <c r="AE2218" s="13" t="n"/>
    </row>
    <row r="2219" ht="60" customHeight="1">
      <c r="A2219" s="13" t="n"/>
      <c r="B2219" s="13" t="n"/>
      <c r="C2219" s="13" t="n"/>
      <c r="D2219" s="13" t="n"/>
      <c r="E2219" s="13" t="n"/>
      <c r="F2219" s="13" t="n"/>
      <c r="G2219" s="13" t="n"/>
      <c r="H2219" s="13" t="n"/>
      <c r="I2219" s="13" t="n"/>
      <c r="J2219" s="13" t="n"/>
      <c r="K2219" s="13" t="n"/>
      <c r="L2219" s="13" t="n"/>
      <c r="M2219" s="13" t="n"/>
      <c r="N2219" s="13" t="n"/>
      <c r="O2219" s="13" t="n"/>
      <c r="P2219" s="13" t="n"/>
      <c r="Q2219" s="13" t="n"/>
      <c r="R2219" s="13" t="n"/>
      <c r="S2219" s="13" t="n"/>
      <c r="T2219" s="13" t="n"/>
      <c r="U2219" s="13" t="n"/>
      <c r="V2219" s="13" t="n"/>
      <c r="W2219" s="13" t="n"/>
      <c r="X2219" s="13" t="n"/>
      <c r="Y2219" s="13" t="n"/>
      <c r="Z2219" s="13" t="n"/>
      <c r="AA2219" s="13" t="n"/>
      <c r="AB2219" s="13" t="n"/>
      <c r="AC2219" s="13" t="n"/>
      <c r="AD2219" s="13" t="n"/>
      <c r="AE2219" s="13" t="n"/>
    </row>
    <row r="2220" ht="60" customHeight="1">
      <c r="A2220" s="13" t="n"/>
      <c r="B2220" s="13" t="n"/>
      <c r="C2220" s="13" t="n"/>
      <c r="D2220" s="13" t="n"/>
      <c r="E2220" s="13" t="n"/>
      <c r="F2220" s="13" t="n"/>
      <c r="G2220" s="13" t="n"/>
      <c r="H2220" s="13" t="n"/>
      <c r="I2220" s="13" t="n"/>
      <c r="J2220" s="13" t="n"/>
      <c r="K2220" s="13" t="n"/>
      <c r="L2220" s="13" t="n"/>
      <c r="M2220" s="13" t="n"/>
      <c r="N2220" s="13" t="n"/>
      <c r="O2220" s="13" t="n"/>
      <c r="P2220" s="13" t="n"/>
      <c r="Q2220" s="13" t="n"/>
      <c r="R2220" s="13" t="n"/>
      <c r="S2220" s="13" t="n"/>
      <c r="T2220" s="13" t="n"/>
      <c r="U2220" s="13" t="n"/>
      <c r="V2220" s="13" t="n"/>
      <c r="W2220" s="13" t="n"/>
      <c r="X2220" s="13" t="n"/>
      <c r="Y2220" s="13" t="n"/>
      <c r="Z2220" s="13" t="n"/>
      <c r="AA2220" s="13" t="n"/>
      <c r="AB2220" s="13" t="n"/>
      <c r="AC2220" s="13" t="n"/>
      <c r="AD2220" s="13" t="n"/>
      <c r="AE2220" s="13" t="n"/>
    </row>
    <row r="2221" ht="60" customHeight="1">
      <c r="A2221" s="13" t="n"/>
      <c r="B2221" s="13" t="n"/>
      <c r="C2221" s="13" t="n"/>
      <c r="D2221" s="13" t="n"/>
      <c r="E2221" s="13" t="n"/>
      <c r="F2221" s="13" t="n"/>
      <c r="G2221" s="13" t="n"/>
      <c r="H2221" s="13" t="n"/>
      <c r="I2221" s="13" t="n"/>
      <c r="J2221" s="13" t="n"/>
      <c r="K2221" s="13" t="n"/>
      <c r="L2221" s="13" t="n"/>
      <c r="M2221" s="13" t="n"/>
      <c r="N2221" s="13" t="n"/>
      <c r="O2221" s="13" t="n"/>
      <c r="P2221" s="13" t="n"/>
      <c r="Q2221" s="13" t="n"/>
      <c r="R2221" s="13" t="n"/>
      <c r="S2221" s="13" t="n"/>
      <c r="T2221" s="13" t="n"/>
      <c r="U2221" s="13" t="n"/>
      <c r="V2221" s="13" t="n"/>
      <c r="W2221" s="13" t="n"/>
      <c r="X2221" s="13" t="n"/>
      <c r="Y2221" s="13" t="n"/>
      <c r="Z2221" s="13" t="n"/>
      <c r="AA2221" s="13" t="n"/>
      <c r="AB2221" s="13" t="n"/>
      <c r="AC2221" s="13" t="n"/>
      <c r="AD2221" s="13" t="n"/>
      <c r="AE2221" s="13" t="n"/>
    </row>
    <row r="2222" ht="60" customHeight="1">
      <c r="A2222" s="13" t="n"/>
      <c r="B2222" s="13" t="n"/>
      <c r="C2222" s="13" t="n"/>
      <c r="D2222" s="13" t="n"/>
      <c r="E2222" s="13" t="n"/>
      <c r="F2222" s="13" t="n"/>
      <c r="G2222" s="13" t="n"/>
      <c r="H2222" s="13" t="n"/>
      <c r="I2222" s="13" t="n"/>
      <c r="J2222" s="13" t="n"/>
      <c r="K2222" s="13" t="n"/>
      <c r="L2222" s="13" t="n"/>
      <c r="M2222" s="13" t="n"/>
      <c r="N2222" s="13" t="n"/>
      <c r="O2222" s="13" t="n"/>
      <c r="P2222" s="13" t="n"/>
      <c r="Q2222" s="13" t="n"/>
      <c r="R2222" s="13" t="n"/>
      <c r="S2222" s="13" t="n"/>
      <c r="T2222" s="13" t="n"/>
      <c r="U2222" s="13" t="n"/>
      <c r="V2222" s="13" t="n"/>
      <c r="W2222" s="13" t="n"/>
      <c r="X2222" s="13" t="n"/>
      <c r="Y2222" s="13" t="n"/>
      <c r="Z2222" s="13" t="n"/>
      <c r="AA2222" s="13" t="n"/>
      <c r="AB2222" s="13" t="n"/>
      <c r="AC2222" s="13" t="n"/>
      <c r="AD2222" s="13" t="n"/>
      <c r="AE2222" s="13" t="n"/>
    </row>
    <row r="2223" ht="60" customHeight="1">
      <c r="A2223" s="13" t="n"/>
      <c r="B2223" s="13" t="n"/>
      <c r="C2223" s="13" t="n"/>
      <c r="D2223" s="13" t="n"/>
      <c r="E2223" s="13" t="n"/>
      <c r="F2223" s="13" t="n"/>
      <c r="G2223" s="13" t="n"/>
      <c r="H2223" s="13" t="n"/>
      <c r="I2223" s="13" t="n"/>
      <c r="J2223" s="13" t="n"/>
      <c r="K2223" s="13" t="n"/>
      <c r="L2223" s="13" t="n"/>
      <c r="M2223" s="13" t="n"/>
      <c r="N2223" s="13" t="n"/>
      <c r="O2223" s="13" t="n"/>
      <c r="P2223" s="13" t="n"/>
      <c r="Q2223" s="13" t="n"/>
      <c r="R2223" s="13" t="n"/>
      <c r="S2223" s="13" t="n"/>
      <c r="T2223" s="13" t="n"/>
      <c r="U2223" s="13" t="n"/>
      <c r="V2223" s="13" t="n"/>
      <c r="W2223" s="13" t="n"/>
      <c r="X2223" s="13" t="n"/>
      <c r="Y2223" s="13" t="n"/>
      <c r="Z2223" s="13" t="n"/>
      <c r="AA2223" s="13" t="n"/>
      <c r="AB2223" s="13" t="n"/>
      <c r="AC2223" s="13" t="n"/>
      <c r="AD2223" s="13" t="n"/>
      <c r="AE2223" s="13" t="n"/>
    </row>
    <row r="2224" ht="60" customHeight="1">
      <c r="A2224" s="13" t="n"/>
      <c r="B2224" s="13" t="n"/>
      <c r="C2224" s="13" t="n"/>
      <c r="D2224" s="13" t="n"/>
      <c r="E2224" s="13" t="n"/>
      <c r="F2224" s="13" t="n"/>
      <c r="G2224" s="13" t="n"/>
      <c r="H2224" s="13" t="n"/>
      <c r="I2224" s="13" t="n"/>
      <c r="J2224" s="13" t="n"/>
      <c r="K2224" s="13" t="n"/>
      <c r="L2224" s="13" t="n"/>
      <c r="M2224" s="13" t="n"/>
      <c r="N2224" s="13" t="n"/>
      <c r="O2224" s="13" t="n"/>
      <c r="P2224" s="13" t="n"/>
      <c r="Q2224" s="13" t="n"/>
      <c r="R2224" s="13" t="n"/>
      <c r="S2224" s="13" t="n"/>
      <c r="T2224" s="13" t="n"/>
      <c r="U2224" s="13" t="n"/>
      <c r="V2224" s="13" t="n"/>
      <c r="W2224" s="13" t="n"/>
      <c r="X2224" s="13" t="n"/>
      <c r="Y2224" s="13" t="n"/>
      <c r="Z2224" s="13" t="n"/>
      <c r="AA2224" s="13" t="n"/>
      <c r="AB2224" s="13" t="n"/>
      <c r="AC2224" s="13" t="n"/>
      <c r="AD2224" s="13" t="n"/>
      <c r="AE2224" s="13" t="n"/>
    </row>
    <row r="2225" ht="60" customHeight="1">
      <c r="A2225" s="13" t="n"/>
      <c r="B2225" s="13" t="n"/>
      <c r="C2225" s="13" t="n"/>
      <c r="D2225" s="13" t="n"/>
      <c r="E2225" s="13" t="n"/>
      <c r="F2225" s="13" t="n"/>
      <c r="G2225" s="13" t="n"/>
      <c r="H2225" s="13" t="n"/>
      <c r="I2225" s="13" t="n"/>
      <c r="J2225" s="13" t="n"/>
      <c r="K2225" s="13" t="n"/>
      <c r="L2225" s="13" t="n"/>
      <c r="M2225" s="13" t="n"/>
      <c r="N2225" s="13" t="n"/>
      <c r="O2225" s="13" t="n"/>
      <c r="P2225" s="13" t="n"/>
      <c r="Q2225" s="13" t="n"/>
      <c r="R2225" s="13" t="n"/>
      <c r="S2225" s="13" t="n"/>
      <c r="T2225" s="13" t="n"/>
      <c r="U2225" s="13" t="n"/>
      <c r="V2225" s="13" t="n"/>
      <c r="W2225" s="13" t="n"/>
      <c r="X2225" s="13" t="n"/>
      <c r="Y2225" s="13" t="n"/>
      <c r="Z2225" s="13" t="n"/>
      <c r="AA2225" s="13" t="n"/>
      <c r="AB2225" s="13" t="n"/>
      <c r="AC2225" s="13" t="n"/>
      <c r="AD2225" s="13" t="n"/>
      <c r="AE2225" s="13" t="n"/>
    </row>
    <row r="2226" ht="60" customHeight="1">
      <c r="A2226" s="13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  <c r="J2226" s="13" t="n"/>
      <c r="K2226" s="13" t="n"/>
      <c r="L2226" s="13" t="n"/>
      <c r="M2226" s="13" t="n"/>
      <c r="N2226" s="13" t="n"/>
      <c r="O2226" s="13" t="n"/>
      <c r="P2226" s="13" t="n"/>
      <c r="Q2226" s="13" t="n"/>
      <c r="R2226" s="13" t="n"/>
      <c r="S2226" s="13" t="n"/>
      <c r="T2226" s="13" t="n"/>
      <c r="U2226" s="13" t="n"/>
      <c r="V2226" s="13" t="n"/>
      <c r="W2226" s="13" t="n"/>
      <c r="X2226" s="13" t="n"/>
      <c r="Y2226" s="13" t="n"/>
      <c r="Z2226" s="13" t="n"/>
      <c r="AA2226" s="13" t="n"/>
      <c r="AB2226" s="13" t="n"/>
      <c r="AC2226" s="13" t="n"/>
      <c r="AD2226" s="13" t="n"/>
      <c r="AE2226" s="13" t="n"/>
    </row>
    <row r="2227" ht="60" customHeight="1">
      <c r="A2227" s="13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  <c r="J2227" s="13" t="n"/>
      <c r="K2227" s="13" t="n"/>
      <c r="L2227" s="13" t="n"/>
      <c r="M2227" s="13" t="n"/>
      <c r="N2227" s="13" t="n"/>
      <c r="O2227" s="13" t="n"/>
      <c r="P2227" s="13" t="n"/>
      <c r="Q2227" s="13" t="n"/>
      <c r="R2227" s="13" t="n"/>
      <c r="S2227" s="13" t="n"/>
      <c r="T2227" s="13" t="n"/>
      <c r="U2227" s="13" t="n"/>
      <c r="V2227" s="13" t="n"/>
      <c r="W2227" s="13" t="n"/>
      <c r="X2227" s="13" t="n"/>
      <c r="Y2227" s="13" t="n"/>
      <c r="Z2227" s="13" t="n"/>
      <c r="AA2227" s="13" t="n"/>
      <c r="AB2227" s="13" t="n"/>
      <c r="AC2227" s="13" t="n"/>
      <c r="AD2227" s="13" t="n"/>
      <c r="AE2227" s="13" t="n"/>
    </row>
    <row r="2228" ht="60" customHeight="1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  <c r="K2228" s="13" t="n"/>
      <c r="L2228" s="13" t="n"/>
      <c r="M2228" s="13" t="n"/>
      <c r="N2228" s="13" t="n"/>
      <c r="O2228" s="13" t="n"/>
      <c r="P2228" s="13" t="n"/>
      <c r="Q2228" s="13" t="n"/>
      <c r="R2228" s="13" t="n"/>
      <c r="S2228" s="13" t="n"/>
      <c r="T2228" s="13" t="n"/>
      <c r="U2228" s="13" t="n"/>
      <c r="V2228" s="13" t="n"/>
      <c r="W2228" s="13" t="n"/>
      <c r="X2228" s="13" t="n"/>
      <c r="Y2228" s="13" t="n"/>
      <c r="Z2228" s="13" t="n"/>
      <c r="AA2228" s="13" t="n"/>
      <c r="AB2228" s="13" t="n"/>
      <c r="AC2228" s="13" t="n"/>
      <c r="AD2228" s="13" t="n"/>
      <c r="AE2228" s="13" t="n"/>
    </row>
    <row r="2229" ht="60" customHeight="1">
      <c r="A2229" s="13" t="n"/>
      <c r="B2229" s="13" t="n"/>
      <c r="C2229" s="13" t="n"/>
      <c r="D2229" s="13" t="n"/>
      <c r="E2229" s="13" t="n"/>
      <c r="F2229" s="13" t="n"/>
      <c r="G2229" s="13" t="n"/>
      <c r="H2229" s="13" t="n"/>
      <c r="I2229" s="13" t="n"/>
      <c r="J2229" s="13" t="n"/>
      <c r="K2229" s="13" t="n"/>
      <c r="L2229" s="13" t="n"/>
      <c r="M2229" s="13" t="n"/>
      <c r="N2229" s="13" t="n"/>
      <c r="O2229" s="13" t="n"/>
      <c r="P2229" s="13" t="n"/>
      <c r="Q2229" s="13" t="n"/>
      <c r="R2229" s="13" t="n"/>
      <c r="S2229" s="13" t="n"/>
      <c r="T2229" s="13" t="n"/>
      <c r="U2229" s="13" t="n"/>
      <c r="V2229" s="13" t="n"/>
      <c r="W2229" s="13" t="n"/>
      <c r="X2229" s="13" t="n"/>
      <c r="Y2229" s="13" t="n"/>
      <c r="Z2229" s="13" t="n"/>
      <c r="AA2229" s="13" t="n"/>
      <c r="AB2229" s="13" t="n"/>
      <c r="AC2229" s="13" t="n"/>
      <c r="AD2229" s="13" t="n"/>
      <c r="AE2229" s="13" t="n"/>
    </row>
    <row r="2230" ht="60" customHeight="1">
      <c r="A2230" s="13" t="n"/>
      <c r="B2230" s="13" t="n"/>
      <c r="C2230" s="13" t="n"/>
      <c r="D2230" s="13" t="n"/>
      <c r="E2230" s="13" t="n"/>
      <c r="F2230" s="13" t="n"/>
      <c r="G2230" s="13" t="n"/>
      <c r="H2230" s="13" t="n"/>
      <c r="I2230" s="13" t="n"/>
      <c r="J2230" s="13" t="n"/>
      <c r="K2230" s="13" t="n"/>
      <c r="L2230" s="13" t="n"/>
      <c r="M2230" s="13" t="n"/>
      <c r="N2230" s="13" t="n"/>
      <c r="O2230" s="13" t="n"/>
      <c r="P2230" s="13" t="n"/>
      <c r="Q2230" s="13" t="n"/>
      <c r="R2230" s="13" t="n"/>
      <c r="S2230" s="13" t="n"/>
      <c r="T2230" s="13" t="n"/>
      <c r="U2230" s="13" t="n"/>
      <c r="V2230" s="13" t="n"/>
      <c r="W2230" s="13" t="n"/>
      <c r="X2230" s="13" t="n"/>
      <c r="Y2230" s="13" t="n"/>
      <c r="Z2230" s="13" t="n"/>
      <c r="AA2230" s="13" t="n"/>
      <c r="AB2230" s="13" t="n"/>
      <c r="AC2230" s="13" t="n"/>
      <c r="AD2230" s="13" t="n"/>
      <c r="AE2230" s="13" t="n"/>
    </row>
    <row r="2231" ht="60" customHeight="1">
      <c r="A2231" s="13" t="n"/>
      <c r="B2231" s="13" t="n"/>
      <c r="C2231" s="13" t="n"/>
      <c r="D2231" s="13" t="n"/>
      <c r="E2231" s="13" t="n"/>
      <c r="F2231" s="13" t="n"/>
      <c r="G2231" s="13" t="n"/>
      <c r="H2231" s="13" t="n"/>
      <c r="I2231" s="13" t="n"/>
      <c r="J2231" s="13" t="n"/>
      <c r="K2231" s="13" t="n"/>
      <c r="L2231" s="13" t="n"/>
      <c r="M2231" s="13" t="n"/>
      <c r="N2231" s="13" t="n"/>
      <c r="O2231" s="13" t="n"/>
      <c r="P2231" s="13" t="n"/>
      <c r="Q2231" s="13" t="n"/>
      <c r="R2231" s="13" t="n"/>
      <c r="S2231" s="13" t="n"/>
      <c r="T2231" s="13" t="n"/>
      <c r="U2231" s="13" t="n"/>
      <c r="V2231" s="13" t="n"/>
      <c r="W2231" s="13" t="n"/>
      <c r="X2231" s="13" t="n"/>
      <c r="Y2231" s="13" t="n"/>
      <c r="Z2231" s="13" t="n"/>
      <c r="AA2231" s="13" t="n"/>
      <c r="AB2231" s="13" t="n"/>
      <c r="AC2231" s="13" t="n"/>
      <c r="AD2231" s="13" t="n"/>
      <c r="AE2231" s="13" t="n"/>
    </row>
    <row r="2232" ht="60" customHeight="1">
      <c r="A2232" s="13" t="n"/>
      <c r="B2232" s="13" t="n"/>
      <c r="C2232" s="13" t="n"/>
      <c r="D2232" s="13" t="n"/>
      <c r="E2232" s="13" t="n"/>
      <c r="F2232" s="13" t="n"/>
      <c r="G2232" s="13" t="n"/>
      <c r="H2232" s="13" t="n"/>
      <c r="I2232" s="13" t="n"/>
      <c r="J2232" s="13" t="n"/>
      <c r="K2232" s="13" t="n"/>
      <c r="L2232" s="13" t="n"/>
      <c r="M2232" s="13" t="n"/>
      <c r="N2232" s="13" t="n"/>
      <c r="O2232" s="13" t="n"/>
      <c r="P2232" s="13" t="n"/>
      <c r="Q2232" s="13" t="n"/>
      <c r="R2232" s="13" t="n"/>
      <c r="S2232" s="13" t="n"/>
      <c r="T2232" s="13" t="n"/>
      <c r="U2232" s="13" t="n"/>
      <c r="V2232" s="13" t="n"/>
      <c r="W2232" s="13" t="n"/>
      <c r="X2232" s="13" t="n"/>
      <c r="Y2232" s="13" t="n"/>
      <c r="Z2232" s="13" t="n"/>
      <c r="AA2232" s="13" t="n"/>
      <c r="AB2232" s="13" t="n"/>
      <c r="AC2232" s="13" t="n"/>
      <c r="AD2232" s="13" t="n"/>
      <c r="AE2232" s="13" t="n"/>
    </row>
    <row r="2233" ht="60" customHeight="1">
      <c r="A2233" s="13" t="n"/>
      <c r="B2233" s="13" t="n"/>
      <c r="C2233" s="13" t="n"/>
      <c r="D2233" s="13" t="n"/>
      <c r="E2233" s="13" t="n"/>
      <c r="F2233" s="13" t="n"/>
      <c r="G2233" s="13" t="n"/>
      <c r="H2233" s="13" t="n"/>
      <c r="I2233" s="13" t="n"/>
      <c r="J2233" s="13" t="n"/>
      <c r="K2233" s="13" t="n"/>
      <c r="L2233" s="13" t="n"/>
      <c r="M2233" s="13" t="n"/>
      <c r="N2233" s="13" t="n"/>
      <c r="O2233" s="13" t="n"/>
      <c r="P2233" s="13" t="n"/>
      <c r="Q2233" s="13" t="n"/>
      <c r="R2233" s="13" t="n"/>
      <c r="S2233" s="13" t="n"/>
      <c r="T2233" s="13" t="n"/>
      <c r="U2233" s="13" t="n"/>
      <c r="V2233" s="13" t="n"/>
      <c r="W2233" s="13" t="n"/>
      <c r="X2233" s="13" t="n"/>
      <c r="Y2233" s="13" t="n"/>
      <c r="Z2233" s="13" t="n"/>
      <c r="AA2233" s="13" t="n"/>
      <c r="AB2233" s="13" t="n"/>
      <c r="AC2233" s="13" t="n"/>
      <c r="AD2233" s="13" t="n"/>
      <c r="AE2233" s="13" t="n"/>
    </row>
    <row r="2234" ht="60" customHeight="1">
      <c r="A2234" s="13" t="n"/>
      <c r="B2234" s="13" t="n"/>
      <c r="C2234" s="13" t="n"/>
      <c r="D2234" s="13" t="n"/>
      <c r="E2234" s="13" t="n"/>
      <c r="F2234" s="13" t="n"/>
      <c r="G2234" s="13" t="n"/>
      <c r="H2234" s="13" t="n"/>
      <c r="I2234" s="13" t="n"/>
      <c r="J2234" s="13" t="n"/>
      <c r="K2234" s="13" t="n"/>
      <c r="L2234" s="13" t="n"/>
      <c r="M2234" s="13" t="n"/>
      <c r="N2234" s="13" t="n"/>
      <c r="O2234" s="13" t="n"/>
      <c r="P2234" s="13" t="n"/>
      <c r="Q2234" s="13" t="n"/>
      <c r="R2234" s="13" t="n"/>
      <c r="S2234" s="13" t="n"/>
      <c r="T2234" s="13" t="n"/>
      <c r="U2234" s="13" t="n"/>
      <c r="V2234" s="13" t="n"/>
      <c r="W2234" s="13" t="n"/>
      <c r="X2234" s="13" t="n"/>
      <c r="Y2234" s="13" t="n"/>
      <c r="Z2234" s="13" t="n"/>
      <c r="AA2234" s="13" t="n"/>
      <c r="AB2234" s="13" t="n"/>
      <c r="AC2234" s="13" t="n"/>
      <c r="AD2234" s="13" t="n"/>
      <c r="AE2234" s="13" t="n"/>
    </row>
    <row r="2235" ht="60" customHeight="1">
      <c r="A2235" s="13" t="n"/>
      <c r="B2235" s="13" t="n"/>
      <c r="C2235" s="13" t="n"/>
      <c r="D2235" s="13" t="n"/>
      <c r="E2235" s="13" t="n"/>
      <c r="F2235" s="13" t="n"/>
      <c r="G2235" s="13" t="n"/>
      <c r="H2235" s="13" t="n"/>
      <c r="I2235" s="13" t="n"/>
      <c r="J2235" s="13" t="n"/>
      <c r="K2235" s="13" t="n"/>
      <c r="L2235" s="13" t="n"/>
      <c r="M2235" s="13" t="n"/>
      <c r="N2235" s="13" t="n"/>
      <c r="O2235" s="13" t="n"/>
      <c r="P2235" s="13" t="n"/>
      <c r="Q2235" s="13" t="n"/>
      <c r="R2235" s="13" t="n"/>
      <c r="S2235" s="13" t="n"/>
      <c r="T2235" s="13" t="n"/>
      <c r="U2235" s="13" t="n"/>
      <c r="V2235" s="13" t="n"/>
      <c r="W2235" s="13" t="n"/>
      <c r="X2235" s="13" t="n"/>
      <c r="Y2235" s="13" t="n"/>
      <c r="Z2235" s="13" t="n"/>
      <c r="AA2235" s="13" t="n"/>
      <c r="AB2235" s="13" t="n"/>
      <c r="AC2235" s="13" t="n"/>
      <c r="AD2235" s="13" t="n"/>
      <c r="AE2235" s="13" t="n"/>
    </row>
    <row r="2236" ht="60" customHeight="1">
      <c r="A2236" s="13" t="n"/>
      <c r="B2236" s="13" t="n"/>
      <c r="C2236" s="13" t="n"/>
      <c r="D2236" s="13" t="n"/>
      <c r="E2236" s="13" t="n"/>
      <c r="F2236" s="13" t="n"/>
      <c r="G2236" s="13" t="n"/>
      <c r="H2236" s="13" t="n"/>
      <c r="I2236" s="13" t="n"/>
      <c r="J2236" s="13" t="n"/>
      <c r="K2236" s="13" t="n"/>
      <c r="L2236" s="13" t="n"/>
      <c r="M2236" s="13" t="n"/>
      <c r="N2236" s="13" t="n"/>
      <c r="O2236" s="13" t="n"/>
      <c r="P2236" s="13" t="n"/>
      <c r="Q2236" s="13" t="n"/>
      <c r="R2236" s="13" t="n"/>
      <c r="S2236" s="13" t="n"/>
      <c r="T2236" s="13" t="n"/>
      <c r="U2236" s="13" t="n"/>
      <c r="V2236" s="13" t="n"/>
      <c r="W2236" s="13" t="n"/>
      <c r="X2236" s="13" t="n"/>
      <c r="Y2236" s="13" t="n"/>
      <c r="Z2236" s="13" t="n"/>
      <c r="AA2236" s="13" t="n"/>
      <c r="AB2236" s="13" t="n"/>
      <c r="AC2236" s="13" t="n"/>
      <c r="AD2236" s="13" t="n"/>
      <c r="AE2236" s="13" t="n"/>
    </row>
    <row r="2237" ht="60" customHeight="1">
      <c r="A2237" s="13" t="n"/>
      <c r="B2237" s="13" t="n"/>
      <c r="C2237" s="13" t="n"/>
      <c r="D2237" s="13" t="n"/>
      <c r="E2237" s="13" t="n"/>
      <c r="F2237" s="13" t="n"/>
      <c r="G2237" s="13" t="n"/>
      <c r="H2237" s="13" t="n"/>
      <c r="I2237" s="13" t="n"/>
      <c r="J2237" s="13" t="n"/>
      <c r="K2237" s="13" t="n"/>
      <c r="L2237" s="13" t="n"/>
      <c r="M2237" s="13" t="n"/>
      <c r="N2237" s="13" t="n"/>
      <c r="O2237" s="13" t="n"/>
      <c r="P2237" s="13" t="n"/>
      <c r="Q2237" s="13" t="n"/>
      <c r="R2237" s="13" t="n"/>
      <c r="S2237" s="13" t="n"/>
      <c r="T2237" s="13" t="n"/>
      <c r="U2237" s="13" t="n"/>
      <c r="V2237" s="13" t="n"/>
      <c r="W2237" s="13" t="n"/>
      <c r="X2237" s="13" t="n"/>
      <c r="Y2237" s="13" t="n"/>
      <c r="Z2237" s="13" t="n"/>
      <c r="AA2237" s="13" t="n"/>
      <c r="AB2237" s="13" t="n"/>
      <c r="AC2237" s="13" t="n"/>
      <c r="AD2237" s="13" t="n"/>
      <c r="AE2237" s="13" t="n"/>
    </row>
    <row r="2238" ht="60" customHeight="1">
      <c r="A2238" s="13" t="n"/>
      <c r="B2238" s="13" t="n"/>
      <c r="C2238" s="13" t="n"/>
      <c r="D2238" s="13" t="n"/>
      <c r="E2238" s="13" t="n"/>
      <c r="F2238" s="13" t="n"/>
      <c r="G2238" s="13" t="n"/>
      <c r="H2238" s="13" t="n"/>
      <c r="I2238" s="13" t="n"/>
      <c r="J2238" s="13" t="n"/>
      <c r="K2238" s="13" t="n"/>
      <c r="L2238" s="13" t="n"/>
      <c r="M2238" s="13" t="n"/>
      <c r="N2238" s="13" t="n"/>
      <c r="O2238" s="13" t="n"/>
      <c r="P2238" s="13" t="n"/>
      <c r="Q2238" s="13" t="n"/>
      <c r="R2238" s="13" t="n"/>
      <c r="S2238" s="13" t="n"/>
      <c r="T2238" s="13" t="n"/>
      <c r="U2238" s="13" t="n"/>
      <c r="V2238" s="13" t="n"/>
      <c r="W2238" s="13" t="n"/>
      <c r="X2238" s="13" t="n"/>
      <c r="Y2238" s="13" t="n"/>
      <c r="Z2238" s="13" t="n"/>
      <c r="AA2238" s="13" t="n"/>
      <c r="AB2238" s="13" t="n"/>
      <c r="AC2238" s="13" t="n"/>
      <c r="AD2238" s="13" t="n"/>
      <c r="AE2238" s="13" t="n"/>
    </row>
    <row r="2239" ht="60" customHeight="1">
      <c r="A2239" s="13" t="n"/>
      <c r="B2239" s="13" t="n"/>
      <c r="C2239" s="13" t="n"/>
      <c r="D2239" s="13" t="n"/>
      <c r="E2239" s="13" t="n"/>
      <c r="F2239" s="13" t="n"/>
      <c r="G2239" s="13" t="n"/>
      <c r="H2239" s="13" t="n"/>
      <c r="I2239" s="13" t="n"/>
      <c r="J2239" s="13" t="n"/>
      <c r="K2239" s="13" t="n"/>
      <c r="L2239" s="13" t="n"/>
      <c r="M2239" s="13" t="n"/>
      <c r="N2239" s="13" t="n"/>
      <c r="O2239" s="13" t="n"/>
      <c r="P2239" s="13" t="n"/>
      <c r="Q2239" s="13" t="n"/>
      <c r="R2239" s="13" t="n"/>
      <c r="S2239" s="13" t="n"/>
      <c r="T2239" s="13" t="n"/>
      <c r="U2239" s="13" t="n"/>
      <c r="V2239" s="13" t="n"/>
      <c r="W2239" s="13" t="n"/>
      <c r="X2239" s="13" t="n"/>
      <c r="Y2239" s="13" t="n"/>
      <c r="Z2239" s="13" t="n"/>
      <c r="AA2239" s="13" t="n"/>
      <c r="AB2239" s="13" t="n"/>
      <c r="AC2239" s="13" t="n"/>
      <c r="AD2239" s="13" t="n"/>
      <c r="AE2239" s="13" t="n"/>
    </row>
    <row r="2240" ht="60" customHeight="1">
      <c r="A2240" s="13" t="n"/>
      <c r="B2240" s="13" t="n"/>
      <c r="C2240" s="13" t="n"/>
      <c r="D2240" s="13" t="n"/>
      <c r="E2240" s="13" t="n"/>
      <c r="F2240" s="13" t="n"/>
      <c r="G2240" s="13" t="n"/>
      <c r="H2240" s="13" t="n"/>
      <c r="I2240" s="13" t="n"/>
      <c r="J2240" s="13" t="n"/>
      <c r="K2240" s="13" t="n"/>
      <c r="L2240" s="13" t="n"/>
      <c r="M2240" s="13" t="n"/>
      <c r="N2240" s="13" t="n"/>
      <c r="O2240" s="13" t="n"/>
      <c r="P2240" s="13" t="n"/>
      <c r="Q2240" s="13" t="n"/>
      <c r="R2240" s="13" t="n"/>
      <c r="S2240" s="13" t="n"/>
      <c r="T2240" s="13" t="n"/>
      <c r="U2240" s="13" t="n"/>
      <c r="V2240" s="13" t="n"/>
      <c r="W2240" s="13" t="n"/>
      <c r="X2240" s="13" t="n"/>
      <c r="Y2240" s="13" t="n"/>
      <c r="Z2240" s="13" t="n"/>
      <c r="AA2240" s="13" t="n"/>
      <c r="AB2240" s="13" t="n"/>
      <c r="AC2240" s="13" t="n"/>
      <c r="AD2240" s="13" t="n"/>
      <c r="AE2240" s="13" t="n"/>
    </row>
    <row r="2241" ht="60" customHeight="1">
      <c r="A2241" s="13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  <c r="J2241" s="13" t="n"/>
      <c r="K2241" s="13" t="n"/>
      <c r="L2241" s="13" t="n"/>
      <c r="M2241" s="13" t="n"/>
      <c r="N2241" s="13" t="n"/>
      <c r="O2241" s="13" t="n"/>
      <c r="P2241" s="13" t="n"/>
      <c r="Q2241" s="13" t="n"/>
      <c r="R2241" s="13" t="n"/>
      <c r="S2241" s="13" t="n"/>
      <c r="T2241" s="13" t="n"/>
      <c r="U2241" s="13" t="n"/>
      <c r="V2241" s="13" t="n"/>
      <c r="W2241" s="13" t="n"/>
      <c r="X2241" s="13" t="n"/>
      <c r="Y2241" s="13" t="n"/>
      <c r="Z2241" s="13" t="n"/>
      <c r="AA2241" s="13" t="n"/>
      <c r="AB2241" s="13" t="n"/>
      <c r="AC2241" s="13" t="n"/>
      <c r="AD2241" s="13" t="n"/>
      <c r="AE2241" s="13" t="n"/>
    </row>
    <row r="2242" ht="60" customHeight="1">
      <c r="A2242" s="13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  <c r="J2242" s="13" t="n"/>
      <c r="K2242" s="13" t="n"/>
      <c r="L2242" s="13" t="n"/>
      <c r="M2242" s="13" t="n"/>
      <c r="N2242" s="13" t="n"/>
      <c r="O2242" s="13" t="n"/>
      <c r="P2242" s="13" t="n"/>
      <c r="Q2242" s="13" t="n"/>
      <c r="R2242" s="13" t="n"/>
      <c r="S2242" s="13" t="n"/>
      <c r="T2242" s="13" t="n"/>
      <c r="U2242" s="13" t="n"/>
      <c r="V2242" s="13" t="n"/>
      <c r="W2242" s="13" t="n"/>
      <c r="X2242" s="13" t="n"/>
      <c r="Y2242" s="13" t="n"/>
      <c r="Z2242" s="13" t="n"/>
      <c r="AA2242" s="13" t="n"/>
      <c r="AB2242" s="13" t="n"/>
      <c r="AC2242" s="13" t="n"/>
      <c r="AD2242" s="13" t="n"/>
      <c r="AE2242" s="13" t="n"/>
    </row>
    <row r="2243" ht="60" customHeight="1">
      <c r="A2243" s="13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  <c r="J2243" s="13" t="n"/>
      <c r="K2243" s="13" t="n"/>
      <c r="L2243" s="13" t="n"/>
      <c r="M2243" s="13" t="n"/>
      <c r="N2243" s="13" t="n"/>
      <c r="O2243" s="13" t="n"/>
      <c r="P2243" s="13" t="n"/>
      <c r="Q2243" s="13" t="n"/>
      <c r="R2243" s="13" t="n"/>
      <c r="S2243" s="13" t="n"/>
      <c r="T2243" s="13" t="n"/>
      <c r="U2243" s="13" t="n"/>
      <c r="V2243" s="13" t="n"/>
      <c r="W2243" s="13" t="n"/>
      <c r="X2243" s="13" t="n"/>
      <c r="Y2243" s="13" t="n"/>
      <c r="Z2243" s="13" t="n"/>
      <c r="AA2243" s="13" t="n"/>
      <c r="AB2243" s="13" t="n"/>
      <c r="AC2243" s="13" t="n"/>
      <c r="AD2243" s="13" t="n"/>
      <c r="AE2243" s="13" t="n"/>
    </row>
    <row r="2244" ht="60" customHeight="1">
      <c r="A2244" s="13" t="n"/>
      <c r="B2244" s="13" t="n"/>
      <c r="C2244" s="13" t="n"/>
      <c r="D2244" s="13" t="n"/>
      <c r="E2244" s="13" t="n"/>
      <c r="F2244" s="13" t="n"/>
      <c r="G2244" s="13" t="n"/>
      <c r="H2244" s="13" t="n"/>
      <c r="I2244" s="13" t="n"/>
      <c r="J2244" s="13" t="n"/>
      <c r="K2244" s="13" t="n"/>
      <c r="L2244" s="13" t="n"/>
      <c r="M2244" s="13" t="n"/>
      <c r="N2244" s="13" t="n"/>
      <c r="O2244" s="13" t="n"/>
      <c r="P2244" s="13" t="n"/>
      <c r="Q2244" s="13" t="n"/>
      <c r="R2244" s="13" t="n"/>
      <c r="S2244" s="13" t="n"/>
      <c r="T2244" s="13" t="n"/>
      <c r="U2244" s="13" t="n"/>
      <c r="V2244" s="13" t="n"/>
      <c r="W2244" s="13" t="n"/>
      <c r="X2244" s="13" t="n"/>
      <c r="Y2244" s="13" t="n"/>
      <c r="Z2244" s="13" t="n"/>
      <c r="AA2244" s="13" t="n"/>
      <c r="AB2244" s="13" t="n"/>
      <c r="AC2244" s="13" t="n"/>
      <c r="AD2244" s="13" t="n"/>
      <c r="AE2244" s="13" t="n"/>
    </row>
    <row r="2245" ht="60" customHeight="1">
      <c r="A2245" s="13" t="n"/>
      <c r="B2245" s="13" t="n"/>
      <c r="C2245" s="13" t="n"/>
      <c r="D2245" s="13" t="n"/>
      <c r="E2245" s="13" t="n"/>
      <c r="F2245" s="13" t="n"/>
      <c r="G2245" s="13" t="n"/>
      <c r="H2245" s="13" t="n"/>
      <c r="I2245" s="13" t="n"/>
      <c r="J2245" s="13" t="n"/>
      <c r="K2245" s="13" t="n"/>
      <c r="L2245" s="13" t="n"/>
      <c r="M2245" s="13" t="n"/>
      <c r="N2245" s="13" t="n"/>
      <c r="O2245" s="13" t="n"/>
      <c r="P2245" s="13" t="n"/>
      <c r="Q2245" s="13" t="n"/>
      <c r="R2245" s="13" t="n"/>
      <c r="S2245" s="13" t="n"/>
      <c r="T2245" s="13" t="n"/>
      <c r="U2245" s="13" t="n"/>
      <c r="V2245" s="13" t="n"/>
      <c r="W2245" s="13" t="n"/>
      <c r="X2245" s="13" t="n"/>
      <c r="Y2245" s="13" t="n"/>
      <c r="Z2245" s="13" t="n"/>
      <c r="AA2245" s="13" t="n"/>
      <c r="AB2245" s="13" t="n"/>
      <c r="AC2245" s="13" t="n"/>
      <c r="AD2245" s="13" t="n"/>
      <c r="AE2245" s="13" t="n"/>
    </row>
    <row r="2246" ht="60" customHeight="1">
      <c r="A2246" s="13" t="n"/>
      <c r="B2246" s="13" t="n"/>
      <c r="C2246" s="13" t="n"/>
      <c r="D2246" s="13" t="n"/>
      <c r="E2246" s="13" t="n"/>
      <c r="F2246" s="13" t="n"/>
      <c r="G2246" s="13" t="n"/>
      <c r="H2246" s="13" t="n"/>
      <c r="I2246" s="13" t="n"/>
      <c r="J2246" s="13" t="n"/>
      <c r="K2246" s="13" t="n"/>
      <c r="L2246" s="13" t="n"/>
      <c r="M2246" s="13" t="n"/>
      <c r="N2246" s="13" t="n"/>
      <c r="O2246" s="13" t="n"/>
      <c r="P2246" s="13" t="n"/>
      <c r="Q2246" s="13" t="n"/>
      <c r="R2246" s="13" t="n"/>
      <c r="S2246" s="13" t="n"/>
      <c r="T2246" s="13" t="n"/>
      <c r="U2246" s="13" t="n"/>
      <c r="V2246" s="13" t="n"/>
      <c r="W2246" s="13" t="n"/>
      <c r="X2246" s="13" t="n"/>
      <c r="Y2246" s="13" t="n"/>
      <c r="Z2246" s="13" t="n"/>
      <c r="AA2246" s="13" t="n"/>
      <c r="AB2246" s="13" t="n"/>
      <c r="AC2246" s="13" t="n"/>
      <c r="AD2246" s="13" t="n"/>
      <c r="AE2246" s="13" t="n"/>
    </row>
    <row r="2247" ht="60" customHeight="1">
      <c r="A2247" s="13" t="n"/>
      <c r="B2247" s="13" t="n"/>
      <c r="C2247" s="13" t="n"/>
      <c r="D2247" s="13" t="n"/>
      <c r="E2247" s="13" t="n"/>
      <c r="F2247" s="13" t="n"/>
      <c r="G2247" s="13" t="n"/>
      <c r="H2247" s="13" t="n"/>
      <c r="I2247" s="13" t="n"/>
      <c r="J2247" s="13" t="n"/>
      <c r="K2247" s="13" t="n"/>
      <c r="L2247" s="13" t="n"/>
      <c r="M2247" s="13" t="n"/>
      <c r="N2247" s="13" t="n"/>
      <c r="O2247" s="13" t="n"/>
      <c r="P2247" s="13" t="n"/>
      <c r="Q2247" s="13" t="n"/>
      <c r="R2247" s="13" t="n"/>
      <c r="S2247" s="13" t="n"/>
      <c r="T2247" s="13" t="n"/>
      <c r="U2247" s="13" t="n"/>
      <c r="V2247" s="13" t="n"/>
      <c r="W2247" s="13" t="n"/>
      <c r="X2247" s="13" t="n"/>
      <c r="Y2247" s="13" t="n"/>
      <c r="Z2247" s="13" t="n"/>
      <c r="AA2247" s="13" t="n"/>
      <c r="AB2247" s="13" t="n"/>
      <c r="AC2247" s="13" t="n"/>
      <c r="AD2247" s="13" t="n"/>
      <c r="AE2247" s="13" t="n"/>
    </row>
    <row r="2248" ht="60" customHeight="1">
      <c r="A2248" s="13" t="n"/>
      <c r="B2248" s="13" t="n"/>
      <c r="C2248" s="13" t="n"/>
      <c r="D2248" s="13" t="n"/>
      <c r="E2248" s="13" t="n"/>
      <c r="F2248" s="13" t="n"/>
      <c r="G2248" s="13" t="n"/>
      <c r="H2248" s="13" t="n"/>
      <c r="I2248" s="13" t="n"/>
      <c r="J2248" s="13" t="n"/>
      <c r="K2248" s="13" t="n"/>
      <c r="L2248" s="13" t="n"/>
      <c r="M2248" s="13" t="n"/>
      <c r="N2248" s="13" t="n"/>
      <c r="O2248" s="13" t="n"/>
      <c r="P2248" s="13" t="n"/>
      <c r="Q2248" s="13" t="n"/>
      <c r="R2248" s="13" t="n"/>
      <c r="S2248" s="13" t="n"/>
      <c r="T2248" s="13" t="n"/>
      <c r="U2248" s="13" t="n"/>
      <c r="V2248" s="13" t="n"/>
      <c r="W2248" s="13" t="n"/>
      <c r="X2248" s="13" t="n"/>
      <c r="Y2248" s="13" t="n"/>
      <c r="Z2248" s="13" t="n"/>
      <c r="AA2248" s="13" t="n"/>
      <c r="AB2248" s="13" t="n"/>
      <c r="AC2248" s="13" t="n"/>
      <c r="AD2248" s="13" t="n"/>
      <c r="AE2248" s="13" t="n"/>
    </row>
    <row r="2249" ht="60" customHeight="1">
      <c r="A2249" s="13" t="n"/>
      <c r="B2249" s="13" t="n"/>
      <c r="C2249" s="13" t="n"/>
      <c r="D2249" s="13" t="n"/>
      <c r="E2249" s="13" t="n"/>
      <c r="F2249" s="13" t="n"/>
      <c r="G2249" s="13" t="n"/>
      <c r="H2249" s="13" t="n"/>
      <c r="I2249" s="13" t="n"/>
      <c r="J2249" s="13" t="n"/>
      <c r="K2249" s="13" t="n"/>
      <c r="L2249" s="13" t="n"/>
      <c r="M2249" s="13" t="n"/>
      <c r="N2249" s="13" t="n"/>
      <c r="O2249" s="13" t="n"/>
      <c r="P2249" s="13" t="n"/>
      <c r="Q2249" s="13" t="n"/>
      <c r="R2249" s="13" t="n"/>
      <c r="S2249" s="13" t="n"/>
      <c r="T2249" s="13" t="n"/>
      <c r="U2249" s="13" t="n"/>
      <c r="V2249" s="13" t="n"/>
      <c r="W2249" s="13" t="n"/>
      <c r="X2249" s="13" t="n"/>
      <c r="Y2249" s="13" t="n"/>
      <c r="Z2249" s="13" t="n"/>
      <c r="AA2249" s="13" t="n"/>
      <c r="AB2249" s="13" t="n"/>
      <c r="AC2249" s="13" t="n"/>
      <c r="AD2249" s="13" t="n"/>
      <c r="AE2249" s="13" t="n"/>
    </row>
    <row r="2250" ht="60" customHeight="1">
      <c r="A2250" s="13" t="n"/>
      <c r="B2250" s="13" t="n"/>
      <c r="C2250" s="13" t="n"/>
      <c r="D2250" s="13" t="n"/>
      <c r="E2250" s="13" t="n"/>
      <c r="F2250" s="13" t="n"/>
      <c r="G2250" s="13" t="n"/>
      <c r="H2250" s="13" t="n"/>
      <c r="I2250" s="13" t="n"/>
      <c r="J2250" s="13" t="n"/>
      <c r="K2250" s="13" t="n"/>
      <c r="L2250" s="13" t="n"/>
      <c r="M2250" s="13" t="n"/>
      <c r="N2250" s="13" t="n"/>
      <c r="O2250" s="13" t="n"/>
      <c r="P2250" s="13" t="n"/>
      <c r="Q2250" s="13" t="n"/>
      <c r="R2250" s="13" t="n"/>
      <c r="S2250" s="13" t="n"/>
      <c r="T2250" s="13" t="n"/>
      <c r="U2250" s="13" t="n"/>
      <c r="V2250" s="13" t="n"/>
      <c r="W2250" s="13" t="n"/>
      <c r="X2250" s="13" t="n"/>
      <c r="Y2250" s="13" t="n"/>
      <c r="Z2250" s="13" t="n"/>
      <c r="AA2250" s="13" t="n"/>
      <c r="AB2250" s="13" t="n"/>
      <c r="AC2250" s="13" t="n"/>
      <c r="AD2250" s="13" t="n"/>
      <c r="AE2250" s="13" t="n"/>
    </row>
    <row r="2251" ht="60" customHeight="1">
      <c r="A2251" s="13" t="n"/>
      <c r="B2251" s="13" t="n"/>
      <c r="C2251" s="13" t="n"/>
      <c r="D2251" s="13" t="n"/>
      <c r="E2251" s="13" t="n"/>
      <c r="F2251" s="13" t="n"/>
      <c r="G2251" s="13" t="n"/>
      <c r="H2251" s="13" t="n"/>
      <c r="I2251" s="13" t="n"/>
      <c r="J2251" s="13" t="n"/>
      <c r="K2251" s="13" t="n"/>
      <c r="L2251" s="13" t="n"/>
      <c r="M2251" s="13" t="n"/>
      <c r="N2251" s="13" t="n"/>
      <c r="O2251" s="13" t="n"/>
      <c r="P2251" s="13" t="n"/>
      <c r="Q2251" s="13" t="n"/>
      <c r="R2251" s="13" t="n"/>
      <c r="S2251" s="13" t="n"/>
      <c r="T2251" s="13" t="n"/>
      <c r="U2251" s="13" t="n"/>
      <c r="V2251" s="13" t="n"/>
      <c r="W2251" s="13" t="n"/>
      <c r="X2251" s="13" t="n"/>
      <c r="Y2251" s="13" t="n"/>
      <c r="Z2251" s="13" t="n"/>
      <c r="AA2251" s="13" t="n"/>
      <c r="AB2251" s="13" t="n"/>
      <c r="AC2251" s="13" t="n"/>
      <c r="AD2251" s="13" t="n"/>
      <c r="AE2251" s="13" t="n"/>
    </row>
    <row r="2252" ht="60" customHeight="1">
      <c r="A2252" s="13" t="n"/>
      <c r="B2252" s="13" t="n"/>
      <c r="C2252" s="13" t="n"/>
      <c r="D2252" s="13" t="n"/>
      <c r="E2252" s="13" t="n"/>
      <c r="F2252" s="13" t="n"/>
      <c r="G2252" s="13" t="n"/>
      <c r="H2252" s="13" t="n"/>
      <c r="I2252" s="13" t="n"/>
      <c r="J2252" s="13" t="n"/>
      <c r="K2252" s="13" t="n"/>
      <c r="L2252" s="13" t="n"/>
      <c r="M2252" s="13" t="n"/>
      <c r="N2252" s="13" t="n"/>
      <c r="O2252" s="13" t="n"/>
      <c r="P2252" s="13" t="n"/>
      <c r="Q2252" s="13" t="n"/>
      <c r="R2252" s="13" t="n"/>
      <c r="S2252" s="13" t="n"/>
      <c r="T2252" s="13" t="n"/>
      <c r="U2252" s="13" t="n"/>
      <c r="V2252" s="13" t="n"/>
      <c r="W2252" s="13" t="n"/>
      <c r="X2252" s="13" t="n"/>
      <c r="Y2252" s="13" t="n"/>
      <c r="Z2252" s="13" t="n"/>
      <c r="AA2252" s="13" t="n"/>
      <c r="AB2252" s="13" t="n"/>
      <c r="AC2252" s="13" t="n"/>
      <c r="AD2252" s="13" t="n"/>
      <c r="AE2252" s="13" t="n"/>
    </row>
    <row r="2253" ht="60" customHeight="1">
      <c r="A2253" s="13" t="n"/>
      <c r="B2253" s="13" t="n"/>
      <c r="C2253" s="13" t="n"/>
      <c r="D2253" s="13" t="n"/>
      <c r="E2253" s="13" t="n"/>
      <c r="F2253" s="13" t="n"/>
      <c r="G2253" s="13" t="n"/>
      <c r="H2253" s="13" t="n"/>
      <c r="I2253" s="13" t="n"/>
      <c r="J2253" s="13" t="n"/>
      <c r="K2253" s="13" t="n"/>
      <c r="L2253" s="13" t="n"/>
      <c r="M2253" s="13" t="n"/>
      <c r="N2253" s="13" t="n"/>
      <c r="O2253" s="13" t="n"/>
      <c r="P2253" s="13" t="n"/>
      <c r="Q2253" s="13" t="n"/>
      <c r="R2253" s="13" t="n"/>
      <c r="S2253" s="13" t="n"/>
      <c r="T2253" s="13" t="n"/>
      <c r="U2253" s="13" t="n"/>
      <c r="V2253" s="13" t="n"/>
      <c r="W2253" s="13" t="n"/>
      <c r="X2253" s="13" t="n"/>
      <c r="Y2253" s="13" t="n"/>
      <c r="Z2253" s="13" t="n"/>
      <c r="AA2253" s="13" t="n"/>
      <c r="AB2253" s="13" t="n"/>
      <c r="AC2253" s="13" t="n"/>
      <c r="AD2253" s="13" t="n"/>
      <c r="AE2253" s="13" t="n"/>
    </row>
    <row r="2254" ht="60" customHeight="1">
      <c r="A2254" s="13" t="n"/>
      <c r="B2254" s="13" t="n"/>
      <c r="C2254" s="13" t="n"/>
      <c r="D2254" s="13" t="n"/>
      <c r="E2254" s="13" t="n"/>
      <c r="F2254" s="13" t="n"/>
      <c r="G2254" s="13" t="n"/>
      <c r="H2254" s="13" t="n"/>
      <c r="I2254" s="13" t="n"/>
      <c r="J2254" s="13" t="n"/>
      <c r="K2254" s="13" t="n"/>
      <c r="L2254" s="13" t="n"/>
      <c r="M2254" s="13" t="n"/>
      <c r="N2254" s="13" t="n"/>
      <c r="O2254" s="13" t="n"/>
      <c r="P2254" s="13" t="n"/>
      <c r="Q2254" s="13" t="n"/>
      <c r="R2254" s="13" t="n"/>
      <c r="S2254" s="13" t="n"/>
      <c r="T2254" s="13" t="n"/>
      <c r="U2254" s="13" t="n"/>
      <c r="V2254" s="13" t="n"/>
      <c r="W2254" s="13" t="n"/>
      <c r="X2254" s="13" t="n"/>
      <c r="Y2254" s="13" t="n"/>
      <c r="Z2254" s="13" t="n"/>
      <c r="AA2254" s="13" t="n"/>
      <c r="AB2254" s="13" t="n"/>
      <c r="AC2254" s="13" t="n"/>
      <c r="AD2254" s="13" t="n"/>
      <c r="AE2254" s="13" t="n"/>
    </row>
    <row r="2255" ht="60" customHeight="1">
      <c r="A2255" s="13" t="n"/>
      <c r="B2255" s="13" t="n"/>
      <c r="C2255" s="13" t="n"/>
      <c r="D2255" s="13" t="n"/>
      <c r="E2255" s="13" t="n"/>
      <c r="F2255" s="13" t="n"/>
      <c r="G2255" s="13" t="n"/>
      <c r="H2255" s="13" t="n"/>
      <c r="I2255" s="13" t="n"/>
      <c r="J2255" s="13" t="n"/>
      <c r="K2255" s="13" t="n"/>
      <c r="L2255" s="13" t="n"/>
      <c r="M2255" s="13" t="n"/>
      <c r="N2255" s="13" t="n"/>
      <c r="O2255" s="13" t="n"/>
      <c r="P2255" s="13" t="n"/>
      <c r="Q2255" s="13" t="n"/>
      <c r="R2255" s="13" t="n"/>
      <c r="S2255" s="13" t="n"/>
      <c r="T2255" s="13" t="n"/>
      <c r="U2255" s="13" t="n"/>
      <c r="V2255" s="13" t="n"/>
      <c r="W2255" s="13" t="n"/>
      <c r="X2255" s="13" t="n"/>
      <c r="Y2255" s="13" t="n"/>
      <c r="Z2255" s="13" t="n"/>
      <c r="AA2255" s="13" t="n"/>
      <c r="AB2255" s="13" t="n"/>
      <c r="AC2255" s="13" t="n"/>
      <c r="AD2255" s="13" t="n"/>
      <c r="AE2255" s="13" t="n"/>
    </row>
    <row r="2256" ht="60" customHeight="1">
      <c r="A2256" s="13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  <c r="J2256" s="13" t="n"/>
      <c r="K2256" s="13" t="n"/>
      <c r="L2256" s="13" t="n"/>
      <c r="M2256" s="13" t="n"/>
      <c r="N2256" s="13" t="n"/>
      <c r="O2256" s="13" t="n"/>
      <c r="P2256" s="13" t="n"/>
      <c r="Q2256" s="13" t="n"/>
      <c r="R2256" s="13" t="n"/>
      <c r="S2256" s="13" t="n"/>
      <c r="T2256" s="13" t="n"/>
      <c r="U2256" s="13" t="n"/>
      <c r="V2256" s="13" t="n"/>
      <c r="W2256" s="13" t="n"/>
      <c r="X2256" s="13" t="n"/>
      <c r="Y2256" s="13" t="n"/>
      <c r="Z2256" s="13" t="n"/>
      <c r="AA2256" s="13" t="n"/>
      <c r="AB2256" s="13" t="n"/>
      <c r="AC2256" s="13" t="n"/>
      <c r="AD2256" s="13" t="n"/>
      <c r="AE2256" s="13" t="n"/>
    </row>
    <row r="2257" ht="60" customHeight="1">
      <c r="A2257" s="13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  <c r="J2257" s="13" t="n"/>
      <c r="K2257" s="13" t="n"/>
      <c r="L2257" s="13" t="n"/>
      <c r="M2257" s="13" t="n"/>
      <c r="N2257" s="13" t="n"/>
      <c r="O2257" s="13" t="n"/>
      <c r="P2257" s="13" t="n"/>
      <c r="Q2257" s="13" t="n"/>
      <c r="R2257" s="13" t="n"/>
      <c r="S2257" s="13" t="n"/>
      <c r="T2257" s="13" t="n"/>
      <c r="U2257" s="13" t="n"/>
      <c r="V2257" s="13" t="n"/>
      <c r="W2257" s="13" t="n"/>
      <c r="X2257" s="13" t="n"/>
      <c r="Y2257" s="13" t="n"/>
      <c r="Z2257" s="13" t="n"/>
      <c r="AA2257" s="13" t="n"/>
      <c r="AB2257" s="13" t="n"/>
      <c r="AC2257" s="13" t="n"/>
      <c r="AD2257" s="13" t="n"/>
      <c r="AE2257" s="13" t="n"/>
    </row>
    <row r="2258" ht="60" customHeight="1">
      <c r="A2258" s="13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  <c r="J2258" s="13" t="n"/>
      <c r="K2258" s="13" t="n"/>
      <c r="L2258" s="13" t="n"/>
      <c r="M2258" s="13" t="n"/>
      <c r="N2258" s="13" t="n"/>
      <c r="O2258" s="13" t="n"/>
      <c r="P2258" s="13" t="n"/>
      <c r="Q2258" s="13" t="n"/>
      <c r="R2258" s="13" t="n"/>
      <c r="S2258" s="13" t="n"/>
      <c r="T2258" s="13" t="n"/>
      <c r="U2258" s="13" t="n"/>
      <c r="V2258" s="13" t="n"/>
      <c r="W2258" s="13" t="n"/>
      <c r="X2258" s="13" t="n"/>
      <c r="Y2258" s="13" t="n"/>
      <c r="Z2258" s="13" t="n"/>
      <c r="AA2258" s="13" t="n"/>
      <c r="AB2258" s="13" t="n"/>
      <c r="AC2258" s="13" t="n"/>
      <c r="AD2258" s="13" t="n"/>
      <c r="AE2258" s="13" t="n"/>
    </row>
    <row r="2259" ht="60" customHeight="1">
      <c r="A2259" s="13" t="n"/>
      <c r="B2259" s="13" t="n"/>
      <c r="C2259" s="13" t="n"/>
      <c r="D2259" s="13" t="n"/>
      <c r="E2259" s="13" t="n"/>
      <c r="F2259" s="13" t="n"/>
      <c r="G2259" s="13" t="n"/>
      <c r="H2259" s="13" t="n"/>
      <c r="I2259" s="13" t="n"/>
      <c r="J2259" s="13" t="n"/>
      <c r="K2259" s="13" t="n"/>
      <c r="L2259" s="13" t="n"/>
      <c r="M2259" s="13" t="n"/>
      <c r="N2259" s="13" t="n"/>
      <c r="O2259" s="13" t="n"/>
      <c r="P2259" s="13" t="n"/>
      <c r="Q2259" s="13" t="n"/>
      <c r="R2259" s="13" t="n"/>
      <c r="S2259" s="13" t="n"/>
      <c r="T2259" s="13" t="n"/>
      <c r="U2259" s="13" t="n"/>
      <c r="V2259" s="13" t="n"/>
      <c r="W2259" s="13" t="n"/>
      <c r="X2259" s="13" t="n"/>
      <c r="Y2259" s="13" t="n"/>
      <c r="Z2259" s="13" t="n"/>
      <c r="AA2259" s="13" t="n"/>
      <c r="AB2259" s="13" t="n"/>
      <c r="AC2259" s="13" t="n"/>
      <c r="AD2259" s="13" t="n"/>
      <c r="AE2259" s="13" t="n"/>
    </row>
    <row r="2260" ht="60" customHeight="1">
      <c r="A2260" s="13" t="n"/>
      <c r="B2260" s="13" t="n"/>
      <c r="C2260" s="13" t="n"/>
      <c r="D2260" s="13" t="n"/>
      <c r="E2260" s="13" t="n"/>
      <c r="F2260" s="13" t="n"/>
      <c r="G2260" s="13" t="n"/>
      <c r="H2260" s="13" t="n"/>
      <c r="I2260" s="13" t="n"/>
      <c r="J2260" s="13" t="n"/>
      <c r="K2260" s="13" t="n"/>
      <c r="L2260" s="13" t="n"/>
      <c r="M2260" s="13" t="n"/>
      <c r="N2260" s="13" t="n"/>
      <c r="O2260" s="13" t="n"/>
      <c r="P2260" s="13" t="n"/>
      <c r="Q2260" s="13" t="n"/>
      <c r="R2260" s="13" t="n"/>
      <c r="S2260" s="13" t="n"/>
      <c r="T2260" s="13" t="n"/>
      <c r="U2260" s="13" t="n"/>
      <c r="V2260" s="13" t="n"/>
      <c r="W2260" s="13" t="n"/>
      <c r="X2260" s="13" t="n"/>
      <c r="Y2260" s="13" t="n"/>
      <c r="Z2260" s="13" t="n"/>
      <c r="AA2260" s="13" t="n"/>
      <c r="AB2260" s="13" t="n"/>
      <c r="AC2260" s="13" t="n"/>
      <c r="AD2260" s="13" t="n"/>
      <c r="AE2260" s="13" t="n"/>
    </row>
    <row r="2261" ht="60" customHeight="1">
      <c r="A2261" s="13" t="n"/>
      <c r="B2261" s="13" t="n"/>
      <c r="C2261" s="13" t="n"/>
      <c r="D2261" s="13" t="n"/>
      <c r="E2261" s="13" t="n"/>
      <c r="F2261" s="13" t="n"/>
      <c r="G2261" s="13" t="n"/>
      <c r="H2261" s="13" t="n"/>
      <c r="I2261" s="13" t="n"/>
      <c r="J2261" s="13" t="n"/>
      <c r="K2261" s="13" t="n"/>
      <c r="L2261" s="13" t="n"/>
      <c r="M2261" s="13" t="n"/>
      <c r="N2261" s="13" t="n"/>
      <c r="O2261" s="13" t="n"/>
      <c r="P2261" s="13" t="n"/>
      <c r="Q2261" s="13" t="n"/>
      <c r="R2261" s="13" t="n"/>
      <c r="S2261" s="13" t="n"/>
      <c r="T2261" s="13" t="n"/>
      <c r="U2261" s="13" t="n"/>
      <c r="V2261" s="13" t="n"/>
      <c r="W2261" s="13" t="n"/>
      <c r="X2261" s="13" t="n"/>
      <c r="Y2261" s="13" t="n"/>
      <c r="Z2261" s="13" t="n"/>
      <c r="AA2261" s="13" t="n"/>
      <c r="AB2261" s="13" t="n"/>
      <c r="AC2261" s="13" t="n"/>
      <c r="AD2261" s="13" t="n"/>
      <c r="AE2261" s="13" t="n"/>
    </row>
    <row r="2262" ht="60" customHeight="1">
      <c r="A2262" s="13" t="n"/>
      <c r="B2262" s="13" t="n"/>
      <c r="C2262" s="13" t="n"/>
      <c r="D2262" s="13" t="n"/>
      <c r="E2262" s="13" t="n"/>
      <c r="F2262" s="13" t="n"/>
      <c r="G2262" s="13" t="n"/>
      <c r="H2262" s="13" t="n"/>
      <c r="I2262" s="13" t="n"/>
      <c r="J2262" s="13" t="n"/>
      <c r="K2262" s="13" t="n"/>
      <c r="L2262" s="13" t="n"/>
      <c r="M2262" s="13" t="n"/>
      <c r="N2262" s="13" t="n"/>
      <c r="O2262" s="13" t="n"/>
      <c r="P2262" s="13" t="n"/>
      <c r="Q2262" s="13" t="n"/>
      <c r="R2262" s="13" t="n"/>
      <c r="S2262" s="13" t="n"/>
      <c r="T2262" s="13" t="n"/>
      <c r="U2262" s="13" t="n"/>
      <c r="V2262" s="13" t="n"/>
      <c r="W2262" s="13" t="n"/>
      <c r="X2262" s="13" t="n"/>
      <c r="Y2262" s="13" t="n"/>
      <c r="Z2262" s="13" t="n"/>
      <c r="AA2262" s="13" t="n"/>
      <c r="AB2262" s="13" t="n"/>
      <c r="AC2262" s="13" t="n"/>
      <c r="AD2262" s="13" t="n"/>
      <c r="AE2262" s="13" t="n"/>
    </row>
    <row r="2263" ht="60" customHeight="1">
      <c r="A2263" s="13" t="n"/>
      <c r="B2263" s="13" t="n"/>
      <c r="C2263" s="13" t="n"/>
      <c r="D2263" s="13" t="n"/>
      <c r="E2263" s="13" t="n"/>
      <c r="F2263" s="13" t="n"/>
      <c r="G2263" s="13" t="n"/>
      <c r="H2263" s="13" t="n"/>
      <c r="I2263" s="13" t="n"/>
      <c r="J2263" s="13" t="n"/>
      <c r="K2263" s="13" t="n"/>
      <c r="L2263" s="13" t="n"/>
      <c r="M2263" s="13" t="n"/>
      <c r="N2263" s="13" t="n"/>
      <c r="O2263" s="13" t="n"/>
      <c r="P2263" s="13" t="n"/>
      <c r="Q2263" s="13" t="n"/>
      <c r="R2263" s="13" t="n"/>
      <c r="S2263" s="13" t="n"/>
      <c r="T2263" s="13" t="n"/>
      <c r="U2263" s="13" t="n"/>
      <c r="V2263" s="13" t="n"/>
      <c r="W2263" s="13" t="n"/>
      <c r="X2263" s="13" t="n"/>
      <c r="Y2263" s="13" t="n"/>
      <c r="Z2263" s="13" t="n"/>
      <c r="AA2263" s="13" t="n"/>
      <c r="AB2263" s="13" t="n"/>
      <c r="AC2263" s="13" t="n"/>
      <c r="AD2263" s="13" t="n"/>
      <c r="AE2263" s="13" t="n"/>
    </row>
    <row r="2264" ht="60" customHeight="1">
      <c r="A2264" s="13" t="n"/>
      <c r="B2264" s="13" t="n"/>
      <c r="C2264" s="13" t="n"/>
      <c r="D2264" s="13" t="n"/>
      <c r="E2264" s="13" t="n"/>
      <c r="F2264" s="13" t="n"/>
      <c r="G2264" s="13" t="n"/>
      <c r="H2264" s="13" t="n"/>
      <c r="I2264" s="13" t="n"/>
      <c r="J2264" s="13" t="n"/>
      <c r="K2264" s="13" t="n"/>
      <c r="L2264" s="13" t="n"/>
      <c r="M2264" s="13" t="n"/>
      <c r="N2264" s="13" t="n"/>
      <c r="O2264" s="13" t="n"/>
      <c r="P2264" s="13" t="n"/>
      <c r="Q2264" s="13" t="n"/>
      <c r="R2264" s="13" t="n"/>
      <c r="S2264" s="13" t="n"/>
      <c r="T2264" s="13" t="n"/>
      <c r="U2264" s="13" t="n"/>
      <c r="V2264" s="13" t="n"/>
      <c r="W2264" s="13" t="n"/>
      <c r="X2264" s="13" t="n"/>
      <c r="Y2264" s="13" t="n"/>
      <c r="Z2264" s="13" t="n"/>
      <c r="AA2264" s="13" t="n"/>
      <c r="AB2264" s="13" t="n"/>
      <c r="AC2264" s="13" t="n"/>
      <c r="AD2264" s="13" t="n"/>
      <c r="AE2264" s="13" t="n"/>
    </row>
    <row r="2265" ht="60" customHeight="1">
      <c r="A2265" s="13" t="n"/>
      <c r="B2265" s="13" t="n"/>
      <c r="C2265" s="13" t="n"/>
      <c r="D2265" s="13" t="n"/>
      <c r="E2265" s="13" t="n"/>
      <c r="F2265" s="13" t="n"/>
      <c r="G2265" s="13" t="n"/>
      <c r="H2265" s="13" t="n"/>
      <c r="I2265" s="13" t="n"/>
      <c r="J2265" s="13" t="n"/>
      <c r="K2265" s="13" t="n"/>
      <c r="L2265" s="13" t="n"/>
      <c r="M2265" s="13" t="n"/>
      <c r="N2265" s="13" t="n"/>
      <c r="O2265" s="13" t="n"/>
      <c r="P2265" s="13" t="n"/>
      <c r="Q2265" s="13" t="n"/>
      <c r="R2265" s="13" t="n"/>
      <c r="S2265" s="13" t="n"/>
      <c r="T2265" s="13" t="n"/>
      <c r="U2265" s="13" t="n"/>
      <c r="V2265" s="13" t="n"/>
      <c r="W2265" s="13" t="n"/>
      <c r="X2265" s="13" t="n"/>
      <c r="Y2265" s="13" t="n"/>
      <c r="Z2265" s="13" t="n"/>
      <c r="AA2265" s="13" t="n"/>
      <c r="AB2265" s="13" t="n"/>
      <c r="AC2265" s="13" t="n"/>
      <c r="AD2265" s="13" t="n"/>
      <c r="AE2265" s="13" t="n"/>
    </row>
    <row r="2266" ht="60" customHeight="1">
      <c r="A2266" s="13" t="n"/>
      <c r="B2266" s="13" t="n"/>
      <c r="C2266" s="13" t="n"/>
      <c r="D2266" s="13" t="n"/>
      <c r="E2266" s="13" t="n"/>
      <c r="F2266" s="13" t="n"/>
      <c r="G2266" s="13" t="n"/>
      <c r="H2266" s="13" t="n"/>
      <c r="I2266" s="13" t="n"/>
      <c r="J2266" s="13" t="n"/>
      <c r="K2266" s="13" t="n"/>
      <c r="L2266" s="13" t="n"/>
      <c r="M2266" s="13" t="n"/>
      <c r="N2266" s="13" t="n"/>
      <c r="O2266" s="13" t="n"/>
      <c r="P2266" s="13" t="n"/>
      <c r="Q2266" s="13" t="n"/>
      <c r="R2266" s="13" t="n"/>
      <c r="S2266" s="13" t="n"/>
      <c r="T2266" s="13" t="n"/>
      <c r="U2266" s="13" t="n"/>
      <c r="V2266" s="13" t="n"/>
      <c r="W2266" s="13" t="n"/>
      <c r="X2266" s="13" t="n"/>
      <c r="Y2266" s="13" t="n"/>
      <c r="Z2266" s="13" t="n"/>
      <c r="AA2266" s="13" t="n"/>
      <c r="AB2266" s="13" t="n"/>
      <c r="AC2266" s="13" t="n"/>
      <c r="AD2266" s="13" t="n"/>
      <c r="AE2266" s="13" t="n"/>
    </row>
    <row r="2267" ht="60" customHeight="1">
      <c r="A2267" s="13" t="n"/>
      <c r="B2267" s="13" t="n"/>
      <c r="C2267" s="13" t="n"/>
      <c r="D2267" s="13" t="n"/>
      <c r="E2267" s="13" t="n"/>
      <c r="F2267" s="13" t="n"/>
      <c r="G2267" s="13" t="n"/>
      <c r="H2267" s="13" t="n"/>
      <c r="I2267" s="13" t="n"/>
      <c r="J2267" s="13" t="n"/>
      <c r="K2267" s="13" t="n"/>
      <c r="L2267" s="13" t="n"/>
      <c r="M2267" s="13" t="n"/>
      <c r="N2267" s="13" t="n"/>
      <c r="O2267" s="13" t="n"/>
      <c r="P2267" s="13" t="n"/>
      <c r="Q2267" s="13" t="n"/>
      <c r="R2267" s="13" t="n"/>
      <c r="S2267" s="13" t="n"/>
      <c r="T2267" s="13" t="n"/>
      <c r="U2267" s="13" t="n"/>
      <c r="V2267" s="13" t="n"/>
      <c r="W2267" s="13" t="n"/>
      <c r="X2267" s="13" t="n"/>
      <c r="Y2267" s="13" t="n"/>
      <c r="Z2267" s="13" t="n"/>
      <c r="AA2267" s="13" t="n"/>
      <c r="AB2267" s="13" t="n"/>
      <c r="AC2267" s="13" t="n"/>
      <c r="AD2267" s="13" t="n"/>
      <c r="AE2267" s="13" t="n"/>
    </row>
    <row r="2268" ht="60" customHeight="1">
      <c r="A2268" s="13" t="n"/>
      <c r="B2268" s="13" t="n"/>
      <c r="C2268" s="13" t="n"/>
      <c r="D2268" s="13" t="n"/>
      <c r="E2268" s="13" t="n"/>
      <c r="F2268" s="13" t="n"/>
      <c r="G2268" s="13" t="n"/>
      <c r="H2268" s="13" t="n"/>
      <c r="I2268" s="13" t="n"/>
      <c r="J2268" s="13" t="n"/>
      <c r="K2268" s="13" t="n"/>
      <c r="L2268" s="13" t="n"/>
      <c r="M2268" s="13" t="n"/>
      <c r="N2268" s="13" t="n"/>
      <c r="O2268" s="13" t="n"/>
      <c r="P2268" s="13" t="n"/>
      <c r="Q2268" s="13" t="n"/>
      <c r="R2268" s="13" t="n"/>
      <c r="S2268" s="13" t="n"/>
      <c r="T2268" s="13" t="n"/>
      <c r="U2268" s="13" t="n"/>
      <c r="V2268" s="13" t="n"/>
      <c r="W2268" s="13" t="n"/>
      <c r="X2268" s="13" t="n"/>
      <c r="Y2268" s="13" t="n"/>
      <c r="Z2268" s="13" t="n"/>
      <c r="AA2268" s="13" t="n"/>
      <c r="AB2268" s="13" t="n"/>
      <c r="AC2268" s="13" t="n"/>
      <c r="AD2268" s="13" t="n"/>
      <c r="AE2268" s="13" t="n"/>
    </row>
    <row r="2269" ht="60" customHeight="1">
      <c r="A2269" s="13" t="n"/>
      <c r="B2269" s="13" t="n"/>
      <c r="C2269" s="13" t="n"/>
      <c r="D2269" s="13" t="n"/>
      <c r="E2269" s="13" t="n"/>
      <c r="F2269" s="13" t="n"/>
      <c r="G2269" s="13" t="n"/>
      <c r="H2269" s="13" t="n"/>
      <c r="I2269" s="13" t="n"/>
      <c r="J2269" s="13" t="n"/>
      <c r="K2269" s="13" t="n"/>
      <c r="L2269" s="13" t="n"/>
      <c r="M2269" s="13" t="n"/>
      <c r="N2269" s="13" t="n"/>
      <c r="O2269" s="13" t="n"/>
      <c r="P2269" s="13" t="n"/>
      <c r="Q2269" s="13" t="n"/>
      <c r="R2269" s="13" t="n"/>
      <c r="S2269" s="13" t="n"/>
      <c r="T2269" s="13" t="n"/>
      <c r="U2269" s="13" t="n"/>
      <c r="V2269" s="13" t="n"/>
      <c r="W2269" s="13" t="n"/>
      <c r="X2269" s="13" t="n"/>
      <c r="Y2269" s="13" t="n"/>
      <c r="Z2269" s="13" t="n"/>
      <c r="AA2269" s="13" t="n"/>
      <c r="AB2269" s="13" t="n"/>
      <c r="AC2269" s="13" t="n"/>
      <c r="AD2269" s="13" t="n"/>
      <c r="AE2269" s="13" t="n"/>
    </row>
    <row r="2270" ht="60" customHeight="1">
      <c r="A2270" s="13" t="n"/>
      <c r="B2270" s="13" t="n"/>
      <c r="C2270" s="13" t="n"/>
      <c r="D2270" s="13" t="n"/>
      <c r="E2270" s="13" t="n"/>
      <c r="F2270" s="13" t="n"/>
      <c r="G2270" s="13" t="n"/>
      <c r="H2270" s="13" t="n"/>
      <c r="I2270" s="13" t="n"/>
      <c r="J2270" s="13" t="n"/>
      <c r="K2270" s="13" t="n"/>
      <c r="L2270" s="13" t="n"/>
      <c r="M2270" s="13" t="n"/>
      <c r="N2270" s="13" t="n"/>
      <c r="O2270" s="13" t="n"/>
      <c r="P2270" s="13" t="n"/>
      <c r="Q2270" s="13" t="n"/>
      <c r="R2270" s="13" t="n"/>
      <c r="S2270" s="13" t="n"/>
      <c r="T2270" s="13" t="n"/>
      <c r="U2270" s="13" t="n"/>
      <c r="V2270" s="13" t="n"/>
      <c r="W2270" s="13" t="n"/>
      <c r="X2270" s="13" t="n"/>
      <c r="Y2270" s="13" t="n"/>
      <c r="Z2270" s="13" t="n"/>
      <c r="AA2270" s="13" t="n"/>
      <c r="AB2270" s="13" t="n"/>
      <c r="AC2270" s="13" t="n"/>
      <c r="AD2270" s="13" t="n"/>
      <c r="AE2270" s="13" t="n"/>
    </row>
    <row r="2271" ht="60" customHeight="1">
      <c r="A2271" s="13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  <c r="J2271" s="13" t="n"/>
      <c r="K2271" s="13" t="n"/>
      <c r="L2271" s="13" t="n"/>
      <c r="M2271" s="13" t="n"/>
      <c r="N2271" s="13" t="n"/>
      <c r="O2271" s="13" t="n"/>
      <c r="P2271" s="13" t="n"/>
      <c r="Q2271" s="13" t="n"/>
      <c r="R2271" s="13" t="n"/>
      <c r="S2271" s="13" t="n"/>
      <c r="T2271" s="13" t="n"/>
      <c r="U2271" s="13" t="n"/>
      <c r="V2271" s="13" t="n"/>
      <c r="W2271" s="13" t="n"/>
      <c r="X2271" s="13" t="n"/>
      <c r="Y2271" s="13" t="n"/>
      <c r="Z2271" s="13" t="n"/>
      <c r="AA2271" s="13" t="n"/>
      <c r="AB2271" s="13" t="n"/>
      <c r="AC2271" s="13" t="n"/>
      <c r="AD2271" s="13" t="n"/>
      <c r="AE2271" s="13" t="n"/>
    </row>
    <row r="2272" ht="60" customHeight="1">
      <c r="A2272" s="13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  <c r="J2272" s="13" t="n"/>
      <c r="K2272" s="13" t="n"/>
      <c r="L2272" s="13" t="n"/>
      <c r="M2272" s="13" t="n"/>
      <c r="N2272" s="13" t="n"/>
      <c r="O2272" s="13" t="n"/>
      <c r="P2272" s="13" t="n"/>
      <c r="Q2272" s="13" t="n"/>
      <c r="R2272" s="13" t="n"/>
      <c r="S2272" s="13" t="n"/>
      <c r="T2272" s="13" t="n"/>
      <c r="U2272" s="13" t="n"/>
      <c r="V2272" s="13" t="n"/>
      <c r="W2272" s="13" t="n"/>
      <c r="X2272" s="13" t="n"/>
      <c r="Y2272" s="13" t="n"/>
      <c r="Z2272" s="13" t="n"/>
      <c r="AA2272" s="13" t="n"/>
      <c r="AB2272" s="13" t="n"/>
      <c r="AC2272" s="13" t="n"/>
      <c r="AD2272" s="13" t="n"/>
      <c r="AE2272" s="13" t="n"/>
    </row>
    <row r="2273" ht="60" customHeight="1">
      <c r="A2273" s="13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  <c r="J2273" s="13" t="n"/>
      <c r="K2273" s="13" t="n"/>
      <c r="L2273" s="13" t="n"/>
      <c r="M2273" s="13" t="n"/>
      <c r="N2273" s="13" t="n"/>
      <c r="O2273" s="13" t="n"/>
      <c r="P2273" s="13" t="n"/>
      <c r="Q2273" s="13" t="n"/>
      <c r="R2273" s="13" t="n"/>
      <c r="S2273" s="13" t="n"/>
      <c r="T2273" s="13" t="n"/>
      <c r="U2273" s="13" t="n"/>
      <c r="V2273" s="13" t="n"/>
      <c r="W2273" s="13" t="n"/>
      <c r="X2273" s="13" t="n"/>
      <c r="Y2273" s="13" t="n"/>
      <c r="Z2273" s="13" t="n"/>
      <c r="AA2273" s="13" t="n"/>
      <c r="AB2273" s="13" t="n"/>
      <c r="AC2273" s="13" t="n"/>
      <c r="AD2273" s="13" t="n"/>
      <c r="AE2273" s="13" t="n"/>
    </row>
    <row r="2274" ht="60" customHeight="1">
      <c r="A2274" s="13" t="n"/>
      <c r="B2274" s="13" t="n"/>
      <c r="C2274" s="13" t="n"/>
      <c r="D2274" s="13" t="n"/>
      <c r="E2274" s="13" t="n"/>
      <c r="F2274" s="13" t="n"/>
      <c r="G2274" s="13" t="n"/>
      <c r="H2274" s="13" t="n"/>
      <c r="I2274" s="13" t="n"/>
      <c r="J2274" s="13" t="n"/>
      <c r="K2274" s="13" t="n"/>
      <c r="L2274" s="13" t="n"/>
      <c r="M2274" s="13" t="n"/>
      <c r="N2274" s="13" t="n"/>
      <c r="O2274" s="13" t="n"/>
      <c r="P2274" s="13" t="n"/>
      <c r="Q2274" s="13" t="n"/>
      <c r="R2274" s="13" t="n"/>
      <c r="S2274" s="13" t="n"/>
      <c r="T2274" s="13" t="n"/>
      <c r="U2274" s="13" t="n"/>
      <c r="V2274" s="13" t="n"/>
      <c r="W2274" s="13" t="n"/>
      <c r="X2274" s="13" t="n"/>
      <c r="Y2274" s="13" t="n"/>
      <c r="Z2274" s="13" t="n"/>
      <c r="AA2274" s="13" t="n"/>
      <c r="AB2274" s="13" t="n"/>
      <c r="AC2274" s="13" t="n"/>
      <c r="AD2274" s="13" t="n"/>
      <c r="AE2274" s="13" t="n"/>
    </row>
    <row r="2275" ht="60" customHeight="1">
      <c r="A2275" s="13" t="n"/>
      <c r="B2275" s="13" t="n"/>
      <c r="C2275" s="13" t="n"/>
      <c r="D2275" s="13" t="n"/>
      <c r="E2275" s="13" t="n"/>
      <c r="F2275" s="13" t="n"/>
      <c r="G2275" s="13" t="n"/>
      <c r="H2275" s="13" t="n"/>
      <c r="I2275" s="13" t="n"/>
      <c r="J2275" s="13" t="n"/>
      <c r="K2275" s="13" t="n"/>
      <c r="L2275" s="13" t="n"/>
      <c r="M2275" s="13" t="n"/>
      <c r="N2275" s="13" t="n"/>
      <c r="O2275" s="13" t="n"/>
      <c r="P2275" s="13" t="n"/>
      <c r="Q2275" s="13" t="n"/>
      <c r="R2275" s="13" t="n"/>
      <c r="S2275" s="13" t="n"/>
      <c r="T2275" s="13" t="n"/>
      <c r="U2275" s="13" t="n"/>
      <c r="V2275" s="13" t="n"/>
      <c r="W2275" s="13" t="n"/>
      <c r="X2275" s="13" t="n"/>
      <c r="Y2275" s="13" t="n"/>
      <c r="Z2275" s="13" t="n"/>
      <c r="AA2275" s="13" t="n"/>
      <c r="AB2275" s="13" t="n"/>
      <c r="AC2275" s="13" t="n"/>
      <c r="AD2275" s="13" t="n"/>
      <c r="AE2275" s="13" t="n"/>
    </row>
    <row r="2276" ht="60" customHeight="1">
      <c r="A2276" s="13" t="n"/>
      <c r="B2276" s="13" t="n"/>
      <c r="C2276" s="13" t="n"/>
      <c r="D2276" s="13" t="n"/>
      <c r="E2276" s="13" t="n"/>
      <c r="F2276" s="13" t="n"/>
      <c r="G2276" s="13" t="n"/>
      <c r="H2276" s="13" t="n"/>
      <c r="I2276" s="13" t="n"/>
      <c r="J2276" s="13" t="n"/>
      <c r="K2276" s="13" t="n"/>
      <c r="L2276" s="13" t="n"/>
      <c r="M2276" s="13" t="n"/>
      <c r="N2276" s="13" t="n"/>
      <c r="O2276" s="13" t="n"/>
      <c r="P2276" s="13" t="n"/>
      <c r="Q2276" s="13" t="n"/>
      <c r="R2276" s="13" t="n"/>
      <c r="S2276" s="13" t="n"/>
      <c r="T2276" s="13" t="n"/>
      <c r="U2276" s="13" t="n"/>
      <c r="V2276" s="13" t="n"/>
      <c r="W2276" s="13" t="n"/>
      <c r="X2276" s="13" t="n"/>
      <c r="Y2276" s="13" t="n"/>
      <c r="Z2276" s="13" t="n"/>
      <c r="AA2276" s="13" t="n"/>
      <c r="AB2276" s="13" t="n"/>
      <c r="AC2276" s="13" t="n"/>
      <c r="AD2276" s="13" t="n"/>
      <c r="AE2276" s="13" t="n"/>
    </row>
    <row r="2277" ht="60" customHeight="1">
      <c r="A2277" s="13" t="n"/>
      <c r="B2277" s="13" t="n"/>
      <c r="C2277" s="13" t="n"/>
      <c r="D2277" s="13" t="n"/>
      <c r="E2277" s="13" t="n"/>
      <c r="F2277" s="13" t="n"/>
      <c r="G2277" s="13" t="n"/>
      <c r="H2277" s="13" t="n"/>
      <c r="I2277" s="13" t="n"/>
      <c r="J2277" s="13" t="n"/>
      <c r="K2277" s="13" t="n"/>
      <c r="L2277" s="13" t="n"/>
      <c r="M2277" s="13" t="n"/>
      <c r="N2277" s="13" t="n"/>
      <c r="O2277" s="13" t="n"/>
      <c r="P2277" s="13" t="n"/>
      <c r="Q2277" s="13" t="n"/>
      <c r="R2277" s="13" t="n"/>
      <c r="S2277" s="13" t="n"/>
      <c r="T2277" s="13" t="n"/>
      <c r="U2277" s="13" t="n"/>
      <c r="V2277" s="13" t="n"/>
      <c r="W2277" s="13" t="n"/>
      <c r="X2277" s="13" t="n"/>
      <c r="Y2277" s="13" t="n"/>
      <c r="Z2277" s="13" t="n"/>
      <c r="AA2277" s="13" t="n"/>
      <c r="AB2277" s="13" t="n"/>
      <c r="AC2277" s="13" t="n"/>
      <c r="AD2277" s="13" t="n"/>
      <c r="AE2277" s="13" t="n"/>
    </row>
    <row r="2278" ht="60" customHeight="1">
      <c r="A2278" s="13" t="n"/>
      <c r="B2278" s="13" t="n"/>
      <c r="C2278" s="13" t="n"/>
      <c r="D2278" s="13" t="n"/>
      <c r="E2278" s="13" t="n"/>
      <c r="F2278" s="13" t="n"/>
      <c r="G2278" s="13" t="n"/>
      <c r="H2278" s="13" t="n"/>
      <c r="I2278" s="13" t="n"/>
      <c r="J2278" s="13" t="n"/>
      <c r="K2278" s="13" t="n"/>
      <c r="L2278" s="13" t="n"/>
      <c r="M2278" s="13" t="n"/>
      <c r="N2278" s="13" t="n"/>
      <c r="O2278" s="13" t="n"/>
      <c r="P2278" s="13" t="n"/>
      <c r="Q2278" s="13" t="n"/>
      <c r="R2278" s="13" t="n"/>
      <c r="S2278" s="13" t="n"/>
      <c r="T2278" s="13" t="n"/>
      <c r="U2278" s="13" t="n"/>
      <c r="V2278" s="13" t="n"/>
      <c r="W2278" s="13" t="n"/>
      <c r="X2278" s="13" t="n"/>
      <c r="Y2278" s="13" t="n"/>
      <c r="Z2278" s="13" t="n"/>
      <c r="AA2278" s="13" t="n"/>
      <c r="AB2278" s="13" t="n"/>
      <c r="AC2278" s="13" t="n"/>
      <c r="AD2278" s="13" t="n"/>
      <c r="AE2278" s="13" t="n"/>
    </row>
    <row r="2279" ht="60" customHeight="1">
      <c r="A2279" s="13" t="n"/>
      <c r="B2279" s="13" t="n"/>
      <c r="C2279" s="13" t="n"/>
      <c r="D2279" s="13" t="n"/>
      <c r="E2279" s="13" t="n"/>
      <c r="F2279" s="13" t="n"/>
      <c r="G2279" s="13" t="n"/>
      <c r="H2279" s="13" t="n"/>
      <c r="I2279" s="13" t="n"/>
      <c r="J2279" s="13" t="n"/>
      <c r="K2279" s="13" t="n"/>
      <c r="L2279" s="13" t="n"/>
      <c r="M2279" s="13" t="n"/>
      <c r="N2279" s="13" t="n"/>
      <c r="O2279" s="13" t="n"/>
      <c r="P2279" s="13" t="n"/>
      <c r="Q2279" s="13" t="n"/>
      <c r="R2279" s="13" t="n"/>
      <c r="S2279" s="13" t="n"/>
      <c r="T2279" s="13" t="n"/>
      <c r="U2279" s="13" t="n"/>
      <c r="V2279" s="13" t="n"/>
      <c r="W2279" s="13" t="n"/>
      <c r="X2279" s="13" t="n"/>
      <c r="Y2279" s="13" t="n"/>
      <c r="Z2279" s="13" t="n"/>
      <c r="AA2279" s="13" t="n"/>
      <c r="AB2279" s="13" t="n"/>
      <c r="AC2279" s="13" t="n"/>
      <c r="AD2279" s="13" t="n"/>
      <c r="AE2279" s="13" t="n"/>
    </row>
    <row r="2280" ht="60" customHeight="1">
      <c r="A2280" s="13" t="n"/>
      <c r="B2280" s="13" t="n"/>
      <c r="C2280" s="13" t="n"/>
      <c r="D2280" s="13" t="n"/>
      <c r="E2280" s="13" t="n"/>
      <c r="F2280" s="13" t="n"/>
      <c r="G2280" s="13" t="n"/>
      <c r="H2280" s="13" t="n"/>
      <c r="I2280" s="13" t="n"/>
      <c r="J2280" s="13" t="n"/>
      <c r="K2280" s="13" t="n"/>
      <c r="L2280" s="13" t="n"/>
      <c r="M2280" s="13" t="n"/>
      <c r="N2280" s="13" t="n"/>
      <c r="O2280" s="13" t="n"/>
      <c r="P2280" s="13" t="n"/>
      <c r="Q2280" s="13" t="n"/>
      <c r="R2280" s="13" t="n"/>
      <c r="S2280" s="13" t="n"/>
      <c r="T2280" s="13" t="n"/>
      <c r="U2280" s="13" t="n"/>
      <c r="V2280" s="13" t="n"/>
      <c r="W2280" s="13" t="n"/>
      <c r="X2280" s="13" t="n"/>
      <c r="Y2280" s="13" t="n"/>
      <c r="Z2280" s="13" t="n"/>
      <c r="AA2280" s="13" t="n"/>
      <c r="AB2280" s="13" t="n"/>
      <c r="AC2280" s="13" t="n"/>
      <c r="AD2280" s="13" t="n"/>
      <c r="AE2280" s="13" t="n"/>
    </row>
    <row r="2281" ht="60" customHeight="1">
      <c r="A2281" s="13" t="n"/>
      <c r="B2281" s="13" t="n"/>
      <c r="C2281" s="13" t="n"/>
      <c r="D2281" s="13" t="n"/>
      <c r="E2281" s="13" t="n"/>
      <c r="F2281" s="13" t="n"/>
      <c r="G2281" s="13" t="n"/>
      <c r="H2281" s="13" t="n"/>
      <c r="I2281" s="13" t="n"/>
      <c r="J2281" s="13" t="n"/>
      <c r="K2281" s="13" t="n"/>
      <c r="L2281" s="13" t="n"/>
      <c r="M2281" s="13" t="n"/>
      <c r="N2281" s="13" t="n"/>
      <c r="O2281" s="13" t="n"/>
      <c r="P2281" s="13" t="n"/>
      <c r="Q2281" s="13" t="n"/>
      <c r="R2281" s="13" t="n"/>
      <c r="S2281" s="13" t="n"/>
      <c r="T2281" s="13" t="n"/>
      <c r="U2281" s="13" t="n"/>
      <c r="V2281" s="13" t="n"/>
      <c r="W2281" s="13" t="n"/>
      <c r="X2281" s="13" t="n"/>
      <c r="Y2281" s="13" t="n"/>
      <c r="Z2281" s="13" t="n"/>
      <c r="AA2281" s="13" t="n"/>
      <c r="AB2281" s="13" t="n"/>
      <c r="AC2281" s="13" t="n"/>
      <c r="AD2281" s="13" t="n"/>
      <c r="AE2281" s="13" t="n"/>
    </row>
    <row r="2282" ht="60" customHeight="1">
      <c r="A2282" s="13" t="n"/>
      <c r="B2282" s="13" t="n"/>
      <c r="C2282" s="13" t="n"/>
      <c r="D2282" s="13" t="n"/>
      <c r="E2282" s="13" t="n"/>
      <c r="F2282" s="13" t="n"/>
      <c r="G2282" s="13" t="n"/>
      <c r="H2282" s="13" t="n"/>
      <c r="I2282" s="13" t="n"/>
      <c r="J2282" s="13" t="n"/>
      <c r="K2282" s="13" t="n"/>
      <c r="L2282" s="13" t="n"/>
      <c r="M2282" s="13" t="n"/>
      <c r="N2282" s="13" t="n"/>
      <c r="O2282" s="13" t="n"/>
      <c r="P2282" s="13" t="n"/>
      <c r="Q2282" s="13" t="n"/>
      <c r="R2282" s="13" t="n"/>
      <c r="S2282" s="13" t="n"/>
      <c r="T2282" s="13" t="n"/>
      <c r="U2282" s="13" t="n"/>
      <c r="V2282" s="13" t="n"/>
      <c r="W2282" s="13" t="n"/>
      <c r="X2282" s="13" t="n"/>
      <c r="Y2282" s="13" t="n"/>
      <c r="Z2282" s="13" t="n"/>
      <c r="AA2282" s="13" t="n"/>
      <c r="AB2282" s="13" t="n"/>
      <c r="AC2282" s="13" t="n"/>
      <c r="AD2282" s="13" t="n"/>
      <c r="AE2282" s="13" t="n"/>
    </row>
    <row r="2283" ht="60" customHeight="1">
      <c r="A2283" s="13" t="n"/>
      <c r="B2283" s="13" t="n"/>
      <c r="C2283" s="13" t="n"/>
      <c r="D2283" s="13" t="n"/>
      <c r="E2283" s="13" t="n"/>
      <c r="F2283" s="13" t="n"/>
      <c r="G2283" s="13" t="n"/>
      <c r="H2283" s="13" t="n"/>
      <c r="I2283" s="13" t="n"/>
      <c r="J2283" s="13" t="n"/>
      <c r="K2283" s="13" t="n"/>
      <c r="L2283" s="13" t="n"/>
      <c r="M2283" s="13" t="n"/>
      <c r="N2283" s="13" t="n"/>
      <c r="O2283" s="13" t="n"/>
      <c r="P2283" s="13" t="n"/>
      <c r="Q2283" s="13" t="n"/>
      <c r="R2283" s="13" t="n"/>
      <c r="S2283" s="13" t="n"/>
      <c r="T2283" s="13" t="n"/>
      <c r="U2283" s="13" t="n"/>
      <c r="V2283" s="13" t="n"/>
      <c r="W2283" s="13" t="n"/>
      <c r="X2283" s="13" t="n"/>
      <c r="Y2283" s="13" t="n"/>
      <c r="Z2283" s="13" t="n"/>
      <c r="AA2283" s="13" t="n"/>
      <c r="AB2283" s="13" t="n"/>
      <c r="AC2283" s="13" t="n"/>
      <c r="AD2283" s="13" t="n"/>
      <c r="AE2283" s="13" t="n"/>
    </row>
    <row r="2284" ht="60" customHeight="1">
      <c r="A2284" s="13" t="n"/>
      <c r="B2284" s="13" t="n"/>
      <c r="C2284" s="13" t="n"/>
      <c r="D2284" s="13" t="n"/>
      <c r="E2284" s="13" t="n"/>
      <c r="F2284" s="13" t="n"/>
      <c r="G2284" s="13" t="n"/>
      <c r="H2284" s="13" t="n"/>
      <c r="I2284" s="13" t="n"/>
      <c r="J2284" s="13" t="n"/>
      <c r="K2284" s="13" t="n"/>
      <c r="L2284" s="13" t="n"/>
      <c r="M2284" s="13" t="n"/>
      <c r="N2284" s="13" t="n"/>
      <c r="O2284" s="13" t="n"/>
      <c r="P2284" s="13" t="n"/>
      <c r="Q2284" s="13" t="n"/>
      <c r="R2284" s="13" t="n"/>
      <c r="S2284" s="13" t="n"/>
      <c r="T2284" s="13" t="n"/>
      <c r="U2284" s="13" t="n"/>
      <c r="V2284" s="13" t="n"/>
      <c r="W2284" s="13" t="n"/>
      <c r="X2284" s="13" t="n"/>
      <c r="Y2284" s="13" t="n"/>
      <c r="Z2284" s="13" t="n"/>
      <c r="AA2284" s="13" t="n"/>
      <c r="AB2284" s="13" t="n"/>
      <c r="AC2284" s="13" t="n"/>
      <c r="AD2284" s="13" t="n"/>
      <c r="AE2284" s="13" t="n"/>
    </row>
    <row r="2285" ht="60" customHeight="1">
      <c r="A2285" s="13" t="n"/>
      <c r="B2285" s="13" t="n"/>
      <c r="C2285" s="13" t="n"/>
      <c r="D2285" s="13" t="n"/>
      <c r="E2285" s="13" t="n"/>
      <c r="F2285" s="13" t="n"/>
      <c r="G2285" s="13" t="n"/>
      <c r="H2285" s="13" t="n"/>
      <c r="I2285" s="13" t="n"/>
      <c r="J2285" s="13" t="n"/>
      <c r="K2285" s="13" t="n"/>
      <c r="L2285" s="13" t="n"/>
      <c r="M2285" s="13" t="n"/>
      <c r="N2285" s="13" t="n"/>
      <c r="O2285" s="13" t="n"/>
      <c r="P2285" s="13" t="n"/>
      <c r="Q2285" s="13" t="n"/>
      <c r="R2285" s="13" t="n"/>
      <c r="S2285" s="13" t="n"/>
      <c r="T2285" s="13" t="n"/>
      <c r="U2285" s="13" t="n"/>
      <c r="V2285" s="13" t="n"/>
      <c r="W2285" s="13" t="n"/>
      <c r="X2285" s="13" t="n"/>
      <c r="Y2285" s="13" t="n"/>
      <c r="Z2285" s="13" t="n"/>
      <c r="AA2285" s="13" t="n"/>
      <c r="AB2285" s="13" t="n"/>
      <c r="AC2285" s="13" t="n"/>
      <c r="AD2285" s="13" t="n"/>
      <c r="AE2285" s="13" t="n"/>
    </row>
    <row r="2286" ht="60" customHeight="1">
      <c r="A2286" s="13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  <c r="J2286" s="13" t="n"/>
      <c r="K2286" s="13" t="n"/>
      <c r="L2286" s="13" t="n"/>
      <c r="M2286" s="13" t="n"/>
      <c r="N2286" s="13" t="n"/>
      <c r="O2286" s="13" t="n"/>
      <c r="P2286" s="13" t="n"/>
      <c r="Q2286" s="13" t="n"/>
      <c r="R2286" s="13" t="n"/>
      <c r="S2286" s="13" t="n"/>
      <c r="T2286" s="13" t="n"/>
      <c r="U2286" s="13" t="n"/>
      <c r="V2286" s="13" t="n"/>
      <c r="W2286" s="13" t="n"/>
      <c r="X2286" s="13" t="n"/>
      <c r="Y2286" s="13" t="n"/>
      <c r="Z2286" s="13" t="n"/>
      <c r="AA2286" s="13" t="n"/>
      <c r="AB2286" s="13" t="n"/>
      <c r="AC2286" s="13" t="n"/>
      <c r="AD2286" s="13" t="n"/>
      <c r="AE2286" s="13" t="n"/>
    </row>
    <row r="2287" ht="60" customHeight="1">
      <c r="A2287" s="13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  <c r="J2287" s="13" t="n"/>
      <c r="K2287" s="13" t="n"/>
      <c r="L2287" s="13" t="n"/>
      <c r="M2287" s="13" t="n"/>
      <c r="N2287" s="13" t="n"/>
      <c r="O2287" s="13" t="n"/>
      <c r="P2287" s="13" t="n"/>
      <c r="Q2287" s="13" t="n"/>
      <c r="R2287" s="13" t="n"/>
      <c r="S2287" s="13" t="n"/>
      <c r="T2287" s="13" t="n"/>
      <c r="U2287" s="13" t="n"/>
      <c r="V2287" s="13" t="n"/>
      <c r="W2287" s="13" t="n"/>
      <c r="X2287" s="13" t="n"/>
      <c r="Y2287" s="13" t="n"/>
      <c r="Z2287" s="13" t="n"/>
      <c r="AA2287" s="13" t="n"/>
      <c r="AB2287" s="13" t="n"/>
      <c r="AC2287" s="13" t="n"/>
      <c r="AD2287" s="13" t="n"/>
      <c r="AE2287" s="13" t="n"/>
    </row>
    <row r="2288" ht="60" customHeight="1">
      <c r="A2288" s="13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  <c r="J2288" s="13" t="n"/>
      <c r="K2288" s="13" t="n"/>
      <c r="L2288" s="13" t="n"/>
      <c r="M2288" s="13" t="n"/>
      <c r="N2288" s="13" t="n"/>
      <c r="O2288" s="13" t="n"/>
      <c r="P2288" s="13" t="n"/>
      <c r="Q2288" s="13" t="n"/>
      <c r="R2288" s="13" t="n"/>
      <c r="S2288" s="13" t="n"/>
      <c r="T2288" s="13" t="n"/>
      <c r="U2288" s="13" t="n"/>
      <c r="V2288" s="13" t="n"/>
      <c r="W2288" s="13" t="n"/>
      <c r="X2288" s="13" t="n"/>
      <c r="Y2288" s="13" t="n"/>
      <c r="Z2288" s="13" t="n"/>
      <c r="AA2288" s="13" t="n"/>
      <c r="AB2288" s="13" t="n"/>
      <c r="AC2288" s="13" t="n"/>
      <c r="AD2288" s="13" t="n"/>
      <c r="AE2288" s="13" t="n"/>
    </row>
    <row r="2289" ht="60" customHeight="1">
      <c r="A2289" s="13" t="n"/>
      <c r="B2289" s="13" t="n"/>
      <c r="C2289" s="13" t="n"/>
      <c r="D2289" s="13" t="n"/>
      <c r="E2289" s="13" t="n"/>
      <c r="F2289" s="13" t="n"/>
      <c r="G2289" s="13" t="n"/>
      <c r="H2289" s="13" t="n"/>
      <c r="I2289" s="13" t="n"/>
      <c r="J2289" s="13" t="n"/>
      <c r="K2289" s="13" t="n"/>
      <c r="L2289" s="13" t="n"/>
      <c r="M2289" s="13" t="n"/>
      <c r="N2289" s="13" t="n"/>
      <c r="O2289" s="13" t="n"/>
      <c r="P2289" s="13" t="n"/>
      <c r="Q2289" s="13" t="n"/>
      <c r="R2289" s="13" t="n"/>
      <c r="S2289" s="13" t="n"/>
      <c r="T2289" s="13" t="n"/>
      <c r="U2289" s="13" t="n"/>
      <c r="V2289" s="13" t="n"/>
      <c r="W2289" s="13" t="n"/>
      <c r="X2289" s="13" t="n"/>
      <c r="Y2289" s="13" t="n"/>
      <c r="Z2289" s="13" t="n"/>
      <c r="AA2289" s="13" t="n"/>
      <c r="AB2289" s="13" t="n"/>
      <c r="AC2289" s="13" t="n"/>
      <c r="AD2289" s="13" t="n"/>
      <c r="AE2289" s="13" t="n"/>
    </row>
    <row r="2290" ht="60" customHeight="1">
      <c r="A2290" s="13" t="n"/>
      <c r="B2290" s="13" t="n"/>
      <c r="C2290" s="13" t="n"/>
      <c r="D2290" s="13" t="n"/>
      <c r="E2290" s="13" t="n"/>
      <c r="F2290" s="13" t="n"/>
      <c r="G2290" s="13" t="n"/>
      <c r="H2290" s="13" t="n"/>
      <c r="I2290" s="13" t="n"/>
      <c r="J2290" s="13" t="n"/>
      <c r="K2290" s="13" t="n"/>
      <c r="L2290" s="13" t="n"/>
      <c r="M2290" s="13" t="n"/>
      <c r="N2290" s="13" t="n"/>
      <c r="O2290" s="13" t="n"/>
      <c r="P2290" s="13" t="n"/>
      <c r="Q2290" s="13" t="n"/>
      <c r="R2290" s="13" t="n"/>
      <c r="S2290" s="13" t="n"/>
      <c r="T2290" s="13" t="n"/>
      <c r="U2290" s="13" t="n"/>
      <c r="V2290" s="13" t="n"/>
      <c r="W2290" s="13" t="n"/>
      <c r="X2290" s="13" t="n"/>
      <c r="Y2290" s="13" t="n"/>
      <c r="Z2290" s="13" t="n"/>
      <c r="AA2290" s="13" t="n"/>
      <c r="AB2290" s="13" t="n"/>
      <c r="AC2290" s="13" t="n"/>
      <c r="AD2290" s="13" t="n"/>
      <c r="AE2290" s="13" t="n"/>
    </row>
    <row r="2291" ht="60" customHeight="1">
      <c r="A2291" s="13" t="n"/>
      <c r="B2291" s="13" t="n"/>
      <c r="C2291" s="13" t="n"/>
      <c r="D2291" s="13" t="n"/>
      <c r="E2291" s="13" t="n"/>
      <c r="F2291" s="13" t="n"/>
      <c r="G2291" s="13" t="n"/>
      <c r="H2291" s="13" t="n"/>
      <c r="I2291" s="13" t="n"/>
      <c r="J2291" s="13" t="n"/>
      <c r="K2291" s="13" t="n"/>
      <c r="L2291" s="13" t="n"/>
      <c r="M2291" s="13" t="n"/>
      <c r="N2291" s="13" t="n"/>
      <c r="O2291" s="13" t="n"/>
      <c r="P2291" s="13" t="n"/>
      <c r="Q2291" s="13" t="n"/>
      <c r="R2291" s="13" t="n"/>
      <c r="S2291" s="13" t="n"/>
      <c r="T2291" s="13" t="n"/>
      <c r="U2291" s="13" t="n"/>
      <c r="V2291" s="13" t="n"/>
      <c r="W2291" s="13" t="n"/>
      <c r="X2291" s="13" t="n"/>
      <c r="Y2291" s="13" t="n"/>
      <c r="Z2291" s="13" t="n"/>
      <c r="AA2291" s="13" t="n"/>
      <c r="AB2291" s="13" t="n"/>
      <c r="AC2291" s="13" t="n"/>
      <c r="AD2291" s="13" t="n"/>
      <c r="AE2291" s="13" t="n"/>
    </row>
    <row r="2292" ht="60" customHeight="1">
      <c r="A2292" s="13" t="n"/>
      <c r="B2292" s="13" t="n"/>
      <c r="C2292" s="13" t="n"/>
      <c r="D2292" s="13" t="n"/>
      <c r="E2292" s="13" t="n"/>
      <c r="F2292" s="13" t="n"/>
      <c r="G2292" s="13" t="n"/>
      <c r="H2292" s="13" t="n"/>
      <c r="I2292" s="13" t="n"/>
      <c r="J2292" s="13" t="n"/>
      <c r="K2292" s="13" t="n"/>
      <c r="L2292" s="13" t="n"/>
      <c r="M2292" s="13" t="n"/>
      <c r="N2292" s="13" t="n"/>
      <c r="O2292" s="13" t="n"/>
      <c r="P2292" s="13" t="n"/>
      <c r="Q2292" s="13" t="n"/>
      <c r="R2292" s="13" t="n"/>
      <c r="S2292" s="13" t="n"/>
      <c r="T2292" s="13" t="n"/>
      <c r="U2292" s="13" t="n"/>
      <c r="V2292" s="13" t="n"/>
      <c r="W2292" s="13" t="n"/>
      <c r="X2292" s="13" t="n"/>
      <c r="Y2292" s="13" t="n"/>
      <c r="Z2292" s="13" t="n"/>
      <c r="AA2292" s="13" t="n"/>
      <c r="AB2292" s="13" t="n"/>
      <c r="AC2292" s="13" t="n"/>
      <c r="AD2292" s="13" t="n"/>
      <c r="AE2292" s="13" t="n"/>
    </row>
    <row r="2293" ht="60" customHeight="1">
      <c r="A2293" s="13" t="n"/>
      <c r="B2293" s="13" t="n"/>
      <c r="C2293" s="13" t="n"/>
      <c r="D2293" s="13" t="n"/>
      <c r="E2293" s="13" t="n"/>
      <c r="F2293" s="13" t="n"/>
      <c r="G2293" s="13" t="n"/>
      <c r="H2293" s="13" t="n"/>
      <c r="I2293" s="13" t="n"/>
      <c r="J2293" s="13" t="n"/>
      <c r="K2293" s="13" t="n"/>
      <c r="L2293" s="13" t="n"/>
      <c r="M2293" s="13" t="n"/>
      <c r="N2293" s="13" t="n"/>
      <c r="O2293" s="13" t="n"/>
      <c r="P2293" s="13" t="n"/>
      <c r="Q2293" s="13" t="n"/>
      <c r="R2293" s="13" t="n"/>
      <c r="S2293" s="13" t="n"/>
      <c r="T2293" s="13" t="n"/>
      <c r="U2293" s="13" t="n"/>
      <c r="V2293" s="13" t="n"/>
      <c r="W2293" s="13" t="n"/>
      <c r="X2293" s="13" t="n"/>
      <c r="Y2293" s="13" t="n"/>
      <c r="Z2293" s="13" t="n"/>
      <c r="AA2293" s="13" t="n"/>
      <c r="AB2293" s="13" t="n"/>
      <c r="AC2293" s="13" t="n"/>
      <c r="AD2293" s="13" t="n"/>
      <c r="AE2293" s="13" t="n"/>
    </row>
    <row r="2294" ht="60" customHeight="1">
      <c r="A2294" s="13" t="n"/>
      <c r="B2294" s="13" t="n"/>
      <c r="C2294" s="13" t="n"/>
      <c r="D2294" s="13" t="n"/>
      <c r="E2294" s="13" t="n"/>
      <c r="F2294" s="13" t="n"/>
      <c r="G2294" s="13" t="n"/>
      <c r="H2294" s="13" t="n"/>
      <c r="I2294" s="13" t="n"/>
      <c r="J2294" s="13" t="n"/>
      <c r="K2294" s="13" t="n"/>
      <c r="L2294" s="13" t="n"/>
      <c r="M2294" s="13" t="n"/>
      <c r="N2294" s="13" t="n"/>
      <c r="O2294" s="13" t="n"/>
      <c r="P2294" s="13" t="n"/>
      <c r="Q2294" s="13" t="n"/>
      <c r="R2294" s="13" t="n"/>
      <c r="S2294" s="13" t="n"/>
      <c r="T2294" s="13" t="n"/>
      <c r="U2294" s="13" t="n"/>
      <c r="V2294" s="13" t="n"/>
      <c r="W2294" s="13" t="n"/>
      <c r="X2294" s="13" t="n"/>
      <c r="Y2294" s="13" t="n"/>
      <c r="Z2294" s="13" t="n"/>
      <c r="AA2294" s="13" t="n"/>
      <c r="AB2294" s="13" t="n"/>
      <c r="AC2294" s="13" t="n"/>
      <c r="AD2294" s="13" t="n"/>
      <c r="AE2294" s="13" t="n"/>
    </row>
    <row r="2295" ht="60" customHeight="1">
      <c r="A2295" s="13" t="n"/>
      <c r="B2295" s="13" t="n"/>
      <c r="C2295" s="13" t="n"/>
      <c r="D2295" s="13" t="n"/>
      <c r="E2295" s="13" t="n"/>
      <c r="F2295" s="13" t="n"/>
      <c r="G2295" s="13" t="n"/>
      <c r="H2295" s="13" t="n"/>
      <c r="I2295" s="13" t="n"/>
      <c r="J2295" s="13" t="n"/>
      <c r="K2295" s="13" t="n"/>
      <c r="L2295" s="13" t="n"/>
      <c r="M2295" s="13" t="n"/>
      <c r="N2295" s="13" t="n"/>
      <c r="O2295" s="13" t="n"/>
      <c r="P2295" s="13" t="n"/>
      <c r="Q2295" s="13" t="n"/>
      <c r="R2295" s="13" t="n"/>
      <c r="S2295" s="13" t="n"/>
      <c r="T2295" s="13" t="n"/>
      <c r="U2295" s="13" t="n"/>
      <c r="V2295" s="13" t="n"/>
      <c r="W2295" s="13" t="n"/>
      <c r="X2295" s="13" t="n"/>
      <c r="Y2295" s="13" t="n"/>
      <c r="Z2295" s="13" t="n"/>
      <c r="AA2295" s="13" t="n"/>
      <c r="AB2295" s="13" t="n"/>
      <c r="AC2295" s="13" t="n"/>
      <c r="AD2295" s="13" t="n"/>
      <c r="AE2295" s="13" t="n"/>
    </row>
    <row r="2296" ht="60" customHeight="1">
      <c r="A2296" s="13" t="n"/>
      <c r="B2296" s="13" t="n"/>
      <c r="C2296" s="13" t="n"/>
      <c r="D2296" s="13" t="n"/>
      <c r="E2296" s="13" t="n"/>
      <c r="F2296" s="13" t="n"/>
      <c r="G2296" s="13" t="n"/>
      <c r="H2296" s="13" t="n"/>
      <c r="I2296" s="13" t="n"/>
      <c r="J2296" s="13" t="n"/>
      <c r="K2296" s="13" t="n"/>
      <c r="L2296" s="13" t="n"/>
      <c r="M2296" s="13" t="n"/>
      <c r="N2296" s="13" t="n"/>
      <c r="O2296" s="13" t="n"/>
      <c r="P2296" s="13" t="n"/>
      <c r="Q2296" s="13" t="n"/>
      <c r="R2296" s="13" t="n"/>
      <c r="S2296" s="13" t="n"/>
      <c r="T2296" s="13" t="n"/>
      <c r="U2296" s="13" t="n"/>
      <c r="V2296" s="13" t="n"/>
      <c r="W2296" s="13" t="n"/>
      <c r="X2296" s="13" t="n"/>
      <c r="Y2296" s="13" t="n"/>
      <c r="Z2296" s="13" t="n"/>
      <c r="AA2296" s="13" t="n"/>
      <c r="AB2296" s="13" t="n"/>
      <c r="AC2296" s="13" t="n"/>
      <c r="AD2296" s="13" t="n"/>
      <c r="AE2296" s="13" t="n"/>
    </row>
    <row r="2297" ht="60" customHeight="1">
      <c r="A2297" s="13" t="n"/>
      <c r="B2297" s="13" t="n"/>
      <c r="C2297" s="13" t="n"/>
      <c r="D2297" s="13" t="n"/>
      <c r="E2297" s="13" t="n"/>
      <c r="F2297" s="13" t="n"/>
      <c r="G2297" s="13" t="n"/>
      <c r="H2297" s="13" t="n"/>
      <c r="I2297" s="13" t="n"/>
      <c r="J2297" s="13" t="n"/>
      <c r="K2297" s="13" t="n"/>
      <c r="L2297" s="13" t="n"/>
      <c r="M2297" s="13" t="n"/>
      <c r="N2297" s="13" t="n"/>
      <c r="O2297" s="13" t="n"/>
      <c r="P2297" s="13" t="n"/>
      <c r="Q2297" s="13" t="n"/>
      <c r="R2297" s="13" t="n"/>
      <c r="S2297" s="13" t="n"/>
      <c r="T2297" s="13" t="n"/>
      <c r="U2297" s="13" t="n"/>
      <c r="V2297" s="13" t="n"/>
      <c r="W2297" s="13" t="n"/>
      <c r="X2297" s="13" t="n"/>
      <c r="Y2297" s="13" t="n"/>
      <c r="Z2297" s="13" t="n"/>
      <c r="AA2297" s="13" t="n"/>
      <c r="AB2297" s="13" t="n"/>
      <c r="AC2297" s="13" t="n"/>
      <c r="AD2297" s="13" t="n"/>
      <c r="AE2297" s="13" t="n"/>
    </row>
    <row r="2298" ht="60" customHeight="1">
      <c r="A2298" s="13" t="n"/>
      <c r="B2298" s="13" t="n"/>
      <c r="C2298" s="13" t="n"/>
      <c r="D2298" s="13" t="n"/>
      <c r="E2298" s="13" t="n"/>
      <c r="F2298" s="13" t="n"/>
      <c r="G2298" s="13" t="n"/>
      <c r="H2298" s="13" t="n"/>
      <c r="I2298" s="13" t="n"/>
      <c r="J2298" s="13" t="n"/>
      <c r="K2298" s="13" t="n"/>
      <c r="L2298" s="13" t="n"/>
      <c r="M2298" s="13" t="n"/>
      <c r="N2298" s="13" t="n"/>
      <c r="O2298" s="13" t="n"/>
      <c r="P2298" s="13" t="n"/>
      <c r="Q2298" s="13" t="n"/>
      <c r="R2298" s="13" t="n"/>
      <c r="S2298" s="13" t="n"/>
      <c r="T2298" s="13" t="n"/>
      <c r="U2298" s="13" t="n"/>
      <c r="V2298" s="13" t="n"/>
      <c r="W2298" s="13" t="n"/>
      <c r="X2298" s="13" t="n"/>
      <c r="Y2298" s="13" t="n"/>
      <c r="Z2298" s="13" t="n"/>
      <c r="AA2298" s="13" t="n"/>
      <c r="AB2298" s="13" t="n"/>
      <c r="AC2298" s="13" t="n"/>
      <c r="AD2298" s="13" t="n"/>
      <c r="AE2298" s="13" t="n"/>
    </row>
    <row r="2299" ht="60" customHeight="1">
      <c r="A2299" s="13" t="n"/>
      <c r="B2299" s="13" t="n"/>
      <c r="C2299" s="13" t="n"/>
      <c r="D2299" s="13" t="n"/>
      <c r="E2299" s="13" t="n"/>
      <c r="F2299" s="13" t="n"/>
      <c r="G2299" s="13" t="n"/>
      <c r="H2299" s="13" t="n"/>
      <c r="I2299" s="13" t="n"/>
      <c r="J2299" s="13" t="n"/>
      <c r="K2299" s="13" t="n"/>
      <c r="L2299" s="13" t="n"/>
      <c r="M2299" s="13" t="n"/>
      <c r="N2299" s="13" t="n"/>
      <c r="O2299" s="13" t="n"/>
      <c r="P2299" s="13" t="n"/>
      <c r="Q2299" s="13" t="n"/>
      <c r="R2299" s="13" t="n"/>
      <c r="S2299" s="13" t="n"/>
      <c r="T2299" s="13" t="n"/>
      <c r="U2299" s="13" t="n"/>
      <c r="V2299" s="13" t="n"/>
      <c r="W2299" s="13" t="n"/>
      <c r="X2299" s="13" t="n"/>
      <c r="Y2299" s="13" t="n"/>
      <c r="Z2299" s="13" t="n"/>
      <c r="AA2299" s="13" t="n"/>
      <c r="AB2299" s="13" t="n"/>
      <c r="AC2299" s="13" t="n"/>
      <c r="AD2299" s="13" t="n"/>
      <c r="AE2299" s="13" t="n"/>
    </row>
    <row r="2300" ht="60" customHeight="1">
      <c r="A2300" s="13" t="n"/>
      <c r="B2300" s="13" t="n"/>
      <c r="C2300" s="13" t="n"/>
      <c r="D2300" s="13" t="n"/>
      <c r="E2300" s="13" t="n"/>
      <c r="F2300" s="13" t="n"/>
      <c r="G2300" s="13" t="n"/>
      <c r="H2300" s="13" t="n"/>
      <c r="I2300" s="13" t="n"/>
      <c r="J2300" s="13" t="n"/>
      <c r="K2300" s="13" t="n"/>
      <c r="L2300" s="13" t="n"/>
      <c r="M2300" s="13" t="n"/>
      <c r="N2300" s="13" t="n"/>
      <c r="O2300" s="13" t="n"/>
      <c r="P2300" s="13" t="n"/>
      <c r="Q2300" s="13" t="n"/>
      <c r="R2300" s="13" t="n"/>
      <c r="S2300" s="13" t="n"/>
      <c r="T2300" s="13" t="n"/>
      <c r="U2300" s="13" t="n"/>
      <c r="V2300" s="13" t="n"/>
      <c r="W2300" s="13" t="n"/>
      <c r="X2300" s="13" t="n"/>
      <c r="Y2300" s="13" t="n"/>
      <c r="Z2300" s="13" t="n"/>
      <c r="AA2300" s="13" t="n"/>
      <c r="AB2300" s="13" t="n"/>
      <c r="AC2300" s="13" t="n"/>
      <c r="AD2300" s="13" t="n"/>
      <c r="AE2300" s="13" t="n"/>
    </row>
    <row r="2301" ht="60" customHeight="1">
      <c r="A2301" s="13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  <c r="J2301" s="13" t="n"/>
      <c r="K2301" s="13" t="n"/>
      <c r="L2301" s="13" t="n"/>
      <c r="M2301" s="13" t="n"/>
      <c r="N2301" s="13" t="n"/>
      <c r="O2301" s="13" t="n"/>
      <c r="P2301" s="13" t="n"/>
      <c r="Q2301" s="13" t="n"/>
      <c r="R2301" s="13" t="n"/>
      <c r="S2301" s="13" t="n"/>
      <c r="T2301" s="13" t="n"/>
      <c r="U2301" s="13" t="n"/>
      <c r="V2301" s="13" t="n"/>
      <c r="W2301" s="13" t="n"/>
      <c r="X2301" s="13" t="n"/>
      <c r="Y2301" s="13" t="n"/>
      <c r="Z2301" s="13" t="n"/>
      <c r="AA2301" s="13" t="n"/>
      <c r="AB2301" s="13" t="n"/>
      <c r="AC2301" s="13" t="n"/>
      <c r="AD2301" s="13" t="n"/>
      <c r="AE2301" s="13" t="n"/>
    </row>
    <row r="2302" ht="60" customHeight="1">
      <c r="A2302" s="13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  <c r="J2302" s="13" t="n"/>
      <c r="K2302" s="13" t="n"/>
      <c r="L2302" s="13" t="n"/>
      <c r="M2302" s="13" t="n"/>
      <c r="N2302" s="13" t="n"/>
      <c r="O2302" s="13" t="n"/>
      <c r="P2302" s="13" t="n"/>
      <c r="Q2302" s="13" t="n"/>
      <c r="R2302" s="13" t="n"/>
      <c r="S2302" s="13" t="n"/>
      <c r="T2302" s="13" t="n"/>
      <c r="U2302" s="13" t="n"/>
      <c r="V2302" s="13" t="n"/>
      <c r="W2302" s="13" t="n"/>
      <c r="X2302" s="13" t="n"/>
      <c r="Y2302" s="13" t="n"/>
      <c r="Z2302" s="13" t="n"/>
      <c r="AA2302" s="13" t="n"/>
      <c r="AB2302" s="13" t="n"/>
      <c r="AC2302" s="13" t="n"/>
      <c r="AD2302" s="13" t="n"/>
      <c r="AE2302" s="13" t="n"/>
    </row>
    <row r="2303" ht="60" customHeight="1">
      <c r="A2303" s="13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  <c r="J2303" s="13" t="n"/>
      <c r="K2303" s="13" t="n"/>
      <c r="L2303" s="13" t="n"/>
      <c r="M2303" s="13" t="n"/>
      <c r="N2303" s="13" t="n"/>
      <c r="O2303" s="13" t="n"/>
      <c r="P2303" s="13" t="n"/>
      <c r="Q2303" s="13" t="n"/>
      <c r="R2303" s="13" t="n"/>
      <c r="S2303" s="13" t="n"/>
      <c r="T2303" s="13" t="n"/>
      <c r="U2303" s="13" t="n"/>
      <c r="V2303" s="13" t="n"/>
      <c r="W2303" s="13" t="n"/>
      <c r="X2303" s="13" t="n"/>
      <c r="Y2303" s="13" t="n"/>
      <c r="Z2303" s="13" t="n"/>
      <c r="AA2303" s="13" t="n"/>
      <c r="AB2303" s="13" t="n"/>
      <c r="AC2303" s="13" t="n"/>
      <c r="AD2303" s="13" t="n"/>
      <c r="AE2303" s="13" t="n"/>
    </row>
    <row r="2304" ht="60" customHeight="1">
      <c r="A2304" s="13" t="n"/>
      <c r="B2304" s="13" t="n"/>
      <c r="C2304" s="13" t="n"/>
      <c r="D2304" s="13" t="n"/>
      <c r="E2304" s="13" t="n"/>
      <c r="F2304" s="13" t="n"/>
      <c r="G2304" s="13" t="n"/>
      <c r="H2304" s="13" t="n"/>
      <c r="I2304" s="13" t="n"/>
      <c r="J2304" s="13" t="n"/>
      <c r="K2304" s="13" t="n"/>
      <c r="L2304" s="13" t="n"/>
      <c r="M2304" s="13" t="n"/>
      <c r="N2304" s="13" t="n"/>
      <c r="O2304" s="13" t="n"/>
      <c r="P2304" s="13" t="n"/>
      <c r="Q2304" s="13" t="n"/>
      <c r="R2304" s="13" t="n"/>
      <c r="S2304" s="13" t="n"/>
      <c r="T2304" s="13" t="n"/>
      <c r="U2304" s="13" t="n"/>
      <c r="V2304" s="13" t="n"/>
      <c r="W2304" s="13" t="n"/>
      <c r="X2304" s="13" t="n"/>
      <c r="Y2304" s="13" t="n"/>
      <c r="Z2304" s="13" t="n"/>
      <c r="AA2304" s="13" t="n"/>
      <c r="AB2304" s="13" t="n"/>
      <c r="AC2304" s="13" t="n"/>
      <c r="AD2304" s="13" t="n"/>
      <c r="AE2304" s="13" t="n"/>
    </row>
    <row r="2305" ht="60" customHeight="1">
      <c r="A2305" s="13" t="n"/>
      <c r="B2305" s="13" t="n"/>
      <c r="C2305" s="13" t="n"/>
      <c r="D2305" s="13" t="n"/>
      <c r="E2305" s="13" t="n"/>
      <c r="F2305" s="13" t="n"/>
      <c r="G2305" s="13" t="n"/>
      <c r="H2305" s="13" t="n"/>
      <c r="I2305" s="13" t="n"/>
      <c r="J2305" s="13" t="n"/>
      <c r="K2305" s="13" t="n"/>
      <c r="L2305" s="13" t="n"/>
      <c r="M2305" s="13" t="n"/>
      <c r="N2305" s="13" t="n"/>
      <c r="O2305" s="13" t="n"/>
      <c r="P2305" s="13" t="n"/>
      <c r="Q2305" s="13" t="n"/>
      <c r="R2305" s="13" t="n"/>
      <c r="S2305" s="13" t="n"/>
      <c r="T2305" s="13" t="n"/>
      <c r="U2305" s="13" t="n"/>
      <c r="V2305" s="13" t="n"/>
      <c r="W2305" s="13" t="n"/>
      <c r="X2305" s="13" t="n"/>
      <c r="Y2305" s="13" t="n"/>
      <c r="Z2305" s="13" t="n"/>
      <c r="AA2305" s="13" t="n"/>
      <c r="AB2305" s="13" t="n"/>
      <c r="AC2305" s="13" t="n"/>
      <c r="AD2305" s="13" t="n"/>
      <c r="AE2305" s="13" t="n"/>
    </row>
    <row r="2306" ht="60" customHeight="1">
      <c r="A2306" s="13" t="n"/>
      <c r="B2306" s="13" t="n"/>
      <c r="C2306" s="13" t="n"/>
      <c r="D2306" s="13" t="n"/>
      <c r="E2306" s="13" t="n"/>
      <c r="F2306" s="13" t="n"/>
      <c r="G2306" s="13" t="n"/>
      <c r="H2306" s="13" t="n"/>
      <c r="I2306" s="13" t="n"/>
      <c r="J2306" s="13" t="n"/>
      <c r="K2306" s="13" t="n"/>
      <c r="L2306" s="13" t="n"/>
      <c r="M2306" s="13" t="n"/>
      <c r="N2306" s="13" t="n"/>
      <c r="O2306" s="13" t="n"/>
      <c r="P2306" s="13" t="n"/>
      <c r="Q2306" s="13" t="n"/>
      <c r="R2306" s="13" t="n"/>
      <c r="S2306" s="13" t="n"/>
      <c r="T2306" s="13" t="n"/>
      <c r="U2306" s="13" t="n"/>
      <c r="V2306" s="13" t="n"/>
      <c r="W2306" s="13" t="n"/>
      <c r="X2306" s="13" t="n"/>
      <c r="Y2306" s="13" t="n"/>
      <c r="Z2306" s="13" t="n"/>
      <c r="AA2306" s="13" t="n"/>
      <c r="AB2306" s="13" t="n"/>
      <c r="AC2306" s="13" t="n"/>
      <c r="AD2306" s="13" t="n"/>
      <c r="AE2306" s="13" t="n"/>
    </row>
    <row r="2307" ht="60" customHeight="1">
      <c r="A2307" s="13" t="n"/>
      <c r="B2307" s="13" t="n"/>
      <c r="C2307" s="13" t="n"/>
      <c r="D2307" s="13" t="n"/>
      <c r="E2307" s="13" t="n"/>
      <c r="F2307" s="13" t="n"/>
      <c r="G2307" s="13" t="n"/>
      <c r="H2307" s="13" t="n"/>
      <c r="I2307" s="13" t="n"/>
      <c r="J2307" s="13" t="n"/>
      <c r="K2307" s="13" t="n"/>
      <c r="L2307" s="13" t="n"/>
      <c r="M2307" s="13" t="n"/>
      <c r="N2307" s="13" t="n"/>
      <c r="O2307" s="13" t="n"/>
      <c r="P2307" s="13" t="n"/>
      <c r="Q2307" s="13" t="n"/>
      <c r="R2307" s="13" t="n"/>
      <c r="S2307" s="13" t="n"/>
      <c r="T2307" s="13" t="n"/>
      <c r="U2307" s="13" t="n"/>
      <c r="V2307" s="13" t="n"/>
      <c r="W2307" s="13" t="n"/>
      <c r="X2307" s="13" t="n"/>
      <c r="Y2307" s="13" t="n"/>
      <c r="Z2307" s="13" t="n"/>
      <c r="AA2307" s="13" t="n"/>
      <c r="AB2307" s="13" t="n"/>
      <c r="AC2307" s="13" t="n"/>
      <c r="AD2307" s="13" t="n"/>
      <c r="AE2307" s="13" t="n"/>
    </row>
    <row r="2308" ht="60" customHeight="1">
      <c r="A2308" s="13" t="n"/>
      <c r="B2308" s="13" t="n"/>
      <c r="C2308" s="13" t="n"/>
      <c r="D2308" s="13" t="n"/>
      <c r="E2308" s="13" t="n"/>
      <c r="F2308" s="13" t="n"/>
      <c r="G2308" s="13" t="n"/>
      <c r="H2308" s="13" t="n"/>
      <c r="I2308" s="13" t="n"/>
      <c r="J2308" s="13" t="n"/>
      <c r="K2308" s="13" t="n"/>
      <c r="L2308" s="13" t="n"/>
      <c r="M2308" s="13" t="n"/>
      <c r="N2308" s="13" t="n"/>
      <c r="O2308" s="13" t="n"/>
      <c r="P2308" s="13" t="n"/>
      <c r="Q2308" s="13" t="n"/>
      <c r="R2308" s="13" t="n"/>
      <c r="S2308" s="13" t="n"/>
      <c r="T2308" s="13" t="n"/>
      <c r="U2308" s="13" t="n"/>
      <c r="V2308" s="13" t="n"/>
      <c r="W2308" s="13" t="n"/>
      <c r="X2308" s="13" t="n"/>
      <c r="Y2308" s="13" t="n"/>
      <c r="Z2308" s="13" t="n"/>
      <c r="AA2308" s="13" t="n"/>
      <c r="AB2308" s="13" t="n"/>
      <c r="AC2308" s="13" t="n"/>
      <c r="AD2308" s="13" t="n"/>
      <c r="AE2308" s="13" t="n"/>
    </row>
    <row r="2309" ht="60" customHeight="1">
      <c r="A2309" s="13" t="n"/>
      <c r="B2309" s="13" t="n"/>
      <c r="C2309" s="13" t="n"/>
      <c r="D2309" s="13" t="n"/>
      <c r="E2309" s="13" t="n"/>
      <c r="F2309" s="13" t="n"/>
      <c r="G2309" s="13" t="n"/>
      <c r="H2309" s="13" t="n"/>
      <c r="I2309" s="13" t="n"/>
      <c r="J2309" s="13" t="n"/>
      <c r="K2309" s="13" t="n"/>
      <c r="L2309" s="13" t="n"/>
      <c r="M2309" s="13" t="n"/>
      <c r="N2309" s="13" t="n"/>
      <c r="O2309" s="13" t="n"/>
      <c r="P2309" s="13" t="n"/>
      <c r="Q2309" s="13" t="n"/>
      <c r="R2309" s="13" t="n"/>
      <c r="S2309" s="13" t="n"/>
      <c r="T2309" s="13" t="n"/>
      <c r="U2309" s="13" t="n"/>
      <c r="V2309" s="13" t="n"/>
      <c r="W2309" s="13" t="n"/>
      <c r="X2309" s="13" t="n"/>
      <c r="Y2309" s="13" t="n"/>
      <c r="Z2309" s="13" t="n"/>
      <c r="AA2309" s="13" t="n"/>
      <c r="AB2309" s="13" t="n"/>
      <c r="AC2309" s="13" t="n"/>
      <c r="AD2309" s="13" t="n"/>
      <c r="AE2309" s="13" t="n"/>
    </row>
    <row r="2310" ht="60" customHeight="1">
      <c r="A2310" s="13" t="n"/>
      <c r="B2310" s="13" t="n"/>
      <c r="C2310" s="13" t="n"/>
      <c r="D2310" s="13" t="n"/>
      <c r="E2310" s="13" t="n"/>
      <c r="F2310" s="13" t="n"/>
      <c r="G2310" s="13" t="n"/>
      <c r="H2310" s="13" t="n"/>
      <c r="I2310" s="13" t="n"/>
      <c r="J2310" s="13" t="n"/>
      <c r="K2310" s="13" t="n"/>
      <c r="L2310" s="13" t="n"/>
      <c r="M2310" s="13" t="n"/>
      <c r="N2310" s="13" t="n"/>
      <c r="O2310" s="13" t="n"/>
      <c r="P2310" s="13" t="n"/>
      <c r="Q2310" s="13" t="n"/>
      <c r="R2310" s="13" t="n"/>
      <c r="S2310" s="13" t="n"/>
      <c r="T2310" s="13" t="n"/>
      <c r="U2310" s="13" t="n"/>
      <c r="V2310" s="13" t="n"/>
      <c r="W2310" s="13" t="n"/>
      <c r="X2310" s="13" t="n"/>
      <c r="Y2310" s="13" t="n"/>
      <c r="Z2310" s="13" t="n"/>
      <c r="AA2310" s="13" t="n"/>
      <c r="AB2310" s="13" t="n"/>
      <c r="AC2310" s="13" t="n"/>
      <c r="AD2310" s="13" t="n"/>
      <c r="AE2310" s="13" t="n"/>
    </row>
    <row r="2311" ht="60" customHeight="1">
      <c r="A2311" s="13" t="n"/>
      <c r="B2311" s="13" t="n"/>
      <c r="C2311" s="13" t="n"/>
      <c r="D2311" s="13" t="n"/>
      <c r="E2311" s="13" t="n"/>
      <c r="F2311" s="13" t="n"/>
      <c r="G2311" s="13" t="n"/>
      <c r="H2311" s="13" t="n"/>
      <c r="I2311" s="13" t="n"/>
      <c r="J2311" s="13" t="n"/>
      <c r="K2311" s="13" t="n"/>
      <c r="L2311" s="13" t="n"/>
      <c r="M2311" s="13" t="n"/>
      <c r="N2311" s="13" t="n"/>
      <c r="O2311" s="13" t="n"/>
      <c r="P2311" s="13" t="n"/>
      <c r="Q2311" s="13" t="n"/>
      <c r="R2311" s="13" t="n"/>
      <c r="S2311" s="13" t="n"/>
      <c r="T2311" s="13" t="n"/>
      <c r="U2311" s="13" t="n"/>
      <c r="V2311" s="13" t="n"/>
      <c r="W2311" s="13" t="n"/>
      <c r="X2311" s="13" t="n"/>
      <c r="Y2311" s="13" t="n"/>
      <c r="Z2311" s="13" t="n"/>
      <c r="AA2311" s="13" t="n"/>
      <c r="AB2311" s="13" t="n"/>
      <c r="AC2311" s="13" t="n"/>
      <c r="AD2311" s="13" t="n"/>
      <c r="AE2311" s="13" t="n"/>
    </row>
    <row r="2312" ht="60" customHeight="1">
      <c r="A2312" s="13" t="n"/>
      <c r="B2312" s="13" t="n"/>
      <c r="C2312" s="13" t="n"/>
      <c r="D2312" s="13" t="n"/>
      <c r="E2312" s="13" t="n"/>
      <c r="F2312" s="13" t="n"/>
      <c r="G2312" s="13" t="n"/>
      <c r="H2312" s="13" t="n"/>
      <c r="I2312" s="13" t="n"/>
      <c r="J2312" s="13" t="n"/>
      <c r="K2312" s="13" t="n"/>
      <c r="L2312" s="13" t="n"/>
      <c r="M2312" s="13" t="n"/>
      <c r="N2312" s="13" t="n"/>
      <c r="O2312" s="13" t="n"/>
      <c r="P2312" s="13" t="n"/>
      <c r="Q2312" s="13" t="n"/>
      <c r="R2312" s="13" t="n"/>
      <c r="S2312" s="13" t="n"/>
      <c r="T2312" s="13" t="n"/>
      <c r="U2312" s="13" t="n"/>
      <c r="V2312" s="13" t="n"/>
      <c r="W2312" s="13" t="n"/>
      <c r="X2312" s="13" t="n"/>
      <c r="Y2312" s="13" t="n"/>
      <c r="Z2312" s="13" t="n"/>
      <c r="AA2312" s="13" t="n"/>
      <c r="AB2312" s="13" t="n"/>
      <c r="AC2312" s="13" t="n"/>
      <c r="AD2312" s="13" t="n"/>
      <c r="AE2312" s="13" t="n"/>
    </row>
    <row r="2313" ht="60" customHeight="1">
      <c r="A2313" s="13" t="n"/>
      <c r="B2313" s="13" t="n"/>
      <c r="C2313" s="13" t="n"/>
      <c r="D2313" s="13" t="n"/>
      <c r="E2313" s="13" t="n"/>
      <c r="F2313" s="13" t="n"/>
      <c r="G2313" s="13" t="n"/>
      <c r="H2313" s="13" t="n"/>
      <c r="I2313" s="13" t="n"/>
      <c r="J2313" s="13" t="n"/>
      <c r="K2313" s="13" t="n"/>
      <c r="L2313" s="13" t="n"/>
      <c r="M2313" s="13" t="n"/>
      <c r="N2313" s="13" t="n"/>
      <c r="O2313" s="13" t="n"/>
      <c r="P2313" s="13" t="n"/>
      <c r="Q2313" s="13" t="n"/>
      <c r="R2313" s="13" t="n"/>
      <c r="S2313" s="13" t="n"/>
      <c r="T2313" s="13" t="n"/>
      <c r="U2313" s="13" t="n"/>
      <c r="V2313" s="13" t="n"/>
      <c r="W2313" s="13" t="n"/>
      <c r="X2313" s="13" t="n"/>
      <c r="Y2313" s="13" t="n"/>
      <c r="Z2313" s="13" t="n"/>
      <c r="AA2313" s="13" t="n"/>
      <c r="AB2313" s="13" t="n"/>
      <c r="AC2313" s="13" t="n"/>
      <c r="AD2313" s="13" t="n"/>
      <c r="AE2313" s="13" t="n"/>
    </row>
    <row r="2314" ht="60" customHeight="1">
      <c r="A2314" s="13" t="n"/>
      <c r="B2314" s="13" t="n"/>
      <c r="C2314" s="13" t="n"/>
      <c r="D2314" s="13" t="n"/>
      <c r="E2314" s="13" t="n"/>
      <c r="F2314" s="13" t="n"/>
      <c r="G2314" s="13" t="n"/>
      <c r="H2314" s="13" t="n"/>
      <c r="I2314" s="13" t="n"/>
      <c r="J2314" s="13" t="n"/>
      <c r="K2314" s="13" t="n"/>
      <c r="L2314" s="13" t="n"/>
      <c r="M2314" s="13" t="n"/>
      <c r="N2314" s="13" t="n"/>
      <c r="O2314" s="13" t="n"/>
      <c r="P2314" s="13" t="n"/>
      <c r="Q2314" s="13" t="n"/>
      <c r="R2314" s="13" t="n"/>
      <c r="S2314" s="13" t="n"/>
      <c r="T2314" s="13" t="n"/>
      <c r="U2314" s="13" t="n"/>
      <c r="V2314" s="13" t="n"/>
      <c r="W2314" s="13" t="n"/>
      <c r="X2314" s="13" t="n"/>
      <c r="Y2314" s="13" t="n"/>
      <c r="Z2314" s="13" t="n"/>
      <c r="AA2314" s="13" t="n"/>
      <c r="AB2314" s="13" t="n"/>
      <c r="AC2314" s="13" t="n"/>
      <c r="AD2314" s="13" t="n"/>
      <c r="AE2314" s="13" t="n"/>
    </row>
    <row r="2315" ht="60" customHeight="1">
      <c r="A2315" s="13" t="n"/>
      <c r="B2315" s="13" t="n"/>
      <c r="C2315" s="13" t="n"/>
      <c r="D2315" s="13" t="n"/>
      <c r="E2315" s="13" t="n"/>
      <c r="F2315" s="13" t="n"/>
      <c r="G2315" s="13" t="n"/>
      <c r="H2315" s="13" t="n"/>
      <c r="I2315" s="13" t="n"/>
      <c r="J2315" s="13" t="n"/>
      <c r="K2315" s="13" t="n"/>
      <c r="L2315" s="13" t="n"/>
      <c r="M2315" s="13" t="n"/>
      <c r="N2315" s="13" t="n"/>
      <c r="O2315" s="13" t="n"/>
      <c r="P2315" s="13" t="n"/>
      <c r="Q2315" s="13" t="n"/>
      <c r="R2315" s="13" t="n"/>
      <c r="S2315" s="13" t="n"/>
      <c r="T2315" s="13" t="n"/>
      <c r="U2315" s="13" t="n"/>
      <c r="V2315" s="13" t="n"/>
      <c r="W2315" s="13" t="n"/>
      <c r="X2315" s="13" t="n"/>
      <c r="Y2315" s="13" t="n"/>
      <c r="Z2315" s="13" t="n"/>
      <c r="AA2315" s="13" t="n"/>
      <c r="AB2315" s="13" t="n"/>
      <c r="AC2315" s="13" t="n"/>
      <c r="AD2315" s="13" t="n"/>
      <c r="AE2315" s="13" t="n"/>
    </row>
    <row r="2316" ht="60" customHeight="1">
      <c r="A2316" s="13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  <c r="J2316" s="13" t="n"/>
      <c r="K2316" s="13" t="n"/>
      <c r="L2316" s="13" t="n"/>
      <c r="M2316" s="13" t="n"/>
      <c r="N2316" s="13" t="n"/>
      <c r="O2316" s="13" t="n"/>
      <c r="P2316" s="13" t="n"/>
      <c r="Q2316" s="13" t="n"/>
      <c r="R2316" s="13" t="n"/>
      <c r="S2316" s="13" t="n"/>
      <c r="T2316" s="13" t="n"/>
      <c r="U2316" s="13" t="n"/>
      <c r="V2316" s="13" t="n"/>
      <c r="W2316" s="13" t="n"/>
      <c r="X2316" s="13" t="n"/>
      <c r="Y2316" s="13" t="n"/>
      <c r="Z2316" s="13" t="n"/>
      <c r="AA2316" s="13" t="n"/>
      <c r="AB2316" s="13" t="n"/>
      <c r="AC2316" s="13" t="n"/>
      <c r="AD2316" s="13" t="n"/>
      <c r="AE2316" s="13" t="n"/>
    </row>
    <row r="2317" ht="60" customHeight="1">
      <c r="A2317" s="13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  <c r="J2317" s="13" t="n"/>
      <c r="K2317" s="13" t="n"/>
      <c r="L2317" s="13" t="n"/>
      <c r="M2317" s="13" t="n"/>
      <c r="N2317" s="13" t="n"/>
      <c r="O2317" s="13" t="n"/>
      <c r="P2317" s="13" t="n"/>
      <c r="Q2317" s="13" t="n"/>
      <c r="R2317" s="13" t="n"/>
      <c r="S2317" s="13" t="n"/>
      <c r="T2317" s="13" t="n"/>
      <c r="U2317" s="13" t="n"/>
      <c r="V2317" s="13" t="n"/>
      <c r="W2317" s="13" t="n"/>
      <c r="X2317" s="13" t="n"/>
      <c r="Y2317" s="13" t="n"/>
      <c r="Z2317" s="13" t="n"/>
      <c r="AA2317" s="13" t="n"/>
      <c r="AB2317" s="13" t="n"/>
      <c r="AC2317" s="13" t="n"/>
      <c r="AD2317" s="13" t="n"/>
      <c r="AE2317" s="13" t="n"/>
    </row>
    <row r="2318" ht="60" customHeight="1">
      <c r="A2318" s="13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  <c r="J2318" s="13" t="n"/>
      <c r="K2318" s="13" t="n"/>
      <c r="L2318" s="13" t="n"/>
      <c r="M2318" s="13" t="n"/>
      <c r="N2318" s="13" t="n"/>
      <c r="O2318" s="13" t="n"/>
      <c r="P2318" s="13" t="n"/>
      <c r="Q2318" s="13" t="n"/>
      <c r="R2318" s="13" t="n"/>
      <c r="S2318" s="13" t="n"/>
      <c r="T2318" s="13" t="n"/>
      <c r="U2318" s="13" t="n"/>
      <c r="V2318" s="13" t="n"/>
      <c r="W2318" s="13" t="n"/>
      <c r="X2318" s="13" t="n"/>
      <c r="Y2318" s="13" t="n"/>
      <c r="Z2318" s="13" t="n"/>
      <c r="AA2318" s="13" t="n"/>
      <c r="AB2318" s="13" t="n"/>
      <c r="AC2318" s="13" t="n"/>
      <c r="AD2318" s="13" t="n"/>
      <c r="AE2318" s="13" t="n"/>
    </row>
    <row r="2319" ht="60" customHeight="1">
      <c r="A2319" s="13" t="n"/>
      <c r="B2319" s="13" t="n"/>
      <c r="C2319" s="13" t="n"/>
      <c r="D2319" s="13" t="n"/>
      <c r="E2319" s="13" t="n"/>
      <c r="F2319" s="13" t="n"/>
      <c r="G2319" s="13" t="n"/>
      <c r="H2319" s="13" t="n"/>
      <c r="I2319" s="13" t="n"/>
      <c r="J2319" s="13" t="n"/>
      <c r="K2319" s="13" t="n"/>
      <c r="L2319" s="13" t="n"/>
      <c r="M2319" s="13" t="n"/>
      <c r="N2319" s="13" t="n"/>
      <c r="O2319" s="13" t="n"/>
      <c r="P2319" s="13" t="n"/>
      <c r="Q2319" s="13" t="n"/>
      <c r="R2319" s="13" t="n"/>
      <c r="S2319" s="13" t="n"/>
      <c r="T2319" s="13" t="n"/>
      <c r="U2319" s="13" t="n"/>
      <c r="V2319" s="13" t="n"/>
      <c r="W2319" s="13" t="n"/>
      <c r="X2319" s="13" t="n"/>
      <c r="Y2319" s="13" t="n"/>
      <c r="Z2319" s="13" t="n"/>
      <c r="AA2319" s="13" t="n"/>
      <c r="AB2319" s="13" t="n"/>
      <c r="AC2319" s="13" t="n"/>
      <c r="AD2319" s="13" t="n"/>
      <c r="AE2319" s="13" t="n"/>
    </row>
    <row r="2320" ht="60" customHeight="1">
      <c r="A2320" s="13" t="n"/>
      <c r="B2320" s="13" t="n"/>
      <c r="C2320" s="13" t="n"/>
      <c r="D2320" s="13" t="n"/>
      <c r="E2320" s="13" t="n"/>
      <c r="F2320" s="13" t="n"/>
      <c r="G2320" s="13" t="n"/>
      <c r="H2320" s="13" t="n"/>
      <c r="I2320" s="13" t="n"/>
      <c r="J2320" s="13" t="n"/>
      <c r="K2320" s="13" t="n"/>
      <c r="L2320" s="13" t="n"/>
      <c r="M2320" s="13" t="n"/>
      <c r="N2320" s="13" t="n"/>
      <c r="O2320" s="13" t="n"/>
      <c r="P2320" s="13" t="n"/>
      <c r="Q2320" s="13" t="n"/>
      <c r="R2320" s="13" t="n"/>
      <c r="S2320" s="13" t="n"/>
      <c r="T2320" s="13" t="n"/>
      <c r="U2320" s="13" t="n"/>
      <c r="V2320" s="13" t="n"/>
      <c r="W2320" s="13" t="n"/>
      <c r="X2320" s="13" t="n"/>
      <c r="Y2320" s="13" t="n"/>
      <c r="Z2320" s="13" t="n"/>
      <c r="AA2320" s="13" t="n"/>
      <c r="AB2320" s="13" t="n"/>
      <c r="AC2320" s="13" t="n"/>
      <c r="AD2320" s="13" t="n"/>
      <c r="AE2320" s="13" t="n"/>
    </row>
    <row r="2321" ht="60" customHeight="1">
      <c r="A2321" s="13" t="n"/>
      <c r="B2321" s="13" t="n"/>
      <c r="C2321" s="13" t="n"/>
      <c r="D2321" s="13" t="n"/>
      <c r="E2321" s="13" t="n"/>
      <c r="F2321" s="13" t="n"/>
      <c r="G2321" s="13" t="n"/>
      <c r="H2321" s="13" t="n"/>
      <c r="I2321" s="13" t="n"/>
      <c r="J2321" s="13" t="n"/>
      <c r="K2321" s="13" t="n"/>
      <c r="L2321" s="13" t="n"/>
      <c r="M2321" s="13" t="n"/>
      <c r="N2321" s="13" t="n"/>
      <c r="O2321" s="13" t="n"/>
      <c r="P2321" s="13" t="n"/>
      <c r="Q2321" s="13" t="n"/>
      <c r="R2321" s="13" t="n"/>
      <c r="S2321" s="13" t="n"/>
      <c r="T2321" s="13" t="n"/>
      <c r="U2321" s="13" t="n"/>
      <c r="V2321" s="13" t="n"/>
      <c r="W2321" s="13" t="n"/>
      <c r="X2321" s="13" t="n"/>
      <c r="Y2321" s="13" t="n"/>
      <c r="Z2321" s="13" t="n"/>
      <c r="AA2321" s="13" t="n"/>
      <c r="AB2321" s="13" t="n"/>
      <c r="AC2321" s="13" t="n"/>
      <c r="AD2321" s="13" t="n"/>
      <c r="AE2321" s="13" t="n"/>
    </row>
    <row r="2322" ht="60" customHeight="1">
      <c r="A2322" s="13" t="n"/>
      <c r="B2322" s="13" t="n"/>
      <c r="C2322" s="13" t="n"/>
      <c r="D2322" s="13" t="n"/>
      <c r="E2322" s="13" t="n"/>
      <c r="F2322" s="13" t="n"/>
      <c r="G2322" s="13" t="n"/>
      <c r="H2322" s="13" t="n"/>
      <c r="I2322" s="13" t="n"/>
      <c r="J2322" s="13" t="n"/>
      <c r="K2322" s="13" t="n"/>
      <c r="L2322" s="13" t="n"/>
      <c r="M2322" s="13" t="n"/>
      <c r="N2322" s="13" t="n"/>
      <c r="O2322" s="13" t="n"/>
      <c r="P2322" s="13" t="n"/>
      <c r="Q2322" s="13" t="n"/>
      <c r="R2322" s="13" t="n"/>
      <c r="S2322" s="13" t="n"/>
      <c r="T2322" s="13" t="n"/>
      <c r="U2322" s="13" t="n"/>
      <c r="V2322" s="13" t="n"/>
      <c r="W2322" s="13" t="n"/>
      <c r="X2322" s="13" t="n"/>
      <c r="Y2322" s="13" t="n"/>
      <c r="Z2322" s="13" t="n"/>
      <c r="AA2322" s="13" t="n"/>
      <c r="AB2322" s="13" t="n"/>
      <c r="AC2322" s="13" t="n"/>
      <c r="AD2322" s="13" t="n"/>
      <c r="AE2322" s="13" t="n"/>
    </row>
    <row r="2323" ht="60" customHeight="1">
      <c r="A2323" s="13" t="n"/>
      <c r="B2323" s="13" t="n"/>
      <c r="C2323" s="13" t="n"/>
      <c r="D2323" s="13" t="n"/>
      <c r="E2323" s="13" t="n"/>
      <c r="F2323" s="13" t="n"/>
      <c r="G2323" s="13" t="n"/>
      <c r="H2323" s="13" t="n"/>
      <c r="I2323" s="13" t="n"/>
      <c r="J2323" s="13" t="n"/>
      <c r="K2323" s="13" t="n"/>
      <c r="L2323" s="13" t="n"/>
      <c r="M2323" s="13" t="n"/>
      <c r="N2323" s="13" t="n"/>
      <c r="O2323" s="13" t="n"/>
      <c r="P2323" s="13" t="n"/>
      <c r="Q2323" s="13" t="n"/>
      <c r="R2323" s="13" t="n"/>
      <c r="S2323" s="13" t="n"/>
      <c r="T2323" s="13" t="n"/>
      <c r="U2323" s="13" t="n"/>
      <c r="V2323" s="13" t="n"/>
      <c r="W2323" s="13" t="n"/>
      <c r="X2323" s="13" t="n"/>
      <c r="Y2323" s="13" t="n"/>
      <c r="Z2323" s="13" t="n"/>
      <c r="AA2323" s="13" t="n"/>
      <c r="AB2323" s="13" t="n"/>
      <c r="AC2323" s="13" t="n"/>
      <c r="AD2323" s="13" t="n"/>
      <c r="AE2323" s="13" t="n"/>
    </row>
    <row r="2324" ht="60" customHeight="1">
      <c r="A2324" s="13" t="n"/>
      <c r="B2324" s="13" t="n"/>
      <c r="C2324" s="13" t="n"/>
      <c r="D2324" s="13" t="n"/>
      <c r="E2324" s="13" t="n"/>
      <c r="F2324" s="13" t="n"/>
      <c r="G2324" s="13" t="n"/>
      <c r="H2324" s="13" t="n"/>
      <c r="I2324" s="13" t="n"/>
      <c r="J2324" s="13" t="n"/>
      <c r="K2324" s="13" t="n"/>
      <c r="L2324" s="13" t="n"/>
      <c r="M2324" s="13" t="n"/>
      <c r="N2324" s="13" t="n"/>
      <c r="O2324" s="13" t="n"/>
      <c r="P2324" s="13" t="n"/>
      <c r="Q2324" s="13" t="n"/>
      <c r="R2324" s="13" t="n"/>
      <c r="S2324" s="13" t="n"/>
      <c r="T2324" s="13" t="n"/>
      <c r="U2324" s="13" t="n"/>
      <c r="V2324" s="13" t="n"/>
      <c r="W2324" s="13" t="n"/>
      <c r="X2324" s="13" t="n"/>
      <c r="Y2324" s="13" t="n"/>
      <c r="Z2324" s="13" t="n"/>
      <c r="AA2324" s="13" t="n"/>
      <c r="AB2324" s="13" t="n"/>
      <c r="AC2324" s="13" t="n"/>
      <c r="AD2324" s="13" t="n"/>
      <c r="AE2324" s="13" t="n"/>
    </row>
    <row r="2325" ht="60" customHeight="1">
      <c r="A2325" s="13" t="n"/>
      <c r="B2325" s="13" t="n"/>
      <c r="C2325" s="13" t="n"/>
      <c r="D2325" s="13" t="n"/>
      <c r="E2325" s="13" t="n"/>
      <c r="F2325" s="13" t="n"/>
      <c r="G2325" s="13" t="n"/>
      <c r="H2325" s="13" t="n"/>
      <c r="I2325" s="13" t="n"/>
      <c r="J2325" s="13" t="n"/>
      <c r="K2325" s="13" t="n"/>
      <c r="L2325" s="13" t="n"/>
      <c r="M2325" s="13" t="n"/>
      <c r="N2325" s="13" t="n"/>
      <c r="O2325" s="13" t="n"/>
      <c r="P2325" s="13" t="n"/>
      <c r="Q2325" s="13" t="n"/>
      <c r="R2325" s="13" t="n"/>
      <c r="S2325" s="13" t="n"/>
      <c r="T2325" s="13" t="n"/>
      <c r="U2325" s="13" t="n"/>
      <c r="V2325" s="13" t="n"/>
      <c r="W2325" s="13" t="n"/>
      <c r="X2325" s="13" t="n"/>
      <c r="Y2325" s="13" t="n"/>
      <c r="Z2325" s="13" t="n"/>
      <c r="AA2325" s="13" t="n"/>
      <c r="AB2325" s="13" t="n"/>
      <c r="AC2325" s="13" t="n"/>
      <c r="AD2325" s="13" t="n"/>
      <c r="AE2325" s="13" t="n"/>
    </row>
    <row r="2326" ht="60" customHeight="1">
      <c r="A2326" s="13" t="n"/>
      <c r="B2326" s="13" t="n"/>
      <c r="C2326" s="13" t="n"/>
      <c r="D2326" s="13" t="n"/>
      <c r="E2326" s="13" t="n"/>
      <c r="F2326" s="13" t="n"/>
      <c r="G2326" s="13" t="n"/>
      <c r="H2326" s="13" t="n"/>
      <c r="I2326" s="13" t="n"/>
      <c r="J2326" s="13" t="n"/>
      <c r="K2326" s="13" t="n"/>
      <c r="L2326" s="13" t="n"/>
      <c r="M2326" s="13" t="n"/>
      <c r="N2326" s="13" t="n"/>
      <c r="O2326" s="13" t="n"/>
      <c r="P2326" s="13" t="n"/>
      <c r="Q2326" s="13" t="n"/>
      <c r="R2326" s="13" t="n"/>
      <c r="S2326" s="13" t="n"/>
      <c r="T2326" s="13" t="n"/>
      <c r="U2326" s="13" t="n"/>
      <c r="V2326" s="13" t="n"/>
      <c r="W2326" s="13" t="n"/>
      <c r="X2326" s="13" t="n"/>
      <c r="Y2326" s="13" t="n"/>
      <c r="Z2326" s="13" t="n"/>
      <c r="AA2326" s="13" t="n"/>
      <c r="AB2326" s="13" t="n"/>
      <c r="AC2326" s="13" t="n"/>
      <c r="AD2326" s="13" t="n"/>
      <c r="AE2326" s="13" t="n"/>
    </row>
    <row r="2327" ht="60" customHeight="1">
      <c r="A2327" s="13" t="n"/>
      <c r="B2327" s="13" t="n"/>
      <c r="C2327" s="13" t="n"/>
      <c r="D2327" s="13" t="n"/>
      <c r="E2327" s="13" t="n"/>
      <c r="F2327" s="13" t="n"/>
      <c r="G2327" s="13" t="n"/>
      <c r="H2327" s="13" t="n"/>
      <c r="I2327" s="13" t="n"/>
      <c r="J2327" s="13" t="n"/>
      <c r="K2327" s="13" t="n"/>
      <c r="L2327" s="13" t="n"/>
      <c r="M2327" s="13" t="n"/>
      <c r="N2327" s="13" t="n"/>
      <c r="O2327" s="13" t="n"/>
      <c r="P2327" s="13" t="n"/>
      <c r="Q2327" s="13" t="n"/>
      <c r="R2327" s="13" t="n"/>
      <c r="S2327" s="13" t="n"/>
      <c r="T2327" s="13" t="n"/>
      <c r="U2327" s="13" t="n"/>
      <c r="V2327" s="13" t="n"/>
      <c r="W2327" s="13" t="n"/>
      <c r="X2327" s="13" t="n"/>
      <c r="Y2327" s="13" t="n"/>
      <c r="Z2327" s="13" t="n"/>
      <c r="AA2327" s="13" t="n"/>
      <c r="AB2327" s="13" t="n"/>
      <c r="AC2327" s="13" t="n"/>
      <c r="AD2327" s="13" t="n"/>
      <c r="AE2327" s="13" t="n"/>
    </row>
    <row r="2328" ht="60" customHeight="1">
      <c r="A2328" s="13" t="n"/>
      <c r="B2328" s="13" t="n"/>
      <c r="C2328" s="13" t="n"/>
      <c r="D2328" s="13" t="n"/>
      <c r="E2328" s="13" t="n"/>
      <c r="F2328" s="13" t="n"/>
      <c r="G2328" s="13" t="n"/>
      <c r="H2328" s="13" t="n"/>
      <c r="I2328" s="13" t="n"/>
      <c r="J2328" s="13" t="n"/>
      <c r="K2328" s="13" t="n"/>
      <c r="L2328" s="13" t="n"/>
      <c r="M2328" s="13" t="n"/>
      <c r="N2328" s="13" t="n"/>
      <c r="O2328" s="13" t="n"/>
      <c r="P2328" s="13" t="n"/>
      <c r="Q2328" s="13" t="n"/>
      <c r="R2328" s="13" t="n"/>
      <c r="S2328" s="13" t="n"/>
      <c r="T2328" s="13" t="n"/>
      <c r="U2328" s="13" t="n"/>
      <c r="V2328" s="13" t="n"/>
      <c r="W2328" s="13" t="n"/>
      <c r="X2328" s="13" t="n"/>
      <c r="Y2328" s="13" t="n"/>
      <c r="Z2328" s="13" t="n"/>
      <c r="AA2328" s="13" t="n"/>
      <c r="AB2328" s="13" t="n"/>
      <c r="AC2328" s="13" t="n"/>
      <c r="AD2328" s="13" t="n"/>
      <c r="AE2328" s="13" t="n"/>
    </row>
    <row r="2329" ht="60" customHeight="1">
      <c r="A2329" s="13" t="n"/>
      <c r="B2329" s="13" t="n"/>
      <c r="C2329" s="13" t="n"/>
      <c r="D2329" s="13" t="n"/>
      <c r="E2329" s="13" t="n"/>
      <c r="F2329" s="13" t="n"/>
      <c r="G2329" s="13" t="n"/>
      <c r="H2329" s="13" t="n"/>
      <c r="I2329" s="13" t="n"/>
      <c r="J2329" s="13" t="n"/>
      <c r="K2329" s="13" t="n"/>
      <c r="L2329" s="13" t="n"/>
      <c r="M2329" s="13" t="n"/>
      <c r="N2329" s="13" t="n"/>
      <c r="O2329" s="13" t="n"/>
      <c r="P2329" s="13" t="n"/>
      <c r="Q2329" s="13" t="n"/>
      <c r="R2329" s="13" t="n"/>
      <c r="S2329" s="13" t="n"/>
      <c r="T2329" s="13" t="n"/>
      <c r="U2329" s="13" t="n"/>
      <c r="V2329" s="13" t="n"/>
      <c r="W2329" s="13" t="n"/>
      <c r="X2329" s="13" t="n"/>
      <c r="Y2329" s="13" t="n"/>
      <c r="Z2329" s="13" t="n"/>
      <c r="AA2329" s="13" t="n"/>
      <c r="AB2329" s="13" t="n"/>
      <c r="AC2329" s="13" t="n"/>
      <c r="AD2329" s="13" t="n"/>
      <c r="AE2329" s="13" t="n"/>
    </row>
    <row r="2330" ht="60" customHeight="1">
      <c r="A2330" s="13" t="n"/>
      <c r="B2330" s="13" t="n"/>
      <c r="C2330" s="13" t="n"/>
      <c r="D2330" s="13" t="n"/>
      <c r="E2330" s="13" t="n"/>
      <c r="F2330" s="13" t="n"/>
      <c r="G2330" s="13" t="n"/>
      <c r="H2330" s="13" t="n"/>
      <c r="I2330" s="13" t="n"/>
      <c r="J2330" s="13" t="n"/>
      <c r="K2330" s="13" t="n"/>
      <c r="L2330" s="13" t="n"/>
      <c r="M2330" s="13" t="n"/>
      <c r="N2330" s="13" t="n"/>
      <c r="O2330" s="13" t="n"/>
      <c r="P2330" s="13" t="n"/>
      <c r="Q2330" s="13" t="n"/>
      <c r="R2330" s="13" t="n"/>
      <c r="S2330" s="13" t="n"/>
      <c r="T2330" s="13" t="n"/>
      <c r="U2330" s="13" t="n"/>
      <c r="V2330" s="13" t="n"/>
      <c r="W2330" s="13" t="n"/>
      <c r="X2330" s="13" t="n"/>
      <c r="Y2330" s="13" t="n"/>
      <c r="Z2330" s="13" t="n"/>
      <c r="AA2330" s="13" t="n"/>
      <c r="AB2330" s="13" t="n"/>
      <c r="AC2330" s="13" t="n"/>
      <c r="AD2330" s="13" t="n"/>
      <c r="AE2330" s="13" t="n"/>
    </row>
    <row r="2331" ht="60" customHeight="1">
      <c r="A2331" s="13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  <c r="J2331" s="13" t="n"/>
      <c r="K2331" s="13" t="n"/>
      <c r="L2331" s="13" t="n"/>
      <c r="M2331" s="13" t="n"/>
      <c r="N2331" s="13" t="n"/>
      <c r="O2331" s="13" t="n"/>
      <c r="P2331" s="13" t="n"/>
      <c r="Q2331" s="13" t="n"/>
      <c r="R2331" s="13" t="n"/>
      <c r="S2331" s="13" t="n"/>
      <c r="T2331" s="13" t="n"/>
      <c r="U2331" s="13" t="n"/>
      <c r="V2331" s="13" t="n"/>
      <c r="W2331" s="13" t="n"/>
      <c r="X2331" s="13" t="n"/>
      <c r="Y2331" s="13" t="n"/>
      <c r="Z2331" s="13" t="n"/>
      <c r="AA2331" s="13" t="n"/>
      <c r="AB2331" s="13" t="n"/>
      <c r="AC2331" s="13" t="n"/>
      <c r="AD2331" s="13" t="n"/>
      <c r="AE2331" s="13" t="n"/>
    </row>
    <row r="2332" ht="60" customHeight="1">
      <c r="A2332" s="13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  <c r="J2332" s="13" t="n"/>
      <c r="K2332" s="13" t="n"/>
      <c r="L2332" s="13" t="n"/>
      <c r="M2332" s="13" t="n"/>
      <c r="N2332" s="13" t="n"/>
      <c r="O2332" s="13" t="n"/>
      <c r="P2332" s="13" t="n"/>
      <c r="Q2332" s="13" t="n"/>
      <c r="R2332" s="13" t="n"/>
      <c r="S2332" s="13" t="n"/>
      <c r="T2332" s="13" t="n"/>
      <c r="U2332" s="13" t="n"/>
      <c r="V2332" s="13" t="n"/>
      <c r="W2332" s="13" t="n"/>
      <c r="X2332" s="13" t="n"/>
      <c r="Y2332" s="13" t="n"/>
      <c r="Z2332" s="13" t="n"/>
      <c r="AA2332" s="13" t="n"/>
      <c r="AB2332" s="13" t="n"/>
      <c r="AC2332" s="13" t="n"/>
      <c r="AD2332" s="13" t="n"/>
      <c r="AE2332" s="13" t="n"/>
    </row>
    <row r="2333" ht="60" customHeight="1">
      <c r="A2333" s="13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  <c r="J2333" s="13" t="n"/>
      <c r="K2333" s="13" t="n"/>
      <c r="L2333" s="13" t="n"/>
      <c r="M2333" s="13" t="n"/>
      <c r="N2333" s="13" t="n"/>
      <c r="O2333" s="13" t="n"/>
      <c r="P2333" s="13" t="n"/>
      <c r="Q2333" s="13" t="n"/>
      <c r="R2333" s="13" t="n"/>
      <c r="S2333" s="13" t="n"/>
      <c r="T2333" s="13" t="n"/>
      <c r="U2333" s="13" t="n"/>
      <c r="V2333" s="13" t="n"/>
      <c r="W2333" s="13" t="n"/>
      <c r="X2333" s="13" t="n"/>
      <c r="Y2333" s="13" t="n"/>
      <c r="Z2333" s="13" t="n"/>
      <c r="AA2333" s="13" t="n"/>
      <c r="AB2333" s="13" t="n"/>
      <c r="AC2333" s="13" t="n"/>
      <c r="AD2333" s="13" t="n"/>
      <c r="AE2333" s="13" t="n"/>
    </row>
    <row r="2334" ht="60" customHeight="1">
      <c r="A2334" s="13" t="n"/>
      <c r="B2334" s="13" t="n"/>
      <c r="C2334" s="13" t="n"/>
      <c r="D2334" s="13" t="n"/>
      <c r="E2334" s="13" t="n"/>
      <c r="F2334" s="13" t="n"/>
      <c r="G2334" s="13" t="n"/>
      <c r="H2334" s="13" t="n"/>
      <c r="I2334" s="13" t="n"/>
      <c r="J2334" s="13" t="n"/>
      <c r="K2334" s="13" t="n"/>
      <c r="L2334" s="13" t="n"/>
      <c r="M2334" s="13" t="n"/>
      <c r="N2334" s="13" t="n"/>
      <c r="O2334" s="13" t="n"/>
      <c r="P2334" s="13" t="n"/>
      <c r="Q2334" s="13" t="n"/>
      <c r="R2334" s="13" t="n"/>
      <c r="S2334" s="13" t="n"/>
      <c r="T2334" s="13" t="n"/>
      <c r="U2334" s="13" t="n"/>
      <c r="V2334" s="13" t="n"/>
      <c r="W2334" s="13" t="n"/>
      <c r="X2334" s="13" t="n"/>
      <c r="Y2334" s="13" t="n"/>
      <c r="Z2334" s="13" t="n"/>
      <c r="AA2334" s="13" t="n"/>
      <c r="AB2334" s="13" t="n"/>
      <c r="AC2334" s="13" t="n"/>
      <c r="AD2334" s="13" t="n"/>
      <c r="AE2334" s="13" t="n"/>
    </row>
    <row r="2335" ht="60" customHeight="1">
      <c r="A2335" s="13" t="n"/>
      <c r="B2335" s="13" t="n"/>
      <c r="C2335" s="13" t="n"/>
      <c r="D2335" s="13" t="n"/>
      <c r="E2335" s="13" t="n"/>
      <c r="F2335" s="13" t="n"/>
      <c r="G2335" s="13" t="n"/>
      <c r="H2335" s="13" t="n"/>
      <c r="I2335" s="13" t="n"/>
      <c r="J2335" s="13" t="n"/>
      <c r="K2335" s="13" t="n"/>
      <c r="L2335" s="13" t="n"/>
      <c r="M2335" s="13" t="n"/>
      <c r="N2335" s="13" t="n"/>
      <c r="O2335" s="13" t="n"/>
      <c r="P2335" s="13" t="n"/>
      <c r="Q2335" s="13" t="n"/>
      <c r="R2335" s="13" t="n"/>
      <c r="S2335" s="13" t="n"/>
      <c r="T2335" s="13" t="n"/>
      <c r="U2335" s="13" t="n"/>
      <c r="V2335" s="13" t="n"/>
      <c r="W2335" s="13" t="n"/>
      <c r="X2335" s="13" t="n"/>
      <c r="Y2335" s="13" t="n"/>
      <c r="Z2335" s="13" t="n"/>
      <c r="AA2335" s="13" t="n"/>
      <c r="AB2335" s="13" t="n"/>
      <c r="AC2335" s="13" t="n"/>
      <c r="AD2335" s="13" t="n"/>
      <c r="AE2335" s="13" t="n"/>
    </row>
    <row r="2336" ht="60" customHeight="1">
      <c r="A2336" s="13" t="n"/>
      <c r="B2336" s="13" t="n"/>
      <c r="C2336" s="13" t="n"/>
      <c r="D2336" s="13" t="n"/>
      <c r="E2336" s="13" t="n"/>
      <c r="F2336" s="13" t="n"/>
      <c r="G2336" s="13" t="n"/>
      <c r="H2336" s="13" t="n"/>
      <c r="I2336" s="13" t="n"/>
      <c r="J2336" s="13" t="n"/>
      <c r="K2336" s="13" t="n"/>
      <c r="L2336" s="13" t="n"/>
      <c r="M2336" s="13" t="n"/>
      <c r="N2336" s="13" t="n"/>
      <c r="O2336" s="13" t="n"/>
      <c r="P2336" s="13" t="n"/>
      <c r="Q2336" s="13" t="n"/>
      <c r="R2336" s="13" t="n"/>
      <c r="S2336" s="13" t="n"/>
      <c r="T2336" s="13" t="n"/>
      <c r="U2336" s="13" t="n"/>
      <c r="V2336" s="13" t="n"/>
      <c r="W2336" s="13" t="n"/>
      <c r="X2336" s="13" t="n"/>
      <c r="Y2336" s="13" t="n"/>
      <c r="Z2336" s="13" t="n"/>
      <c r="AA2336" s="13" t="n"/>
      <c r="AB2336" s="13" t="n"/>
      <c r="AC2336" s="13" t="n"/>
      <c r="AD2336" s="13" t="n"/>
      <c r="AE2336" s="13" t="n"/>
    </row>
    <row r="2337" ht="60" customHeight="1">
      <c r="A2337" s="13" t="n"/>
      <c r="B2337" s="13" t="n"/>
      <c r="C2337" s="13" t="n"/>
      <c r="D2337" s="13" t="n"/>
      <c r="E2337" s="13" t="n"/>
      <c r="F2337" s="13" t="n"/>
      <c r="G2337" s="13" t="n"/>
      <c r="H2337" s="13" t="n"/>
      <c r="I2337" s="13" t="n"/>
      <c r="J2337" s="13" t="n"/>
      <c r="K2337" s="13" t="n"/>
      <c r="L2337" s="13" t="n"/>
      <c r="M2337" s="13" t="n"/>
      <c r="N2337" s="13" t="n"/>
      <c r="O2337" s="13" t="n"/>
      <c r="P2337" s="13" t="n"/>
      <c r="Q2337" s="13" t="n"/>
      <c r="R2337" s="13" t="n"/>
      <c r="S2337" s="13" t="n"/>
      <c r="T2337" s="13" t="n"/>
      <c r="U2337" s="13" t="n"/>
      <c r="V2337" s="13" t="n"/>
      <c r="W2337" s="13" t="n"/>
      <c r="X2337" s="13" t="n"/>
      <c r="Y2337" s="13" t="n"/>
      <c r="Z2337" s="13" t="n"/>
      <c r="AA2337" s="13" t="n"/>
      <c r="AB2337" s="13" t="n"/>
      <c r="AC2337" s="13" t="n"/>
      <c r="AD2337" s="13" t="n"/>
      <c r="AE2337" s="13" t="n"/>
    </row>
    <row r="2338" ht="60" customHeight="1">
      <c r="A2338" s="13" t="n"/>
      <c r="B2338" s="13" t="n"/>
      <c r="C2338" s="13" t="n"/>
      <c r="D2338" s="13" t="n"/>
      <c r="E2338" s="13" t="n"/>
      <c r="F2338" s="13" t="n"/>
      <c r="G2338" s="13" t="n"/>
      <c r="H2338" s="13" t="n"/>
      <c r="I2338" s="13" t="n"/>
      <c r="J2338" s="13" t="n"/>
      <c r="K2338" s="13" t="n"/>
      <c r="L2338" s="13" t="n"/>
      <c r="M2338" s="13" t="n"/>
      <c r="N2338" s="13" t="n"/>
      <c r="O2338" s="13" t="n"/>
      <c r="P2338" s="13" t="n"/>
      <c r="Q2338" s="13" t="n"/>
      <c r="R2338" s="13" t="n"/>
      <c r="S2338" s="13" t="n"/>
      <c r="T2338" s="13" t="n"/>
      <c r="U2338" s="13" t="n"/>
      <c r="V2338" s="13" t="n"/>
      <c r="W2338" s="13" t="n"/>
      <c r="X2338" s="13" t="n"/>
      <c r="Y2338" s="13" t="n"/>
      <c r="Z2338" s="13" t="n"/>
      <c r="AA2338" s="13" t="n"/>
      <c r="AB2338" s="13" t="n"/>
      <c r="AC2338" s="13" t="n"/>
      <c r="AD2338" s="13" t="n"/>
      <c r="AE2338" s="13" t="n"/>
    </row>
    <row r="2339" ht="60" customHeight="1">
      <c r="A2339" s="13" t="n"/>
      <c r="B2339" s="13" t="n"/>
      <c r="C2339" s="13" t="n"/>
      <c r="D2339" s="13" t="n"/>
      <c r="E2339" s="13" t="n"/>
      <c r="F2339" s="13" t="n"/>
      <c r="G2339" s="13" t="n"/>
      <c r="H2339" s="13" t="n"/>
      <c r="I2339" s="13" t="n"/>
      <c r="J2339" s="13" t="n"/>
      <c r="K2339" s="13" t="n"/>
      <c r="L2339" s="13" t="n"/>
      <c r="M2339" s="13" t="n"/>
      <c r="N2339" s="13" t="n"/>
      <c r="O2339" s="13" t="n"/>
      <c r="P2339" s="13" t="n"/>
      <c r="Q2339" s="13" t="n"/>
      <c r="R2339" s="13" t="n"/>
      <c r="S2339" s="13" t="n"/>
      <c r="T2339" s="13" t="n"/>
      <c r="U2339" s="13" t="n"/>
      <c r="V2339" s="13" t="n"/>
      <c r="W2339" s="13" t="n"/>
      <c r="X2339" s="13" t="n"/>
      <c r="Y2339" s="13" t="n"/>
      <c r="Z2339" s="13" t="n"/>
      <c r="AA2339" s="13" t="n"/>
      <c r="AB2339" s="13" t="n"/>
      <c r="AC2339" s="13" t="n"/>
      <c r="AD2339" s="13" t="n"/>
      <c r="AE2339" s="13" t="n"/>
    </row>
    <row r="2340" ht="60" customHeight="1">
      <c r="A2340" s="13" t="n"/>
      <c r="B2340" s="13" t="n"/>
      <c r="C2340" s="13" t="n"/>
      <c r="D2340" s="13" t="n"/>
      <c r="E2340" s="13" t="n"/>
      <c r="F2340" s="13" t="n"/>
      <c r="G2340" s="13" t="n"/>
      <c r="H2340" s="13" t="n"/>
      <c r="I2340" s="13" t="n"/>
      <c r="J2340" s="13" t="n"/>
      <c r="K2340" s="13" t="n"/>
      <c r="L2340" s="13" t="n"/>
      <c r="M2340" s="13" t="n"/>
      <c r="N2340" s="13" t="n"/>
      <c r="O2340" s="13" t="n"/>
      <c r="P2340" s="13" t="n"/>
      <c r="Q2340" s="13" t="n"/>
      <c r="R2340" s="13" t="n"/>
      <c r="S2340" s="13" t="n"/>
      <c r="T2340" s="13" t="n"/>
      <c r="U2340" s="13" t="n"/>
      <c r="V2340" s="13" t="n"/>
      <c r="W2340" s="13" t="n"/>
      <c r="X2340" s="13" t="n"/>
      <c r="Y2340" s="13" t="n"/>
      <c r="Z2340" s="13" t="n"/>
      <c r="AA2340" s="13" t="n"/>
      <c r="AB2340" s="13" t="n"/>
      <c r="AC2340" s="13" t="n"/>
      <c r="AD2340" s="13" t="n"/>
      <c r="AE2340" s="13" t="n"/>
    </row>
    <row r="2341" ht="60" customHeight="1">
      <c r="A2341" s="13" t="n"/>
      <c r="B2341" s="13" t="n"/>
      <c r="C2341" s="13" t="n"/>
      <c r="D2341" s="13" t="n"/>
      <c r="E2341" s="13" t="n"/>
      <c r="F2341" s="13" t="n"/>
      <c r="G2341" s="13" t="n"/>
      <c r="H2341" s="13" t="n"/>
      <c r="I2341" s="13" t="n"/>
      <c r="J2341" s="13" t="n"/>
      <c r="K2341" s="13" t="n"/>
      <c r="L2341" s="13" t="n"/>
      <c r="M2341" s="13" t="n"/>
      <c r="N2341" s="13" t="n"/>
      <c r="O2341" s="13" t="n"/>
      <c r="P2341" s="13" t="n"/>
      <c r="Q2341" s="13" t="n"/>
      <c r="R2341" s="13" t="n"/>
      <c r="S2341" s="13" t="n"/>
      <c r="T2341" s="13" t="n"/>
      <c r="U2341" s="13" t="n"/>
      <c r="V2341" s="13" t="n"/>
      <c r="W2341" s="13" t="n"/>
      <c r="X2341" s="13" t="n"/>
      <c r="Y2341" s="13" t="n"/>
      <c r="Z2341" s="13" t="n"/>
      <c r="AA2341" s="13" t="n"/>
      <c r="AB2341" s="13" t="n"/>
      <c r="AC2341" s="13" t="n"/>
      <c r="AD2341" s="13" t="n"/>
      <c r="AE2341" s="13" t="n"/>
    </row>
    <row r="2342" ht="60" customHeight="1">
      <c r="A2342" s="13" t="n"/>
      <c r="B2342" s="13" t="n"/>
      <c r="C2342" s="13" t="n"/>
      <c r="D2342" s="13" t="n"/>
      <c r="E2342" s="13" t="n"/>
      <c r="F2342" s="13" t="n"/>
      <c r="G2342" s="13" t="n"/>
      <c r="H2342" s="13" t="n"/>
      <c r="I2342" s="13" t="n"/>
      <c r="J2342" s="13" t="n"/>
      <c r="K2342" s="13" t="n"/>
      <c r="L2342" s="13" t="n"/>
      <c r="M2342" s="13" t="n"/>
      <c r="N2342" s="13" t="n"/>
      <c r="O2342" s="13" t="n"/>
      <c r="P2342" s="13" t="n"/>
      <c r="Q2342" s="13" t="n"/>
      <c r="R2342" s="13" t="n"/>
      <c r="S2342" s="13" t="n"/>
      <c r="T2342" s="13" t="n"/>
      <c r="U2342" s="13" t="n"/>
      <c r="V2342" s="13" t="n"/>
      <c r="W2342" s="13" t="n"/>
      <c r="X2342" s="13" t="n"/>
      <c r="Y2342" s="13" t="n"/>
      <c r="Z2342" s="13" t="n"/>
      <c r="AA2342" s="13" t="n"/>
      <c r="AB2342" s="13" t="n"/>
      <c r="AC2342" s="13" t="n"/>
      <c r="AD2342" s="13" t="n"/>
      <c r="AE2342" s="13" t="n"/>
    </row>
    <row r="2343" ht="60" customHeight="1">
      <c r="A2343" s="13" t="n"/>
      <c r="B2343" s="13" t="n"/>
      <c r="C2343" s="13" t="n"/>
      <c r="D2343" s="13" t="n"/>
      <c r="E2343" s="13" t="n"/>
      <c r="F2343" s="13" t="n"/>
      <c r="G2343" s="13" t="n"/>
      <c r="H2343" s="13" t="n"/>
      <c r="I2343" s="13" t="n"/>
      <c r="J2343" s="13" t="n"/>
      <c r="K2343" s="13" t="n"/>
      <c r="L2343" s="13" t="n"/>
      <c r="M2343" s="13" t="n"/>
      <c r="N2343" s="13" t="n"/>
      <c r="O2343" s="13" t="n"/>
      <c r="P2343" s="13" t="n"/>
      <c r="Q2343" s="13" t="n"/>
      <c r="R2343" s="13" t="n"/>
      <c r="S2343" s="13" t="n"/>
      <c r="T2343" s="13" t="n"/>
      <c r="U2343" s="13" t="n"/>
      <c r="V2343" s="13" t="n"/>
      <c r="W2343" s="13" t="n"/>
      <c r="X2343" s="13" t="n"/>
      <c r="Y2343" s="13" t="n"/>
      <c r="Z2343" s="13" t="n"/>
      <c r="AA2343" s="13" t="n"/>
      <c r="AB2343" s="13" t="n"/>
      <c r="AC2343" s="13" t="n"/>
      <c r="AD2343" s="13" t="n"/>
      <c r="AE2343" s="13" t="n"/>
    </row>
    <row r="2344" ht="60" customHeight="1">
      <c r="A2344" s="13" t="n"/>
      <c r="B2344" s="13" t="n"/>
      <c r="C2344" s="13" t="n"/>
      <c r="D2344" s="13" t="n"/>
      <c r="E2344" s="13" t="n"/>
      <c r="F2344" s="13" t="n"/>
      <c r="G2344" s="13" t="n"/>
      <c r="H2344" s="13" t="n"/>
      <c r="I2344" s="13" t="n"/>
      <c r="J2344" s="13" t="n"/>
      <c r="K2344" s="13" t="n"/>
      <c r="L2344" s="13" t="n"/>
      <c r="M2344" s="13" t="n"/>
      <c r="N2344" s="13" t="n"/>
      <c r="O2344" s="13" t="n"/>
      <c r="P2344" s="13" t="n"/>
      <c r="Q2344" s="13" t="n"/>
      <c r="R2344" s="13" t="n"/>
      <c r="S2344" s="13" t="n"/>
      <c r="T2344" s="13" t="n"/>
      <c r="U2344" s="13" t="n"/>
      <c r="V2344" s="13" t="n"/>
      <c r="W2344" s="13" t="n"/>
      <c r="X2344" s="13" t="n"/>
      <c r="Y2344" s="13" t="n"/>
      <c r="Z2344" s="13" t="n"/>
      <c r="AA2344" s="13" t="n"/>
      <c r="AB2344" s="13" t="n"/>
      <c r="AC2344" s="13" t="n"/>
      <c r="AD2344" s="13" t="n"/>
      <c r="AE2344" s="13" t="n"/>
    </row>
    <row r="2345" ht="60" customHeight="1">
      <c r="A2345" s="13" t="n"/>
      <c r="B2345" s="13" t="n"/>
      <c r="C2345" s="13" t="n"/>
      <c r="D2345" s="13" t="n"/>
      <c r="E2345" s="13" t="n"/>
      <c r="F2345" s="13" t="n"/>
      <c r="G2345" s="13" t="n"/>
      <c r="H2345" s="13" t="n"/>
      <c r="I2345" s="13" t="n"/>
      <c r="J2345" s="13" t="n"/>
      <c r="K2345" s="13" t="n"/>
      <c r="L2345" s="13" t="n"/>
      <c r="M2345" s="13" t="n"/>
      <c r="N2345" s="13" t="n"/>
      <c r="O2345" s="13" t="n"/>
      <c r="P2345" s="13" t="n"/>
      <c r="Q2345" s="13" t="n"/>
      <c r="R2345" s="13" t="n"/>
      <c r="S2345" s="13" t="n"/>
      <c r="T2345" s="13" t="n"/>
      <c r="U2345" s="13" t="n"/>
      <c r="V2345" s="13" t="n"/>
      <c r="W2345" s="13" t="n"/>
      <c r="X2345" s="13" t="n"/>
      <c r="Y2345" s="13" t="n"/>
      <c r="Z2345" s="13" t="n"/>
      <c r="AA2345" s="13" t="n"/>
      <c r="AB2345" s="13" t="n"/>
      <c r="AC2345" s="13" t="n"/>
      <c r="AD2345" s="13" t="n"/>
      <c r="AE2345" s="13" t="n"/>
    </row>
    <row r="2346" ht="60" customHeight="1">
      <c r="A2346" s="13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  <c r="J2346" s="13" t="n"/>
      <c r="K2346" s="13" t="n"/>
      <c r="L2346" s="13" t="n"/>
      <c r="M2346" s="13" t="n"/>
      <c r="N2346" s="13" t="n"/>
      <c r="O2346" s="13" t="n"/>
      <c r="P2346" s="13" t="n"/>
      <c r="Q2346" s="13" t="n"/>
      <c r="R2346" s="13" t="n"/>
      <c r="S2346" s="13" t="n"/>
      <c r="T2346" s="13" t="n"/>
      <c r="U2346" s="13" t="n"/>
      <c r="V2346" s="13" t="n"/>
      <c r="W2346" s="13" t="n"/>
      <c r="X2346" s="13" t="n"/>
      <c r="Y2346" s="13" t="n"/>
      <c r="Z2346" s="13" t="n"/>
      <c r="AA2346" s="13" t="n"/>
      <c r="AB2346" s="13" t="n"/>
      <c r="AC2346" s="13" t="n"/>
      <c r="AD2346" s="13" t="n"/>
      <c r="AE2346" s="13" t="n"/>
    </row>
    <row r="2347" ht="60" customHeight="1">
      <c r="A2347" s="13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  <c r="J2347" s="13" t="n"/>
      <c r="K2347" s="13" t="n"/>
      <c r="L2347" s="13" t="n"/>
      <c r="M2347" s="13" t="n"/>
      <c r="N2347" s="13" t="n"/>
      <c r="O2347" s="13" t="n"/>
      <c r="P2347" s="13" t="n"/>
      <c r="Q2347" s="13" t="n"/>
      <c r="R2347" s="13" t="n"/>
      <c r="S2347" s="13" t="n"/>
      <c r="T2347" s="13" t="n"/>
      <c r="U2347" s="13" t="n"/>
      <c r="V2347" s="13" t="n"/>
      <c r="W2347" s="13" t="n"/>
      <c r="X2347" s="13" t="n"/>
      <c r="Y2347" s="13" t="n"/>
      <c r="Z2347" s="13" t="n"/>
      <c r="AA2347" s="13" t="n"/>
      <c r="AB2347" s="13" t="n"/>
      <c r="AC2347" s="13" t="n"/>
      <c r="AD2347" s="13" t="n"/>
      <c r="AE2347" s="13" t="n"/>
    </row>
    <row r="2348" ht="60" customHeight="1">
      <c r="A2348" s="13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  <c r="J2348" s="13" t="n"/>
      <c r="K2348" s="13" t="n"/>
      <c r="L2348" s="13" t="n"/>
      <c r="M2348" s="13" t="n"/>
      <c r="N2348" s="13" t="n"/>
      <c r="O2348" s="13" t="n"/>
      <c r="P2348" s="13" t="n"/>
      <c r="Q2348" s="13" t="n"/>
      <c r="R2348" s="13" t="n"/>
      <c r="S2348" s="13" t="n"/>
      <c r="T2348" s="13" t="n"/>
      <c r="U2348" s="13" t="n"/>
      <c r="V2348" s="13" t="n"/>
      <c r="W2348" s="13" t="n"/>
      <c r="X2348" s="13" t="n"/>
      <c r="Y2348" s="13" t="n"/>
      <c r="Z2348" s="13" t="n"/>
      <c r="AA2348" s="13" t="n"/>
      <c r="AB2348" s="13" t="n"/>
      <c r="AC2348" s="13" t="n"/>
      <c r="AD2348" s="13" t="n"/>
      <c r="AE2348" s="13" t="n"/>
    </row>
    <row r="2349" ht="60" customHeight="1">
      <c r="A2349" s="13" t="n"/>
      <c r="B2349" s="13" t="n"/>
      <c r="C2349" s="13" t="n"/>
      <c r="D2349" s="13" t="n"/>
      <c r="E2349" s="13" t="n"/>
      <c r="F2349" s="13" t="n"/>
      <c r="G2349" s="13" t="n"/>
      <c r="H2349" s="13" t="n"/>
      <c r="I2349" s="13" t="n"/>
      <c r="J2349" s="13" t="n"/>
      <c r="K2349" s="13" t="n"/>
      <c r="L2349" s="13" t="n"/>
      <c r="M2349" s="13" t="n"/>
      <c r="N2349" s="13" t="n"/>
      <c r="O2349" s="13" t="n"/>
      <c r="P2349" s="13" t="n"/>
      <c r="Q2349" s="13" t="n"/>
      <c r="R2349" s="13" t="n"/>
      <c r="S2349" s="13" t="n"/>
      <c r="T2349" s="13" t="n"/>
      <c r="U2349" s="13" t="n"/>
      <c r="V2349" s="13" t="n"/>
      <c r="W2349" s="13" t="n"/>
      <c r="X2349" s="13" t="n"/>
      <c r="Y2349" s="13" t="n"/>
      <c r="Z2349" s="13" t="n"/>
      <c r="AA2349" s="13" t="n"/>
      <c r="AB2349" s="13" t="n"/>
      <c r="AC2349" s="13" t="n"/>
      <c r="AD2349" s="13" t="n"/>
      <c r="AE2349" s="13" t="n"/>
    </row>
    <row r="2350" ht="60" customHeight="1">
      <c r="A2350" s="13" t="n"/>
      <c r="B2350" s="13" t="n"/>
      <c r="C2350" s="13" t="n"/>
      <c r="D2350" s="13" t="n"/>
      <c r="E2350" s="13" t="n"/>
      <c r="F2350" s="13" t="n"/>
      <c r="G2350" s="13" t="n"/>
      <c r="H2350" s="13" t="n"/>
      <c r="I2350" s="13" t="n"/>
      <c r="J2350" s="13" t="n"/>
      <c r="K2350" s="13" t="n"/>
      <c r="L2350" s="13" t="n"/>
      <c r="M2350" s="13" t="n"/>
      <c r="N2350" s="13" t="n"/>
      <c r="O2350" s="13" t="n"/>
      <c r="P2350" s="13" t="n"/>
      <c r="Q2350" s="13" t="n"/>
      <c r="R2350" s="13" t="n"/>
      <c r="S2350" s="13" t="n"/>
      <c r="T2350" s="13" t="n"/>
      <c r="U2350" s="13" t="n"/>
      <c r="V2350" s="13" t="n"/>
      <c r="W2350" s="13" t="n"/>
      <c r="X2350" s="13" t="n"/>
      <c r="Y2350" s="13" t="n"/>
      <c r="Z2350" s="13" t="n"/>
      <c r="AA2350" s="13" t="n"/>
      <c r="AB2350" s="13" t="n"/>
      <c r="AC2350" s="13" t="n"/>
      <c r="AD2350" s="13" t="n"/>
      <c r="AE2350" s="13" t="n"/>
    </row>
    <row r="2351" ht="60" customHeight="1">
      <c r="A2351" s="13" t="n"/>
      <c r="B2351" s="13" t="n"/>
      <c r="C2351" s="13" t="n"/>
      <c r="D2351" s="13" t="n"/>
      <c r="E2351" s="13" t="n"/>
      <c r="F2351" s="13" t="n"/>
      <c r="G2351" s="13" t="n"/>
      <c r="H2351" s="13" t="n"/>
      <c r="I2351" s="13" t="n"/>
      <c r="J2351" s="13" t="n"/>
      <c r="K2351" s="13" t="n"/>
      <c r="L2351" s="13" t="n"/>
      <c r="M2351" s="13" t="n"/>
      <c r="N2351" s="13" t="n"/>
      <c r="O2351" s="13" t="n"/>
      <c r="P2351" s="13" t="n"/>
      <c r="Q2351" s="13" t="n"/>
      <c r="R2351" s="13" t="n"/>
      <c r="S2351" s="13" t="n"/>
      <c r="T2351" s="13" t="n"/>
      <c r="U2351" s="13" t="n"/>
      <c r="V2351" s="13" t="n"/>
      <c r="W2351" s="13" t="n"/>
      <c r="X2351" s="13" t="n"/>
      <c r="Y2351" s="13" t="n"/>
      <c r="Z2351" s="13" t="n"/>
      <c r="AA2351" s="13" t="n"/>
      <c r="AB2351" s="13" t="n"/>
      <c r="AC2351" s="13" t="n"/>
      <c r="AD2351" s="13" t="n"/>
      <c r="AE2351" s="13" t="n"/>
    </row>
    <row r="2352" ht="60" customHeight="1">
      <c r="A2352" s="13" t="n"/>
      <c r="B2352" s="13" t="n"/>
      <c r="C2352" s="13" t="n"/>
      <c r="D2352" s="13" t="n"/>
      <c r="E2352" s="13" t="n"/>
      <c r="F2352" s="13" t="n"/>
      <c r="G2352" s="13" t="n"/>
      <c r="H2352" s="13" t="n"/>
      <c r="I2352" s="13" t="n"/>
      <c r="J2352" s="13" t="n"/>
      <c r="K2352" s="13" t="n"/>
      <c r="L2352" s="13" t="n"/>
      <c r="M2352" s="13" t="n"/>
      <c r="N2352" s="13" t="n"/>
      <c r="O2352" s="13" t="n"/>
      <c r="P2352" s="13" t="n"/>
      <c r="Q2352" s="13" t="n"/>
      <c r="R2352" s="13" t="n"/>
      <c r="S2352" s="13" t="n"/>
      <c r="T2352" s="13" t="n"/>
      <c r="U2352" s="13" t="n"/>
      <c r="V2352" s="13" t="n"/>
      <c r="W2352" s="13" t="n"/>
      <c r="X2352" s="13" t="n"/>
      <c r="Y2352" s="13" t="n"/>
      <c r="Z2352" s="13" t="n"/>
      <c r="AA2352" s="13" t="n"/>
      <c r="AB2352" s="13" t="n"/>
      <c r="AC2352" s="13" t="n"/>
      <c r="AD2352" s="13" t="n"/>
      <c r="AE2352" s="13" t="n"/>
    </row>
    <row r="2353" ht="60" customHeight="1">
      <c r="A2353" s="13" t="n"/>
      <c r="B2353" s="13" t="n"/>
      <c r="C2353" s="13" t="n"/>
      <c r="D2353" s="13" t="n"/>
      <c r="E2353" s="13" t="n"/>
      <c r="F2353" s="13" t="n"/>
      <c r="G2353" s="13" t="n"/>
      <c r="H2353" s="13" t="n"/>
      <c r="I2353" s="13" t="n"/>
      <c r="J2353" s="13" t="n"/>
      <c r="K2353" s="13" t="n"/>
      <c r="L2353" s="13" t="n"/>
      <c r="M2353" s="13" t="n"/>
      <c r="N2353" s="13" t="n"/>
      <c r="O2353" s="13" t="n"/>
      <c r="P2353" s="13" t="n"/>
      <c r="Q2353" s="13" t="n"/>
      <c r="R2353" s="13" t="n"/>
      <c r="S2353" s="13" t="n"/>
      <c r="T2353" s="13" t="n"/>
      <c r="U2353" s="13" t="n"/>
      <c r="V2353" s="13" t="n"/>
      <c r="W2353" s="13" t="n"/>
      <c r="X2353" s="13" t="n"/>
      <c r="Y2353" s="13" t="n"/>
      <c r="Z2353" s="13" t="n"/>
      <c r="AA2353" s="13" t="n"/>
      <c r="AB2353" s="13" t="n"/>
      <c r="AC2353" s="13" t="n"/>
      <c r="AD2353" s="13" t="n"/>
      <c r="AE2353" s="13" t="n"/>
    </row>
    <row r="2354" ht="60" customHeight="1">
      <c r="A2354" s="13" t="n"/>
      <c r="B2354" s="13" t="n"/>
      <c r="C2354" s="13" t="n"/>
      <c r="D2354" s="13" t="n"/>
      <c r="E2354" s="13" t="n"/>
      <c r="F2354" s="13" t="n"/>
      <c r="G2354" s="13" t="n"/>
      <c r="H2354" s="13" t="n"/>
      <c r="I2354" s="13" t="n"/>
      <c r="J2354" s="13" t="n"/>
      <c r="K2354" s="13" t="n"/>
      <c r="L2354" s="13" t="n"/>
      <c r="M2354" s="13" t="n"/>
      <c r="N2354" s="13" t="n"/>
      <c r="O2354" s="13" t="n"/>
      <c r="P2354" s="13" t="n"/>
      <c r="Q2354" s="13" t="n"/>
      <c r="R2354" s="13" t="n"/>
      <c r="S2354" s="13" t="n"/>
      <c r="T2354" s="13" t="n"/>
      <c r="U2354" s="13" t="n"/>
      <c r="V2354" s="13" t="n"/>
      <c r="W2354" s="13" t="n"/>
      <c r="X2354" s="13" t="n"/>
      <c r="Y2354" s="13" t="n"/>
      <c r="Z2354" s="13" t="n"/>
      <c r="AA2354" s="13" t="n"/>
      <c r="AB2354" s="13" t="n"/>
      <c r="AC2354" s="13" t="n"/>
      <c r="AD2354" s="13" t="n"/>
      <c r="AE2354" s="13" t="n"/>
    </row>
    <row r="2355" ht="60" customHeight="1">
      <c r="A2355" s="13" t="n"/>
      <c r="B2355" s="13" t="n"/>
      <c r="C2355" s="13" t="n"/>
      <c r="D2355" s="13" t="n"/>
      <c r="E2355" s="13" t="n"/>
      <c r="F2355" s="13" t="n"/>
      <c r="G2355" s="13" t="n"/>
      <c r="H2355" s="13" t="n"/>
      <c r="I2355" s="13" t="n"/>
      <c r="J2355" s="13" t="n"/>
      <c r="K2355" s="13" t="n"/>
      <c r="L2355" s="13" t="n"/>
      <c r="M2355" s="13" t="n"/>
      <c r="N2355" s="13" t="n"/>
      <c r="O2355" s="13" t="n"/>
      <c r="P2355" s="13" t="n"/>
      <c r="Q2355" s="13" t="n"/>
      <c r="R2355" s="13" t="n"/>
      <c r="S2355" s="13" t="n"/>
      <c r="T2355" s="13" t="n"/>
      <c r="U2355" s="13" t="n"/>
      <c r="V2355" s="13" t="n"/>
      <c r="W2355" s="13" t="n"/>
      <c r="X2355" s="13" t="n"/>
      <c r="Y2355" s="13" t="n"/>
      <c r="Z2355" s="13" t="n"/>
      <c r="AA2355" s="13" t="n"/>
      <c r="AB2355" s="13" t="n"/>
      <c r="AC2355" s="13" t="n"/>
      <c r="AD2355" s="13" t="n"/>
      <c r="AE2355" s="13" t="n"/>
    </row>
    <row r="2356" ht="60" customHeight="1">
      <c r="A2356" s="13" t="n"/>
      <c r="B2356" s="13" t="n"/>
      <c r="C2356" s="13" t="n"/>
      <c r="D2356" s="13" t="n"/>
      <c r="E2356" s="13" t="n"/>
      <c r="F2356" s="13" t="n"/>
      <c r="G2356" s="13" t="n"/>
      <c r="H2356" s="13" t="n"/>
      <c r="I2356" s="13" t="n"/>
      <c r="J2356" s="13" t="n"/>
      <c r="K2356" s="13" t="n"/>
      <c r="L2356" s="13" t="n"/>
      <c r="M2356" s="13" t="n"/>
      <c r="N2356" s="13" t="n"/>
      <c r="O2356" s="13" t="n"/>
      <c r="P2356" s="13" t="n"/>
      <c r="Q2356" s="13" t="n"/>
      <c r="R2356" s="13" t="n"/>
      <c r="S2356" s="13" t="n"/>
      <c r="T2356" s="13" t="n"/>
      <c r="U2356" s="13" t="n"/>
      <c r="V2356" s="13" t="n"/>
      <c r="W2356" s="13" t="n"/>
      <c r="X2356" s="13" t="n"/>
      <c r="Y2356" s="13" t="n"/>
      <c r="Z2356" s="13" t="n"/>
      <c r="AA2356" s="13" t="n"/>
      <c r="AB2356" s="13" t="n"/>
      <c r="AC2356" s="13" t="n"/>
      <c r="AD2356" s="13" t="n"/>
      <c r="AE2356" s="13" t="n"/>
    </row>
    <row r="2357" ht="60" customHeight="1">
      <c r="A2357" s="13" t="n"/>
      <c r="B2357" s="13" t="n"/>
      <c r="C2357" s="13" t="n"/>
      <c r="D2357" s="13" t="n"/>
      <c r="E2357" s="13" t="n"/>
      <c r="F2357" s="13" t="n"/>
      <c r="G2357" s="13" t="n"/>
      <c r="H2357" s="13" t="n"/>
      <c r="I2357" s="13" t="n"/>
      <c r="J2357" s="13" t="n"/>
      <c r="K2357" s="13" t="n"/>
      <c r="L2357" s="13" t="n"/>
      <c r="M2357" s="13" t="n"/>
      <c r="N2357" s="13" t="n"/>
      <c r="O2357" s="13" t="n"/>
      <c r="P2357" s="13" t="n"/>
      <c r="Q2357" s="13" t="n"/>
      <c r="R2357" s="13" t="n"/>
      <c r="S2357" s="13" t="n"/>
      <c r="T2357" s="13" t="n"/>
      <c r="U2357" s="13" t="n"/>
      <c r="V2357" s="13" t="n"/>
      <c r="W2357" s="13" t="n"/>
      <c r="X2357" s="13" t="n"/>
      <c r="Y2357" s="13" t="n"/>
      <c r="Z2357" s="13" t="n"/>
      <c r="AA2357" s="13" t="n"/>
      <c r="AB2357" s="13" t="n"/>
      <c r="AC2357" s="13" t="n"/>
      <c r="AD2357" s="13" t="n"/>
      <c r="AE2357" s="13" t="n"/>
    </row>
    <row r="2358" ht="60" customHeight="1">
      <c r="A2358" s="13" t="n"/>
      <c r="B2358" s="13" t="n"/>
      <c r="C2358" s="13" t="n"/>
      <c r="D2358" s="13" t="n"/>
      <c r="E2358" s="13" t="n"/>
      <c r="F2358" s="13" t="n"/>
      <c r="G2358" s="13" t="n"/>
      <c r="H2358" s="13" t="n"/>
      <c r="I2358" s="13" t="n"/>
      <c r="J2358" s="13" t="n"/>
      <c r="K2358" s="13" t="n"/>
      <c r="L2358" s="13" t="n"/>
      <c r="M2358" s="13" t="n"/>
      <c r="N2358" s="13" t="n"/>
      <c r="O2358" s="13" t="n"/>
      <c r="P2358" s="13" t="n"/>
      <c r="Q2358" s="13" t="n"/>
      <c r="R2358" s="13" t="n"/>
      <c r="S2358" s="13" t="n"/>
      <c r="T2358" s="13" t="n"/>
      <c r="U2358" s="13" t="n"/>
      <c r="V2358" s="13" t="n"/>
      <c r="W2358" s="13" t="n"/>
      <c r="X2358" s="13" t="n"/>
      <c r="Y2358" s="13" t="n"/>
      <c r="Z2358" s="13" t="n"/>
      <c r="AA2358" s="13" t="n"/>
      <c r="AB2358" s="13" t="n"/>
      <c r="AC2358" s="13" t="n"/>
      <c r="AD2358" s="13" t="n"/>
      <c r="AE2358" s="13" t="n"/>
    </row>
    <row r="2359" ht="60" customHeight="1">
      <c r="A2359" s="13" t="n"/>
      <c r="B2359" s="13" t="n"/>
      <c r="C2359" s="13" t="n"/>
      <c r="D2359" s="13" t="n"/>
      <c r="E2359" s="13" t="n"/>
      <c r="F2359" s="13" t="n"/>
      <c r="G2359" s="13" t="n"/>
      <c r="H2359" s="13" t="n"/>
      <c r="I2359" s="13" t="n"/>
      <c r="J2359" s="13" t="n"/>
      <c r="K2359" s="13" t="n"/>
      <c r="L2359" s="13" t="n"/>
      <c r="M2359" s="13" t="n"/>
      <c r="N2359" s="13" t="n"/>
      <c r="O2359" s="13" t="n"/>
      <c r="P2359" s="13" t="n"/>
      <c r="Q2359" s="13" t="n"/>
      <c r="R2359" s="13" t="n"/>
      <c r="S2359" s="13" t="n"/>
      <c r="T2359" s="13" t="n"/>
      <c r="U2359" s="13" t="n"/>
      <c r="V2359" s="13" t="n"/>
      <c r="W2359" s="13" t="n"/>
      <c r="X2359" s="13" t="n"/>
      <c r="Y2359" s="13" t="n"/>
      <c r="Z2359" s="13" t="n"/>
      <c r="AA2359" s="13" t="n"/>
      <c r="AB2359" s="13" t="n"/>
      <c r="AC2359" s="13" t="n"/>
      <c r="AD2359" s="13" t="n"/>
      <c r="AE2359" s="13" t="n"/>
    </row>
    <row r="2360" ht="60" customHeight="1">
      <c r="A2360" s="13" t="n"/>
      <c r="B2360" s="13" t="n"/>
      <c r="C2360" s="13" t="n"/>
      <c r="D2360" s="13" t="n"/>
      <c r="E2360" s="13" t="n"/>
      <c r="F2360" s="13" t="n"/>
      <c r="G2360" s="13" t="n"/>
      <c r="H2360" s="13" t="n"/>
      <c r="I2360" s="13" t="n"/>
      <c r="J2360" s="13" t="n"/>
      <c r="K2360" s="13" t="n"/>
      <c r="L2360" s="13" t="n"/>
      <c r="M2360" s="13" t="n"/>
      <c r="N2360" s="13" t="n"/>
      <c r="O2360" s="13" t="n"/>
      <c r="P2360" s="13" t="n"/>
      <c r="Q2360" s="13" t="n"/>
      <c r="R2360" s="13" t="n"/>
      <c r="S2360" s="13" t="n"/>
      <c r="T2360" s="13" t="n"/>
      <c r="U2360" s="13" t="n"/>
      <c r="V2360" s="13" t="n"/>
      <c r="W2360" s="13" t="n"/>
      <c r="X2360" s="13" t="n"/>
      <c r="Y2360" s="13" t="n"/>
      <c r="Z2360" s="13" t="n"/>
      <c r="AA2360" s="13" t="n"/>
      <c r="AB2360" s="13" t="n"/>
      <c r="AC2360" s="13" t="n"/>
      <c r="AD2360" s="13" t="n"/>
      <c r="AE2360" s="13" t="n"/>
    </row>
    <row r="2361" ht="60" customHeight="1">
      <c r="A2361" s="13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  <c r="J2361" s="13" t="n"/>
      <c r="K2361" s="13" t="n"/>
      <c r="L2361" s="13" t="n"/>
      <c r="M2361" s="13" t="n"/>
      <c r="N2361" s="13" t="n"/>
      <c r="O2361" s="13" t="n"/>
      <c r="P2361" s="13" t="n"/>
      <c r="Q2361" s="13" t="n"/>
      <c r="R2361" s="13" t="n"/>
      <c r="S2361" s="13" t="n"/>
      <c r="T2361" s="13" t="n"/>
      <c r="U2361" s="13" t="n"/>
      <c r="V2361" s="13" t="n"/>
      <c r="W2361" s="13" t="n"/>
      <c r="X2361" s="13" t="n"/>
      <c r="Y2361" s="13" t="n"/>
      <c r="Z2361" s="13" t="n"/>
      <c r="AA2361" s="13" t="n"/>
      <c r="AB2361" s="13" t="n"/>
      <c r="AC2361" s="13" t="n"/>
      <c r="AD2361" s="13" t="n"/>
      <c r="AE2361" s="13" t="n"/>
    </row>
    <row r="2362" ht="60" customHeight="1">
      <c r="A2362" s="13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  <c r="J2362" s="13" t="n"/>
      <c r="K2362" s="13" t="n"/>
      <c r="L2362" s="13" t="n"/>
      <c r="M2362" s="13" t="n"/>
      <c r="N2362" s="13" t="n"/>
      <c r="O2362" s="13" t="n"/>
      <c r="P2362" s="13" t="n"/>
      <c r="Q2362" s="13" t="n"/>
      <c r="R2362" s="13" t="n"/>
      <c r="S2362" s="13" t="n"/>
      <c r="T2362" s="13" t="n"/>
      <c r="U2362" s="13" t="n"/>
      <c r="V2362" s="13" t="n"/>
      <c r="W2362" s="13" t="n"/>
      <c r="X2362" s="13" t="n"/>
      <c r="Y2362" s="13" t="n"/>
      <c r="Z2362" s="13" t="n"/>
      <c r="AA2362" s="13" t="n"/>
      <c r="AB2362" s="13" t="n"/>
      <c r="AC2362" s="13" t="n"/>
      <c r="AD2362" s="13" t="n"/>
      <c r="AE2362" s="13" t="n"/>
    </row>
    <row r="2363" ht="60" customHeight="1">
      <c r="A2363" s="13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  <c r="J2363" s="13" t="n"/>
      <c r="K2363" s="13" t="n"/>
      <c r="L2363" s="13" t="n"/>
      <c r="M2363" s="13" t="n"/>
      <c r="N2363" s="13" t="n"/>
      <c r="O2363" s="13" t="n"/>
      <c r="P2363" s="13" t="n"/>
      <c r="Q2363" s="13" t="n"/>
      <c r="R2363" s="13" t="n"/>
      <c r="S2363" s="13" t="n"/>
      <c r="T2363" s="13" t="n"/>
      <c r="U2363" s="13" t="n"/>
      <c r="V2363" s="13" t="n"/>
      <c r="W2363" s="13" t="n"/>
      <c r="X2363" s="13" t="n"/>
      <c r="Y2363" s="13" t="n"/>
      <c r="Z2363" s="13" t="n"/>
      <c r="AA2363" s="13" t="n"/>
      <c r="AB2363" s="13" t="n"/>
      <c r="AC2363" s="13" t="n"/>
      <c r="AD2363" s="13" t="n"/>
      <c r="AE2363" s="13" t="n"/>
    </row>
    <row r="2364" ht="60" customHeight="1">
      <c r="A2364" s="13" t="n"/>
      <c r="B2364" s="13" t="n"/>
      <c r="C2364" s="13" t="n"/>
      <c r="D2364" s="13" t="n"/>
      <c r="E2364" s="13" t="n"/>
      <c r="F2364" s="13" t="n"/>
      <c r="G2364" s="13" t="n"/>
      <c r="H2364" s="13" t="n"/>
      <c r="I2364" s="13" t="n"/>
      <c r="J2364" s="13" t="n"/>
      <c r="K2364" s="13" t="n"/>
      <c r="L2364" s="13" t="n"/>
      <c r="M2364" s="13" t="n"/>
      <c r="N2364" s="13" t="n"/>
      <c r="O2364" s="13" t="n"/>
      <c r="P2364" s="13" t="n"/>
      <c r="Q2364" s="13" t="n"/>
      <c r="R2364" s="13" t="n"/>
      <c r="S2364" s="13" t="n"/>
      <c r="T2364" s="13" t="n"/>
      <c r="U2364" s="13" t="n"/>
      <c r="V2364" s="13" t="n"/>
      <c r="W2364" s="13" t="n"/>
      <c r="X2364" s="13" t="n"/>
      <c r="Y2364" s="13" t="n"/>
      <c r="Z2364" s="13" t="n"/>
      <c r="AA2364" s="13" t="n"/>
      <c r="AB2364" s="13" t="n"/>
      <c r="AC2364" s="13" t="n"/>
      <c r="AD2364" s="13" t="n"/>
      <c r="AE2364" s="13" t="n"/>
    </row>
    <row r="2365" ht="60" customHeight="1">
      <c r="A2365" s="13" t="n"/>
      <c r="B2365" s="13" t="n"/>
      <c r="C2365" s="13" t="n"/>
      <c r="D2365" s="13" t="n"/>
      <c r="E2365" s="13" t="n"/>
      <c r="F2365" s="13" t="n"/>
      <c r="G2365" s="13" t="n"/>
      <c r="H2365" s="13" t="n"/>
      <c r="I2365" s="13" t="n"/>
      <c r="J2365" s="13" t="n"/>
      <c r="K2365" s="13" t="n"/>
      <c r="L2365" s="13" t="n"/>
      <c r="M2365" s="13" t="n"/>
      <c r="N2365" s="13" t="n"/>
      <c r="O2365" s="13" t="n"/>
      <c r="P2365" s="13" t="n"/>
      <c r="Q2365" s="13" t="n"/>
      <c r="R2365" s="13" t="n"/>
      <c r="S2365" s="13" t="n"/>
      <c r="T2365" s="13" t="n"/>
      <c r="U2365" s="13" t="n"/>
      <c r="V2365" s="13" t="n"/>
      <c r="W2365" s="13" t="n"/>
      <c r="X2365" s="13" t="n"/>
      <c r="Y2365" s="13" t="n"/>
      <c r="Z2365" s="13" t="n"/>
      <c r="AA2365" s="13" t="n"/>
      <c r="AB2365" s="13" t="n"/>
      <c r="AC2365" s="13" t="n"/>
      <c r="AD2365" s="13" t="n"/>
      <c r="AE2365" s="13" t="n"/>
    </row>
    <row r="2366" ht="60" customHeight="1">
      <c r="A2366" s="13" t="n"/>
      <c r="B2366" s="13" t="n"/>
      <c r="C2366" s="13" t="n"/>
      <c r="D2366" s="13" t="n"/>
      <c r="E2366" s="13" t="n"/>
      <c r="F2366" s="13" t="n"/>
      <c r="G2366" s="13" t="n"/>
      <c r="H2366" s="13" t="n"/>
      <c r="I2366" s="13" t="n"/>
      <c r="J2366" s="13" t="n"/>
      <c r="K2366" s="13" t="n"/>
      <c r="L2366" s="13" t="n"/>
      <c r="M2366" s="13" t="n"/>
      <c r="N2366" s="13" t="n"/>
      <c r="O2366" s="13" t="n"/>
      <c r="P2366" s="13" t="n"/>
      <c r="Q2366" s="13" t="n"/>
      <c r="R2366" s="13" t="n"/>
      <c r="S2366" s="13" t="n"/>
      <c r="T2366" s="13" t="n"/>
      <c r="U2366" s="13" t="n"/>
      <c r="V2366" s="13" t="n"/>
      <c r="W2366" s="13" t="n"/>
      <c r="X2366" s="13" t="n"/>
      <c r="Y2366" s="13" t="n"/>
      <c r="Z2366" s="13" t="n"/>
      <c r="AA2366" s="13" t="n"/>
      <c r="AB2366" s="13" t="n"/>
      <c r="AC2366" s="13" t="n"/>
      <c r="AD2366" s="13" t="n"/>
      <c r="AE2366" s="13" t="n"/>
    </row>
    <row r="2367" ht="60" customHeight="1">
      <c r="A2367" s="13" t="n"/>
      <c r="B2367" s="13" t="n"/>
      <c r="C2367" s="13" t="n"/>
      <c r="D2367" s="13" t="n"/>
      <c r="E2367" s="13" t="n"/>
      <c r="F2367" s="13" t="n"/>
      <c r="G2367" s="13" t="n"/>
      <c r="H2367" s="13" t="n"/>
      <c r="I2367" s="13" t="n"/>
      <c r="J2367" s="13" t="n"/>
      <c r="K2367" s="13" t="n"/>
      <c r="L2367" s="13" t="n"/>
      <c r="M2367" s="13" t="n"/>
      <c r="N2367" s="13" t="n"/>
      <c r="O2367" s="13" t="n"/>
      <c r="P2367" s="13" t="n"/>
      <c r="Q2367" s="13" t="n"/>
      <c r="R2367" s="13" t="n"/>
      <c r="S2367" s="13" t="n"/>
      <c r="T2367" s="13" t="n"/>
      <c r="U2367" s="13" t="n"/>
      <c r="V2367" s="13" t="n"/>
      <c r="W2367" s="13" t="n"/>
      <c r="X2367" s="13" t="n"/>
      <c r="Y2367" s="13" t="n"/>
      <c r="Z2367" s="13" t="n"/>
      <c r="AA2367" s="13" t="n"/>
      <c r="AB2367" s="13" t="n"/>
      <c r="AC2367" s="13" t="n"/>
      <c r="AD2367" s="13" t="n"/>
      <c r="AE2367" s="13" t="n"/>
    </row>
    <row r="2368" ht="60" customHeight="1">
      <c r="A2368" s="13" t="n"/>
      <c r="B2368" s="13" t="n"/>
      <c r="C2368" s="13" t="n"/>
      <c r="D2368" s="13" t="n"/>
      <c r="E2368" s="13" t="n"/>
      <c r="F2368" s="13" t="n"/>
      <c r="G2368" s="13" t="n"/>
      <c r="H2368" s="13" t="n"/>
      <c r="I2368" s="13" t="n"/>
      <c r="J2368" s="13" t="n"/>
      <c r="K2368" s="13" t="n"/>
      <c r="L2368" s="13" t="n"/>
      <c r="M2368" s="13" t="n"/>
      <c r="N2368" s="13" t="n"/>
      <c r="O2368" s="13" t="n"/>
      <c r="P2368" s="13" t="n"/>
      <c r="Q2368" s="13" t="n"/>
      <c r="R2368" s="13" t="n"/>
      <c r="S2368" s="13" t="n"/>
      <c r="T2368" s="13" t="n"/>
      <c r="U2368" s="13" t="n"/>
      <c r="V2368" s="13" t="n"/>
      <c r="W2368" s="13" t="n"/>
      <c r="X2368" s="13" t="n"/>
      <c r="Y2368" s="13" t="n"/>
      <c r="Z2368" s="13" t="n"/>
      <c r="AA2368" s="13" t="n"/>
      <c r="AB2368" s="13" t="n"/>
      <c r="AC2368" s="13" t="n"/>
      <c r="AD2368" s="13" t="n"/>
      <c r="AE2368" s="13" t="n"/>
    </row>
    <row r="2369" ht="60" customHeight="1">
      <c r="A2369" s="13" t="n"/>
      <c r="B2369" s="13" t="n"/>
      <c r="C2369" s="13" t="n"/>
      <c r="D2369" s="13" t="n"/>
      <c r="E2369" s="13" t="n"/>
      <c r="F2369" s="13" t="n"/>
      <c r="G2369" s="13" t="n"/>
      <c r="H2369" s="13" t="n"/>
      <c r="I2369" s="13" t="n"/>
      <c r="J2369" s="13" t="n"/>
      <c r="K2369" s="13" t="n"/>
      <c r="L2369" s="13" t="n"/>
      <c r="M2369" s="13" t="n"/>
      <c r="N2369" s="13" t="n"/>
      <c r="O2369" s="13" t="n"/>
      <c r="P2369" s="13" t="n"/>
      <c r="Q2369" s="13" t="n"/>
      <c r="R2369" s="13" t="n"/>
      <c r="S2369" s="13" t="n"/>
      <c r="T2369" s="13" t="n"/>
      <c r="U2369" s="13" t="n"/>
      <c r="V2369" s="13" t="n"/>
      <c r="W2369" s="13" t="n"/>
      <c r="X2369" s="13" t="n"/>
      <c r="Y2369" s="13" t="n"/>
      <c r="Z2369" s="13" t="n"/>
      <c r="AA2369" s="13" t="n"/>
      <c r="AB2369" s="13" t="n"/>
      <c r="AC2369" s="13" t="n"/>
      <c r="AD2369" s="13" t="n"/>
      <c r="AE2369" s="13" t="n"/>
    </row>
    <row r="2370" ht="60" customHeight="1">
      <c r="A2370" s="13" t="n"/>
      <c r="B2370" s="13" t="n"/>
      <c r="C2370" s="13" t="n"/>
      <c r="D2370" s="13" t="n"/>
      <c r="E2370" s="13" t="n"/>
      <c r="F2370" s="13" t="n"/>
      <c r="G2370" s="13" t="n"/>
      <c r="H2370" s="13" t="n"/>
      <c r="I2370" s="13" t="n"/>
      <c r="J2370" s="13" t="n"/>
      <c r="K2370" s="13" t="n"/>
      <c r="L2370" s="13" t="n"/>
      <c r="M2370" s="13" t="n"/>
      <c r="N2370" s="13" t="n"/>
      <c r="O2370" s="13" t="n"/>
      <c r="P2370" s="13" t="n"/>
      <c r="Q2370" s="13" t="n"/>
      <c r="R2370" s="13" t="n"/>
      <c r="S2370" s="13" t="n"/>
      <c r="T2370" s="13" t="n"/>
      <c r="U2370" s="13" t="n"/>
      <c r="V2370" s="13" t="n"/>
      <c r="W2370" s="13" t="n"/>
      <c r="X2370" s="13" t="n"/>
      <c r="Y2370" s="13" t="n"/>
      <c r="Z2370" s="13" t="n"/>
      <c r="AA2370" s="13" t="n"/>
      <c r="AB2370" s="13" t="n"/>
      <c r="AC2370" s="13" t="n"/>
      <c r="AD2370" s="13" t="n"/>
      <c r="AE2370" s="13" t="n"/>
    </row>
    <row r="2371" ht="60" customHeight="1">
      <c r="A2371" s="13" t="n"/>
      <c r="B2371" s="13" t="n"/>
      <c r="C2371" s="13" t="n"/>
      <c r="D2371" s="13" t="n"/>
      <c r="E2371" s="13" t="n"/>
      <c r="F2371" s="13" t="n"/>
      <c r="G2371" s="13" t="n"/>
      <c r="H2371" s="13" t="n"/>
      <c r="I2371" s="13" t="n"/>
      <c r="J2371" s="13" t="n"/>
      <c r="K2371" s="13" t="n"/>
      <c r="L2371" s="13" t="n"/>
      <c r="M2371" s="13" t="n"/>
      <c r="N2371" s="13" t="n"/>
      <c r="O2371" s="13" t="n"/>
      <c r="P2371" s="13" t="n"/>
      <c r="Q2371" s="13" t="n"/>
      <c r="R2371" s="13" t="n"/>
      <c r="S2371" s="13" t="n"/>
      <c r="T2371" s="13" t="n"/>
      <c r="U2371" s="13" t="n"/>
      <c r="V2371" s="13" t="n"/>
      <c r="W2371" s="13" t="n"/>
      <c r="X2371" s="13" t="n"/>
      <c r="Y2371" s="13" t="n"/>
      <c r="Z2371" s="13" t="n"/>
      <c r="AA2371" s="13" t="n"/>
      <c r="AB2371" s="13" t="n"/>
      <c r="AC2371" s="13" t="n"/>
      <c r="AD2371" s="13" t="n"/>
      <c r="AE2371" s="13" t="n"/>
    </row>
    <row r="2372" ht="60" customHeight="1">
      <c r="A2372" s="13" t="n"/>
      <c r="B2372" s="13" t="n"/>
      <c r="C2372" s="13" t="n"/>
      <c r="D2372" s="13" t="n"/>
      <c r="E2372" s="13" t="n"/>
      <c r="F2372" s="13" t="n"/>
      <c r="G2372" s="13" t="n"/>
      <c r="H2372" s="13" t="n"/>
      <c r="I2372" s="13" t="n"/>
      <c r="J2372" s="13" t="n"/>
      <c r="K2372" s="13" t="n"/>
      <c r="L2372" s="13" t="n"/>
      <c r="M2372" s="13" t="n"/>
      <c r="N2372" s="13" t="n"/>
      <c r="O2372" s="13" t="n"/>
      <c r="P2372" s="13" t="n"/>
      <c r="Q2372" s="13" t="n"/>
      <c r="R2372" s="13" t="n"/>
      <c r="S2372" s="13" t="n"/>
      <c r="T2372" s="13" t="n"/>
      <c r="U2372" s="13" t="n"/>
      <c r="V2372" s="13" t="n"/>
      <c r="W2372" s="13" t="n"/>
      <c r="X2372" s="13" t="n"/>
      <c r="Y2372" s="13" t="n"/>
      <c r="Z2372" s="13" t="n"/>
      <c r="AA2372" s="13" t="n"/>
      <c r="AB2372" s="13" t="n"/>
      <c r="AC2372" s="13" t="n"/>
      <c r="AD2372" s="13" t="n"/>
      <c r="AE2372" s="13" t="n"/>
    </row>
    <row r="2373" ht="60" customHeight="1">
      <c r="A2373" s="13" t="n"/>
      <c r="B2373" s="13" t="n"/>
      <c r="C2373" s="13" t="n"/>
      <c r="D2373" s="13" t="n"/>
      <c r="E2373" s="13" t="n"/>
      <c r="F2373" s="13" t="n"/>
      <c r="G2373" s="13" t="n"/>
      <c r="H2373" s="13" t="n"/>
      <c r="I2373" s="13" t="n"/>
      <c r="J2373" s="13" t="n"/>
      <c r="K2373" s="13" t="n"/>
      <c r="L2373" s="13" t="n"/>
      <c r="M2373" s="13" t="n"/>
      <c r="N2373" s="13" t="n"/>
      <c r="O2373" s="13" t="n"/>
      <c r="P2373" s="13" t="n"/>
      <c r="Q2373" s="13" t="n"/>
      <c r="R2373" s="13" t="n"/>
      <c r="S2373" s="13" t="n"/>
      <c r="T2373" s="13" t="n"/>
      <c r="U2373" s="13" t="n"/>
      <c r="V2373" s="13" t="n"/>
      <c r="W2373" s="13" t="n"/>
      <c r="X2373" s="13" t="n"/>
      <c r="Y2373" s="13" t="n"/>
      <c r="Z2373" s="13" t="n"/>
      <c r="AA2373" s="13" t="n"/>
      <c r="AB2373" s="13" t="n"/>
      <c r="AC2373" s="13" t="n"/>
      <c r="AD2373" s="13" t="n"/>
      <c r="AE2373" s="13" t="n"/>
    </row>
    <row r="2374" ht="60" customHeight="1">
      <c r="A2374" s="13" t="n"/>
      <c r="B2374" s="13" t="n"/>
      <c r="C2374" s="13" t="n"/>
      <c r="D2374" s="13" t="n"/>
      <c r="E2374" s="13" t="n"/>
      <c r="F2374" s="13" t="n"/>
      <c r="G2374" s="13" t="n"/>
      <c r="H2374" s="13" t="n"/>
      <c r="I2374" s="13" t="n"/>
      <c r="J2374" s="13" t="n"/>
      <c r="K2374" s="13" t="n"/>
      <c r="L2374" s="13" t="n"/>
      <c r="M2374" s="13" t="n"/>
      <c r="N2374" s="13" t="n"/>
      <c r="O2374" s="13" t="n"/>
      <c r="P2374" s="13" t="n"/>
      <c r="Q2374" s="13" t="n"/>
      <c r="R2374" s="13" t="n"/>
      <c r="S2374" s="13" t="n"/>
      <c r="T2374" s="13" t="n"/>
      <c r="U2374" s="13" t="n"/>
      <c r="V2374" s="13" t="n"/>
      <c r="W2374" s="13" t="n"/>
      <c r="X2374" s="13" t="n"/>
      <c r="Y2374" s="13" t="n"/>
      <c r="Z2374" s="13" t="n"/>
      <c r="AA2374" s="13" t="n"/>
      <c r="AB2374" s="13" t="n"/>
      <c r="AC2374" s="13" t="n"/>
      <c r="AD2374" s="13" t="n"/>
      <c r="AE2374" s="13" t="n"/>
    </row>
    <row r="2375" ht="60" customHeight="1">
      <c r="A2375" s="13" t="n"/>
      <c r="B2375" s="13" t="n"/>
      <c r="C2375" s="13" t="n"/>
      <c r="D2375" s="13" t="n"/>
      <c r="E2375" s="13" t="n"/>
      <c r="F2375" s="13" t="n"/>
      <c r="G2375" s="13" t="n"/>
      <c r="H2375" s="13" t="n"/>
      <c r="I2375" s="13" t="n"/>
      <c r="J2375" s="13" t="n"/>
      <c r="K2375" s="13" t="n"/>
      <c r="L2375" s="13" t="n"/>
      <c r="M2375" s="13" t="n"/>
      <c r="N2375" s="13" t="n"/>
      <c r="O2375" s="13" t="n"/>
      <c r="P2375" s="13" t="n"/>
      <c r="Q2375" s="13" t="n"/>
      <c r="R2375" s="13" t="n"/>
      <c r="S2375" s="13" t="n"/>
      <c r="T2375" s="13" t="n"/>
      <c r="U2375" s="13" t="n"/>
      <c r="V2375" s="13" t="n"/>
      <c r="W2375" s="13" t="n"/>
      <c r="X2375" s="13" t="n"/>
      <c r="Y2375" s="13" t="n"/>
      <c r="Z2375" s="13" t="n"/>
      <c r="AA2375" s="13" t="n"/>
      <c r="AB2375" s="13" t="n"/>
      <c r="AC2375" s="13" t="n"/>
      <c r="AD2375" s="13" t="n"/>
      <c r="AE2375" s="13" t="n"/>
    </row>
    <row r="2376" ht="60" customHeight="1">
      <c r="A2376" s="13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  <c r="J2376" s="13" t="n"/>
      <c r="K2376" s="13" t="n"/>
      <c r="L2376" s="13" t="n"/>
      <c r="M2376" s="13" t="n"/>
      <c r="N2376" s="13" t="n"/>
      <c r="O2376" s="13" t="n"/>
      <c r="P2376" s="13" t="n"/>
      <c r="Q2376" s="13" t="n"/>
      <c r="R2376" s="13" t="n"/>
      <c r="S2376" s="13" t="n"/>
      <c r="T2376" s="13" t="n"/>
      <c r="U2376" s="13" t="n"/>
      <c r="V2376" s="13" t="n"/>
      <c r="W2376" s="13" t="n"/>
      <c r="X2376" s="13" t="n"/>
      <c r="Y2376" s="13" t="n"/>
      <c r="Z2376" s="13" t="n"/>
      <c r="AA2376" s="13" t="n"/>
      <c r="AB2376" s="13" t="n"/>
      <c r="AC2376" s="13" t="n"/>
      <c r="AD2376" s="13" t="n"/>
      <c r="AE2376" s="13" t="n"/>
    </row>
    <row r="2377" ht="60" customHeight="1">
      <c r="A2377" s="13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  <c r="J2377" s="13" t="n"/>
      <c r="K2377" s="13" t="n"/>
      <c r="L2377" s="13" t="n"/>
      <c r="M2377" s="13" t="n"/>
      <c r="N2377" s="13" t="n"/>
      <c r="O2377" s="13" t="n"/>
      <c r="P2377" s="13" t="n"/>
      <c r="Q2377" s="13" t="n"/>
      <c r="R2377" s="13" t="n"/>
      <c r="S2377" s="13" t="n"/>
      <c r="T2377" s="13" t="n"/>
      <c r="U2377" s="13" t="n"/>
      <c r="V2377" s="13" t="n"/>
      <c r="W2377" s="13" t="n"/>
      <c r="X2377" s="13" t="n"/>
      <c r="Y2377" s="13" t="n"/>
      <c r="Z2377" s="13" t="n"/>
      <c r="AA2377" s="13" t="n"/>
      <c r="AB2377" s="13" t="n"/>
      <c r="AC2377" s="13" t="n"/>
      <c r="AD2377" s="13" t="n"/>
      <c r="AE2377" s="13" t="n"/>
    </row>
    <row r="2378" ht="60" customHeight="1">
      <c r="A2378" s="13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  <c r="J2378" s="13" t="n"/>
      <c r="K2378" s="13" t="n"/>
      <c r="L2378" s="13" t="n"/>
      <c r="M2378" s="13" t="n"/>
      <c r="N2378" s="13" t="n"/>
      <c r="O2378" s="13" t="n"/>
      <c r="P2378" s="13" t="n"/>
      <c r="Q2378" s="13" t="n"/>
      <c r="R2378" s="13" t="n"/>
      <c r="S2378" s="13" t="n"/>
      <c r="T2378" s="13" t="n"/>
      <c r="U2378" s="13" t="n"/>
      <c r="V2378" s="13" t="n"/>
      <c r="W2378" s="13" t="n"/>
      <c r="X2378" s="13" t="n"/>
      <c r="Y2378" s="13" t="n"/>
      <c r="Z2378" s="13" t="n"/>
      <c r="AA2378" s="13" t="n"/>
      <c r="AB2378" s="13" t="n"/>
      <c r="AC2378" s="13" t="n"/>
      <c r="AD2378" s="13" t="n"/>
      <c r="AE2378" s="13" t="n"/>
    </row>
    <row r="2379" ht="60" customHeight="1">
      <c r="A2379" s="13" t="n"/>
      <c r="B2379" s="13" t="n"/>
      <c r="C2379" s="13" t="n"/>
      <c r="D2379" s="13" t="n"/>
      <c r="E2379" s="13" t="n"/>
      <c r="F2379" s="13" t="n"/>
      <c r="G2379" s="13" t="n"/>
      <c r="H2379" s="13" t="n"/>
      <c r="I2379" s="13" t="n"/>
      <c r="J2379" s="13" t="n"/>
      <c r="K2379" s="13" t="n"/>
      <c r="L2379" s="13" t="n"/>
      <c r="M2379" s="13" t="n"/>
      <c r="N2379" s="13" t="n"/>
      <c r="O2379" s="13" t="n"/>
      <c r="P2379" s="13" t="n"/>
      <c r="Q2379" s="13" t="n"/>
      <c r="R2379" s="13" t="n"/>
      <c r="S2379" s="13" t="n"/>
      <c r="T2379" s="13" t="n"/>
      <c r="U2379" s="13" t="n"/>
      <c r="V2379" s="13" t="n"/>
      <c r="W2379" s="13" t="n"/>
      <c r="X2379" s="13" t="n"/>
      <c r="Y2379" s="13" t="n"/>
      <c r="Z2379" s="13" t="n"/>
      <c r="AA2379" s="13" t="n"/>
      <c r="AB2379" s="13" t="n"/>
      <c r="AC2379" s="13" t="n"/>
      <c r="AD2379" s="13" t="n"/>
      <c r="AE2379" s="13" t="n"/>
    </row>
    <row r="2380" ht="60" customHeight="1">
      <c r="A2380" s="13" t="n"/>
      <c r="B2380" s="13" t="n"/>
      <c r="C2380" s="13" t="n"/>
      <c r="D2380" s="13" t="n"/>
      <c r="E2380" s="13" t="n"/>
      <c r="F2380" s="13" t="n"/>
      <c r="G2380" s="13" t="n"/>
      <c r="H2380" s="13" t="n"/>
      <c r="I2380" s="13" t="n"/>
      <c r="J2380" s="13" t="n"/>
      <c r="K2380" s="13" t="n"/>
      <c r="L2380" s="13" t="n"/>
      <c r="M2380" s="13" t="n"/>
      <c r="N2380" s="13" t="n"/>
      <c r="O2380" s="13" t="n"/>
      <c r="P2380" s="13" t="n"/>
      <c r="Q2380" s="13" t="n"/>
      <c r="R2380" s="13" t="n"/>
      <c r="S2380" s="13" t="n"/>
      <c r="T2380" s="13" t="n"/>
      <c r="U2380" s="13" t="n"/>
      <c r="V2380" s="13" t="n"/>
      <c r="W2380" s="13" t="n"/>
      <c r="X2380" s="13" t="n"/>
      <c r="Y2380" s="13" t="n"/>
      <c r="Z2380" s="13" t="n"/>
      <c r="AA2380" s="13" t="n"/>
      <c r="AB2380" s="13" t="n"/>
      <c r="AC2380" s="13" t="n"/>
      <c r="AD2380" s="13" t="n"/>
      <c r="AE2380" s="13" t="n"/>
    </row>
    <row r="2381" ht="60" customHeight="1">
      <c r="A2381" s="13" t="n"/>
      <c r="B2381" s="13" t="n"/>
      <c r="C2381" s="13" t="n"/>
      <c r="D2381" s="13" t="n"/>
      <c r="E2381" s="13" t="n"/>
      <c r="F2381" s="13" t="n"/>
      <c r="G2381" s="13" t="n"/>
      <c r="H2381" s="13" t="n"/>
      <c r="I2381" s="13" t="n"/>
      <c r="J2381" s="13" t="n"/>
      <c r="K2381" s="13" t="n"/>
      <c r="L2381" s="13" t="n"/>
      <c r="M2381" s="13" t="n"/>
      <c r="N2381" s="13" t="n"/>
      <c r="O2381" s="13" t="n"/>
      <c r="P2381" s="13" t="n"/>
      <c r="Q2381" s="13" t="n"/>
      <c r="R2381" s="13" t="n"/>
      <c r="S2381" s="13" t="n"/>
      <c r="T2381" s="13" t="n"/>
      <c r="U2381" s="13" t="n"/>
      <c r="V2381" s="13" t="n"/>
      <c r="W2381" s="13" t="n"/>
      <c r="X2381" s="13" t="n"/>
      <c r="Y2381" s="13" t="n"/>
      <c r="Z2381" s="13" t="n"/>
      <c r="AA2381" s="13" t="n"/>
      <c r="AB2381" s="13" t="n"/>
      <c r="AC2381" s="13" t="n"/>
      <c r="AD2381" s="13" t="n"/>
      <c r="AE2381" s="13" t="n"/>
    </row>
    <row r="2382" ht="60" customHeight="1">
      <c r="A2382" s="13" t="n"/>
      <c r="B2382" s="13" t="n"/>
      <c r="C2382" s="13" t="n"/>
      <c r="D2382" s="13" t="n"/>
      <c r="E2382" s="13" t="n"/>
      <c r="F2382" s="13" t="n"/>
      <c r="G2382" s="13" t="n"/>
      <c r="H2382" s="13" t="n"/>
      <c r="I2382" s="13" t="n"/>
      <c r="J2382" s="13" t="n"/>
      <c r="K2382" s="13" t="n"/>
      <c r="L2382" s="13" t="n"/>
      <c r="M2382" s="13" t="n"/>
      <c r="N2382" s="13" t="n"/>
      <c r="O2382" s="13" t="n"/>
      <c r="P2382" s="13" t="n"/>
      <c r="Q2382" s="13" t="n"/>
      <c r="R2382" s="13" t="n"/>
      <c r="S2382" s="13" t="n"/>
      <c r="T2382" s="13" t="n"/>
      <c r="U2382" s="13" t="n"/>
      <c r="V2382" s="13" t="n"/>
      <c r="W2382" s="13" t="n"/>
      <c r="X2382" s="13" t="n"/>
      <c r="Y2382" s="13" t="n"/>
      <c r="Z2382" s="13" t="n"/>
      <c r="AA2382" s="13" t="n"/>
      <c r="AB2382" s="13" t="n"/>
      <c r="AC2382" s="13" t="n"/>
      <c r="AD2382" s="13" t="n"/>
      <c r="AE2382" s="13" t="n"/>
    </row>
    <row r="2383" ht="60" customHeight="1">
      <c r="A2383" s="13" t="n"/>
      <c r="B2383" s="13" t="n"/>
      <c r="C2383" s="13" t="n"/>
      <c r="D2383" s="13" t="n"/>
      <c r="E2383" s="13" t="n"/>
      <c r="F2383" s="13" t="n"/>
      <c r="G2383" s="13" t="n"/>
      <c r="H2383" s="13" t="n"/>
      <c r="I2383" s="13" t="n"/>
      <c r="J2383" s="13" t="n"/>
      <c r="K2383" s="13" t="n"/>
      <c r="L2383" s="13" t="n"/>
      <c r="M2383" s="13" t="n"/>
      <c r="N2383" s="13" t="n"/>
      <c r="O2383" s="13" t="n"/>
      <c r="P2383" s="13" t="n"/>
      <c r="Q2383" s="13" t="n"/>
      <c r="R2383" s="13" t="n"/>
      <c r="S2383" s="13" t="n"/>
      <c r="T2383" s="13" t="n"/>
      <c r="U2383" s="13" t="n"/>
      <c r="V2383" s="13" t="n"/>
      <c r="W2383" s="13" t="n"/>
      <c r="X2383" s="13" t="n"/>
      <c r="Y2383" s="13" t="n"/>
      <c r="Z2383" s="13" t="n"/>
      <c r="AA2383" s="13" t="n"/>
      <c r="AB2383" s="13" t="n"/>
      <c r="AC2383" s="13" t="n"/>
      <c r="AD2383" s="13" t="n"/>
      <c r="AE2383" s="13" t="n"/>
    </row>
    <row r="2384" ht="60" customHeight="1">
      <c r="A2384" s="13" t="n"/>
      <c r="B2384" s="13" t="n"/>
      <c r="C2384" s="13" t="n"/>
      <c r="D2384" s="13" t="n"/>
      <c r="E2384" s="13" t="n"/>
      <c r="F2384" s="13" t="n"/>
      <c r="G2384" s="13" t="n"/>
      <c r="H2384" s="13" t="n"/>
      <c r="I2384" s="13" t="n"/>
      <c r="J2384" s="13" t="n"/>
      <c r="K2384" s="13" t="n"/>
      <c r="L2384" s="13" t="n"/>
      <c r="M2384" s="13" t="n"/>
      <c r="N2384" s="13" t="n"/>
      <c r="O2384" s="13" t="n"/>
      <c r="P2384" s="13" t="n"/>
      <c r="Q2384" s="13" t="n"/>
      <c r="R2384" s="13" t="n"/>
      <c r="S2384" s="13" t="n"/>
      <c r="T2384" s="13" t="n"/>
      <c r="U2384" s="13" t="n"/>
      <c r="V2384" s="13" t="n"/>
      <c r="W2384" s="13" t="n"/>
      <c r="X2384" s="13" t="n"/>
      <c r="Y2384" s="13" t="n"/>
      <c r="Z2384" s="13" t="n"/>
      <c r="AA2384" s="13" t="n"/>
      <c r="AB2384" s="13" t="n"/>
      <c r="AC2384" s="13" t="n"/>
      <c r="AD2384" s="13" t="n"/>
      <c r="AE2384" s="13" t="n"/>
    </row>
    <row r="2385" ht="60" customHeight="1">
      <c r="A2385" s="13" t="n"/>
      <c r="B2385" s="13" t="n"/>
      <c r="C2385" s="13" t="n"/>
      <c r="D2385" s="13" t="n"/>
      <c r="E2385" s="13" t="n"/>
      <c r="F2385" s="13" t="n"/>
      <c r="G2385" s="13" t="n"/>
      <c r="H2385" s="13" t="n"/>
      <c r="I2385" s="13" t="n"/>
      <c r="J2385" s="13" t="n"/>
      <c r="K2385" s="13" t="n"/>
      <c r="L2385" s="13" t="n"/>
      <c r="M2385" s="13" t="n"/>
      <c r="N2385" s="13" t="n"/>
      <c r="O2385" s="13" t="n"/>
      <c r="P2385" s="13" t="n"/>
      <c r="Q2385" s="13" t="n"/>
      <c r="R2385" s="13" t="n"/>
      <c r="S2385" s="13" t="n"/>
      <c r="T2385" s="13" t="n"/>
      <c r="U2385" s="13" t="n"/>
      <c r="V2385" s="13" t="n"/>
      <c r="W2385" s="13" t="n"/>
      <c r="X2385" s="13" t="n"/>
      <c r="Y2385" s="13" t="n"/>
      <c r="Z2385" s="13" t="n"/>
      <c r="AA2385" s="13" t="n"/>
      <c r="AB2385" s="13" t="n"/>
      <c r="AC2385" s="13" t="n"/>
      <c r="AD2385" s="13" t="n"/>
      <c r="AE2385" s="13" t="n"/>
    </row>
    <row r="2386" ht="60" customHeight="1">
      <c r="A2386" s="13" t="n"/>
      <c r="B2386" s="13" t="n"/>
      <c r="C2386" s="13" t="n"/>
      <c r="D2386" s="13" t="n"/>
      <c r="E2386" s="13" t="n"/>
      <c r="F2386" s="13" t="n"/>
      <c r="G2386" s="13" t="n"/>
      <c r="H2386" s="13" t="n"/>
      <c r="I2386" s="13" t="n"/>
      <c r="J2386" s="13" t="n"/>
      <c r="K2386" s="13" t="n"/>
      <c r="L2386" s="13" t="n"/>
      <c r="M2386" s="13" t="n"/>
      <c r="N2386" s="13" t="n"/>
      <c r="O2386" s="13" t="n"/>
      <c r="P2386" s="13" t="n"/>
      <c r="Q2386" s="13" t="n"/>
      <c r="R2386" s="13" t="n"/>
      <c r="S2386" s="13" t="n"/>
      <c r="T2386" s="13" t="n"/>
      <c r="U2386" s="13" t="n"/>
      <c r="V2386" s="13" t="n"/>
      <c r="W2386" s="13" t="n"/>
      <c r="X2386" s="13" t="n"/>
      <c r="Y2386" s="13" t="n"/>
      <c r="Z2386" s="13" t="n"/>
      <c r="AA2386" s="13" t="n"/>
      <c r="AB2386" s="13" t="n"/>
      <c r="AC2386" s="13" t="n"/>
      <c r="AD2386" s="13" t="n"/>
      <c r="AE2386" s="13" t="n"/>
    </row>
    <row r="2387" ht="60" customHeight="1">
      <c r="A2387" s="13" t="n"/>
      <c r="B2387" s="13" t="n"/>
      <c r="C2387" s="13" t="n"/>
      <c r="D2387" s="13" t="n"/>
      <c r="E2387" s="13" t="n"/>
      <c r="F2387" s="13" t="n"/>
      <c r="G2387" s="13" t="n"/>
      <c r="H2387" s="13" t="n"/>
      <c r="I2387" s="13" t="n"/>
      <c r="J2387" s="13" t="n"/>
      <c r="K2387" s="13" t="n"/>
      <c r="L2387" s="13" t="n"/>
      <c r="M2387" s="13" t="n"/>
      <c r="N2387" s="13" t="n"/>
      <c r="O2387" s="13" t="n"/>
      <c r="P2387" s="13" t="n"/>
      <c r="Q2387" s="13" t="n"/>
      <c r="R2387" s="13" t="n"/>
      <c r="S2387" s="13" t="n"/>
      <c r="T2387" s="13" t="n"/>
      <c r="U2387" s="13" t="n"/>
      <c r="V2387" s="13" t="n"/>
      <c r="W2387" s="13" t="n"/>
      <c r="X2387" s="13" t="n"/>
      <c r="Y2387" s="13" t="n"/>
      <c r="Z2387" s="13" t="n"/>
      <c r="AA2387" s="13" t="n"/>
      <c r="AB2387" s="13" t="n"/>
      <c r="AC2387" s="13" t="n"/>
      <c r="AD2387" s="13" t="n"/>
      <c r="AE2387" s="13" t="n"/>
    </row>
    <row r="2388" ht="60" customHeight="1">
      <c r="A2388" s="13" t="n"/>
      <c r="B2388" s="13" t="n"/>
      <c r="C2388" s="13" t="n"/>
      <c r="D2388" s="13" t="n"/>
      <c r="E2388" s="13" t="n"/>
      <c r="F2388" s="13" t="n"/>
      <c r="G2388" s="13" t="n"/>
      <c r="H2388" s="13" t="n"/>
      <c r="I2388" s="13" t="n"/>
      <c r="J2388" s="13" t="n"/>
      <c r="K2388" s="13" t="n"/>
      <c r="L2388" s="13" t="n"/>
      <c r="M2388" s="13" t="n"/>
      <c r="N2388" s="13" t="n"/>
      <c r="O2388" s="13" t="n"/>
      <c r="P2388" s="13" t="n"/>
      <c r="Q2388" s="13" t="n"/>
      <c r="R2388" s="13" t="n"/>
      <c r="S2388" s="13" t="n"/>
      <c r="T2388" s="13" t="n"/>
      <c r="U2388" s="13" t="n"/>
      <c r="V2388" s="13" t="n"/>
      <c r="W2388" s="13" t="n"/>
      <c r="X2388" s="13" t="n"/>
      <c r="Y2388" s="13" t="n"/>
      <c r="Z2388" s="13" t="n"/>
      <c r="AA2388" s="13" t="n"/>
      <c r="AB2388" s="13" t="n"/>
      <c r="AC2388" s="13" t="n"/>
      <c r="AD2388" s="13" t="n"/>
      <c r="AE2388" s="13" t="n"/>
    </row>
    <row r="2389" ht="60" customHeight="1">
      <c r="A2389" s="13" t="n"/>
      <c r="B2389" s="13" t="n"/>
      <c r="C2389" s="13" t="n"/>
      <c r="D2389" s="13" t="n"/>
      <c r="E2389" s="13" t="n"/>
      <c r="F2389" s="13" t="n"/>
      <c r="G2389" s="13" t="n"/>
      <c r="H2389" s="13" t="n"/>
      <c r="I2389" s="13" t="n"/>
      <c r="J2389" s="13" t="n"/>
      <c r="K2389" s="13" t="n"/>
      <c r="L2389" s="13" t="n"/>
      <c r="M2389" s="13" t="n"/>
      <c r="N2389" s="13" t="n"/>
      <c r="O2389" s="13" t="n"/>
      <c r="P2389" s="13" t="n"/>
      <c r="Q2389" s="13" t="n"/>
      <c r="R2389" s="13" t="n"/>
      <c r="S2389" s="13" t="n"/>
      <c r="T2389" s="13" t="n"/>
      <c r="U2389" s="13" t="n"/>
      <c r="V2389" s="13" t="n"/>
      <c r="W2389" s="13" t="n"/>
      <c r="X2389" s="13" t="n"/>
      <c r="Y2389" s="13" t="n"/>
      <c r="Z2389" s="13" t="n"/>
      <c r="AA2389" s="13" t="n"/>
      <c r="AB2389" s="13" t="n"/>
      <c r="AC2389" s="13" t="n"/>
      <c r="AD2389" s="13" t="n"/>
      <c r="AE2389" s="13" t="n"/>
    </row>
    <row r="2390" ht="60" customHeight="1">
      <c r="A2390" s="13" t="n"/>
      <c r="B2390" s="13" t="n"/>
      <c r="C2390" s="13" t="n"/>
      <c r="D2390" s="13" t="n"/>
      <c r="E2390" s="13" t="n"/>
      <c r="F2390" s="13" t="n"/>
      <c r="G2390" s="13" t="n"/>
      <c r="H2390" s="13" t="n"/>
      <c r="I2390" s="13" t="n"/>
      <c r="J2390" s="13" t="n"/>
      <c r="K2390" s="13" t="n"/>
      <c r="L2390" s="13" t="n"/>
      <c r="M2390" s="13" t="n"/>
      <c r="N2390" s="13" t="n"/>
      <c r="O2390" s="13" t="n"/>
      <c r="P2390" s="13" t="n"/>
      <c r="Q2390" s="13" t="n"/>
      <c r="R2390" s="13" t="n"/>
      <c r="S2390" s="13" t="n"/>
      <c r="T2390" s="13" t="n"/>
      <c r="U2390" s="13" t="n"/>
      <c r="V2390" s="13" t="n"/>
      <c r="W2390" s="13" t="n"/>
      <c r="X2390" s="13" t="n"/>
      <c r="Y2390" s="13" t="n"/>
      <c r="Z2390" s="13" t="n"/>
      <c r="AA2390" s="13" t="n"/>
      <c r="AB2390" s="13" t="n"/>
      <c r="AC2390" s="13" t="n"/>
      <c r="AD2390" s="13" t="n"/>
      <c r="AE2390" s="13" t="n"/>
    </row>
    <row r="2391" ht="60" customHeight="1">
      <c r="A2391" s="13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  <c r="J2391" s="13" t="n"/>
      <c r="K2391" s="13" t="n"/>
      <c r="L2391" s="13" t="n"/>
      <c r="M2391" s="13" t="n"/>
      <c r="N2391" s="13" t="n"/>
      <c r="O2391" s="13" t="n"/>
      <c r="P2391" s="13" t="n"/>
      <c r="Q2391" s="13" t="n"/>
      <c r="R2391" s="13" t="n"/>
      <c r="S2391" s="13" t="n"/>
      <c r="T2391" s="13" t="n"/>
      <c r="U2391" s="13" t="n"/>
      <c r="V2391" s="13" t="n"/>
      <c r="W2391" s="13" t="n"/>
      <c r="X2391" s="13" t="n"/>
      <c r="Y2391" s="13" t="n"/>
      <c r="Z2391" s="13" t="n"/>
      <c r="AA2391" s="13" t="n"/>
      <c r="AB2391" s="13" t="n"/>
      <c r="AC2391" s="13" t="n"/>
      <c r="AD2391" s="13" t="n"/>
      <c r="AE2391" s="13" t="n"/>
    </row>
    <row r="2392" ht="60" customHeight="1">
      <c r="A2392" s="13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  <c r="J2392" s="13" t="n"/>
      <c r="K2392" s="13" t="n"/>
      <c r="L2392" s="13" t="n"/>
      <c r="M2392" s="13" t="n"/>
      <c r="N2392" s="13" t="n"/>
      <c r="O2392" s="13" t="n"/>
      <c r="P2392" s="13" t="n"/>
      <c r="Q2392" s="13" t="n"/>
      <c r="R2392" s="13" t="n"/>
      <c r="S2392" s="13" t="n"/>
      <c r="T2392" s="13" t="n"/>
      <c r="U2392" s="13" t="n"/>
      <c r="V2392" s="13" t="n"/>
      <c r="W2392" s="13" t="n"/>
      <c r="X2392" s="13" t="n"/>
      <c r="Y2392" s="13" t="n"/>
      <c r="Z2392" s="13" t="n"/>
      <c r="AA2392" s="13" t="n"/>
      <c r="AB2392" s="13" t="n"/>
      <c r="AC2392" s="13" t="n"/>
      <c r="AD2392" s="13" t="n"/>
      <c r="AE2392" s="13" t="n"/>
    </row>
    <row r="2393" ht="60" customHeight="1">
      <c r="A2393" s="13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  <c r="J2393" s="13" t="n"/>
      <c r="K2393" s="13" t="n"/>
      <c r="L2393" s="13" t="n"/>
      <c r="M2393" s="13" t="n"/>
      <c r="N2393" s="13" t="n"/>
      <c r="O2393" s="13" t="n"/>
      <c r="P2393" s="13" t="n"/>
      <c r="Q2393" s="13" t="n"/>
      <c r="R2393" s="13" t="n"/>
      <c r="S2393" s="13" t="n"/>
      <c r="T2393" s="13" t="n"/>
      <c r="U2393" s="13" t="n"/>
      <c r="V2393" s="13" t="n"/>
      <c r="W2393" s="13" t="n"/>
      <c r="X2393" s="13" t="n"/>
      <c r="Y2393" s="13" t="n"/>
      <c r="Z2393" s="13" t="n"/>
      <c r="AA2393" s="13" t="n"/>
      <c r="AB2393" s="13" t="n"/>
      <c r="AC2393" s="13" t="n"/>
      <c r="AD2393" s="13" t="n"/>
      <c r="AE2393" s="13" t="n"/>
    </row>
    <row r="2394" ht="60" customHeight="1">
      <c r="A2394" s="13" t="n"/>
      <c r="B2394" s="13" t="n"/>
      <c r="C2394" s="13" t="n"/>
      <c r="D2394" s="13" t="n"/>
      <c r="E2394" s="13" t="n"/>
      <c r="F2394" s="13" t="n"/>
      <c r="G2394" s="13" t="n"/>
      <c r="H2394" s="13" t="n"/>
      <c r="I2394" s="13" t="n"/>
      <c r="J2394" s="13" t="n"/>
      <c r="K2394" s="13" t="n"/>
      <c r="L2394" s="13" t="n"/>
      <c r="M2394" s="13" t="n"/>
      <c r="N2394" s="13" t="n"/>
      <c r="O2394" s="13" t="n"/>
      <c r="P2394" s="13" t="n"/>
      <c r="Q2394" s="13" t="n"/>
      <c r="R2394" s="13" t="n"/>
      <c r="S2394" s="13" t="n"/>
      <c r="T2394" s="13" t="n"/>
      <c r="U2394" s="13" t="n"/>
      <c r="V2394" s="13" t="n"/>
      <c r="W2394" s="13" t="n"/>
      <c r="X2394" s="13" t="n"/>
      <c r="Y2394" s="13" t="n"/>
      <c r="Z2394" s="13" t="n"/>
      <c r="AA2394" s="13" t="n"/>
      <c r="AB2394" s="13" t="n"/>
      <c r="AC2394" s="13" t="n"/>
      <c r="AD2394" s="13" t="n"/>
      <c r="AE2394" s="13" t="n"/>
    </row>
    <row r="2395" ht="60" customHeight="1">
      <c r="A2395" s="13" t="n"/>
      <c r="B2395" s="13" t="n"/>
      <c r="C2395" s="13" t="n"/>
      <c r="D2395" s="13" t="n"/>
      <c r="E2395" s="13" t="n"/>
      <c r="F2395" s="13" t="n"/>
      <c r="G2395" s="13" t="n"/>
      <c r="H2395" s="13" t="n"/>
      <c r="I2395" s="13" t="n"/>
      <c r="J2395" s="13" t="n"/>
      <c r="K2395" s="13" t="n"/>
      <c r="L2395" s="13" t="n"/>
      <c r="M2395" s="13" t="n"/>
      <c r="N2395" s="13" t="n"/>
      <c r="O2395" s="13" t="n"/>
      <c r="P2395" s="13" t="n"/>
      <c r="Q2395" s="13" t="n"/>
      <c r="R2395" s="13" t="n"/>
      <c r="S2395" s="13" t="n"/>
      <c r="T2395" s="13" t="n"/>
      <c r="U2395" s="13" t="n"/>
      <c r="V2395" s="13" t="n"/>
      <c r="W2395" s="13" t="n"/>
      <c r="X2395" s="13" t="n"/>
      <c r="Y2395" s="13" t="n"/>
      <c r="Z2395" s="13" t="n"/>
      <c r="AA2395" s="13" t="n"/>
      <c r="AB2395" s="13" t="n"/>
      <c r="AC2395" s="13" t="n"/>
      <c r="AD2395" s="13" t="n"/>
      <c r="AE2395" s="13" t="n"/>
    </row>
    <row r="2396" ht="60" customHeight="1">
      <c r="A2396" s="13" t="n"/>
      <c r="B2396" s="13" t="n"/>
      <c r="C2396" s="13" t="n"/>
      <c r="D2396" s="13" t="n"/>
      <c r="E2396" s="13" t="n"/>
      <c r="F2396" s="13" t="n"/>
      <c r="G2396" s="13" t="n"/>
      <c r="H2396" s="13" t="n"/>
      <c r="I2396" s="13" t="n"/>
      <c r="J2396" s="13" t="n"/>
      <c r="K2396" s="13" t="n"/>
      <c r="L2396" s="13" t="n"/>
      <c r="M2396" s="13" t="n"/>
      <c r="N2396" s="13" t="n"/>
      <c r="O2396" s="13" t="n"/>
      <c r="P2396" s="13" t="n"/>
      <c r="Q2396" s="13" t="n"/>
      <c r="R2396" s="13" t="n"/>
      <c r="S2396" s="13" t="n"/>
      <c r="T2396" s="13" t="n"/>
      <c r="U2396" s="13" t="n"/>
      <c r="V2396" s="13" t="n"/>
      <c r="W2396" s="13" t="n"/>
      <c r="X2396" s="13" t="n"/>
      <c r="Y2396" s="13" t="n"/>
      <c r="Z2396" s="13" t="n"/>
      <c r="AA2396" s="13" t="n"/>
      <c r="AB2396" s="13" t="n"/>
      <c r="AC2396" s="13" t="n"/>
      <c r="AD2396" s="13" t="n"/>
      <c r="AE2396" s="13" t="n"/>
    </row>
    <row r="2397" ht="60" customHeight="1">
      <c r="A2397" s="13" t="n"/>
      <c r="B2397" s="13" t="n"/>
      <c r="C2397" s="13" t="n"/>
      <c r="D2397" s="13" t="n"/>
      <c r="E2397" s="13" t="n"/>
      <c r="F2397" s="13" t="n"/>
      <c r="G2397" s="13" t="n"/>
      <c r="H2397" s="13" t="n"/>
      <c r="I2397" s="13" t="n"/>
      <c r="J2397" s="13" t="n"/>
      <c r="K2397" s="13" t="n"/>
      <c r="L2397" s="13" t="n"/>
      <c r="M2397" s="13" t="n"/>
      <c r="N2397" s="13" t="n"/>
      <c r="O2397" s="13" t="n"/>
      <c r="P2397" s="13" t="n"/>
      <c r="Q2397" s="13" t="n"/>
      <c r="R2397" s="13" t="n"/>
      <c r="S2397" s="13" t="n"/>
      <c r="T2397" s="13" t="n"/>
      <c r="U2397" s="13" t="n"/>
      <c r="V2397" s="13" t="n"/>
      <c r="W2397" s="13" t="n"/>
      <c r="X2397" s="13" t="n"/>
      <c r="Y2397" s="13" t="n"/>
      <c r="Z2397" s="13" t="n"/>
      <c r="AA2397" s="13" t="n"/>
      <c r="AB2397" s="13" t="n"/>
      <c r="AC2397" s="13" t="n"/>
      <c r="AD2397" s="13" t="n"/>
      <c r="AE2397" s="13" t="n"/>
    </row>
    <row r="2398" ht="60" customHeight="1">
      <c r="A2398" s="13" t="n"/>
      <c r="B2398" s="13" t="n"/>
      <c r="C2398" s="13" t="n"/>
      <c r="D2398" s="13" t="n"/>
      <c r="E2398" s="13" t="n"/>
      <c r="F2398" s="13" t="n"/>
      <c r="G2398" s="13" t="n"/>
      <c r="H2398" s="13" t="n"/>
      <c r="I2398" s="13" t="n"/>
      <c r="J2398" s="13" t="n"/>
      <c r="K2398" s="13" t="n"/>
      <c r="L2398" s="13" t="n"/>
      <c r="M2398" s="13" t="n"/>
      <c r="N2398" s="13" t="n"/>
      <c r="O2398" s="13" t="n"/>
      <c r="P2398" s="13" t="n"/>
      <c r="Q2398" s="13" t="n"/>
      <c r="R2398" s="13" t="n"/>
      <c r="S2398" s="13" t="n"/>
      <c r="T2398" s="13" t="n"/>
      <c r="U2398" s="13" t="n"/>
      <c r="V2398" s="13" t="n"/>
      <c r="W2398" s="13" t="n"/>
      <c r="X2398" s="13" t="n"/>
      <c r="Y2398" s="13" t="n"/>
      <c r="Z2398" s="13" t="n"/>
      <c r="AA2398" s="13" t="n"/>
      <c r="AB2398" s="13" t="n"/>
      <c r="AC2398" s="13" t="n"/>
      <c r="AD2398" s="13" t="n"/>
      <c r="AE2398" s="13" t="n"/>
    </row>
    <row r="2399" ht="60" customHeight="1">
      <c r="A2399" s="13" t="n"/>
      <c r="B2399" s="13" t="n"/>
      <c r="C2399" s="13" t="n"/>
      <c r="D2399" s="13" t="n"/>
      <c r="E2399" s="13" t="n"/>
      <c r="F2399" s="13" t="n"/>
      <c r="G2399" s="13" t="n"/>
      <c r="H2399" s="13" t="n"/>
      <c r="I2399" s="13" t="n"/>
      <c r="J2399" s="13" t="n"/>
      <c r="K2399" s="13" t="n"/>
      <c r="L2399" s="13" t="n"/>
      <c r="M2399" s="13" t="n"/>
      <c r="N2399" s="13" t="n"/>
      <c r="O2399" s="13" t="n"/>
      <c r="P2399" s="13" t="n"/>
      <c r="Q2399" s="13" t="n"/>
      <c r="R2399" s="13" t="n"/>
      <c r="S2399" s="13" t="n"/>
      <c r="T2399" s="13" t="n"/>
      <c r="U2399" s="13" t="n"/>
      <c r="V2399" s="13" t="n"/>
      <c r="W2399" s="13" t="n"/>
      <c r="X2399" s="13" t="n"/>
      <c r="Y2399" s="13" t="n"/>
      <c r="Z2399" s="13" t="n"/>
      <c r="AA2399" s="13" t="n"/>
      <c r="AB2399" s="13" t="n"/>
      <c r="AC2399" s="13" t="n"/>
      <c r="AD2399" s="13" t="n"/>
      <c r="AE2399" s="13" t="n"/>
    </row>
    <row r="2400" ht="60" customHeight="1">
      <c r="A2400" s="13" t="n"/>
      <c r="B2400" s="13" t="n"/>
      <c r="C2400" s="13" t="n"/>
      <c r="D2400" s="13" t="n"/>
      <c r="E2400" s="13" t="n"/>
      <c r="F2400" s="13" t="n"/>
      <c r="G2400" s="13" t="n"/>
      <c r="H2400" s="13" t="n"/>
      <c r="I2400" s="13" t="n"/>
      <c r="J2400" s="13" t="n"/>
      <c r="K2400" s="13" t="n"/>
      <c r="L2400" s="13" t="n"/>
      <c r="M2400" s="13" t="n"/>
      <c r="N2400" s="13" t="n"/>
      <c r="O2400" s="13" t="n"/>
      <c r="P2400" s="13" t="n"/>
      <c r="Q2400" s="13" t="n"/>
      <c r="R2400" s="13" t="n"/>
      <c r="S2400" s="13" t="n"/>
      <c r="T2400" s="13" t="n"/>
      <c r="U2400" s="13" t="n"/>
      <c r="V2400" s="13" t="n"/>
      <c r="W2400" s="13" t="n"/>
      <c r="X2400" s="13" t="n"/>
      <c r="Y2400" s="13" t="n"/>
      <c r="Z2400" s="13" t="n"/>
      <c r="AA2400" s="13" t="n"/>
      <c r="AB2400" s="13" t="n"/>
      <c r="AC2400" s="13" t="n"/>
      <c r="AD2400" s="13" t="n"/>
      <c r="AE2400" s="13" t="n"/>
    </row>
    <row r="2401" ht="60" customHeight="1">
      <c r="A2401" s="13" t="n"/>
      <c r="B2401" s="13" t="n"/>
      <c r="C2401" s="13" t="n"/>
      <c r="D2401" s="13" t="n"/>
      <c r="E2401" s="13" t="n"/>
      <c r="F2401" s="13" t="n"/>
      <c r="G2401" s="13" t="n"/>
      <c r="H2401" s="13" t="n"/>
      <c r="I2401" s="13" t="n"/>
      <c r="J2401" s="13" t="n"/>
      <c r="K2401" s="13" t="n"/>
      <c r="L2401" s="13" t="n"/>
      <c r="M2401" s="13" t="n"/>
      <c r="N2401" s="13" t="n"/>
      <c r="O2401" s="13" t="n"/>
      <c r="P2401" s="13" t="n"/>
      <c r="Q2401" s="13" t="n"/>
      <c r="R2401" s="13" t="n"/>
      <c r="S2401" s="13" t="n"/>
      <c r="T2401" s="13" t="n"/>
      <c r="U2401" s="13" t="n"/>
      <c r="V2401" s="13" t="n"/>
      <c r="W2401" s="13" t="n"/>
      <c r="X2401" s="13" t="n"/>
      <c r="Y2401" s="13" t="n"/>
      <c r="Z2401" s="13" t="n"/>
      <c r="AA2401" s="13" t="n"/>
      <c r="AB2401" s="13" t="n"/>
      <c r="AC2401" s="13" t="n"/>
      <c r="AD2401" s="13" t="n"/>
      <c r="AE2401" s="13" t="n"/>
    </row>
    <row r="2402" ht="60" customHeight="1">
      <c r="A2402" s="13" t="n"/>
      <c r="B2402" s="13" t="n"/>
      <c r="C2402" s="13" t="n"/>
      <c r="D2402" s="13" t="n"/>
      <c r="E2402" s="13" t="n"/>
      <c r="F2402" s="13" t="n"/>
      <c r="G2402" s="13" t="n"/>
      <c r="H2402" s="13" t="n"/>
      <c r="I2402" s="13" t="n"/>
      <c r="J2402" s="13" t="n"/>
      <c r="K2402" s="13" t="n"/>
      <c r="L2402" s="13" t="n"/>
      <c r="M2402" s="13" t="n"/>
      <c r="N2402" s="13" t="n"/>
      <c r="O2402" s="13" t="n"/>
      <c r="P2402" s="13" t="n"/>
      <c r="Q2402" s="13" t="n"/>
      <c r="R2402" s="13" t="n"/>
      <c r="S2402" s="13" t="n"/>
      <c r="T2402" s="13" t="n"/>
      <c r="U2402" s="13" t="n"/>
      <c r="V2402" s="13" t="n"/>
      <c r="W2402" s="13" t="n"/>
      <c r="X2402" s="13" t="n"/>
      <c r="Y2402" s="13" t="n"/>
      <c r="Z2402" s="13" t="n"/>
      <c r="AA2402" s="13" t="n"/>
      <c r="AB2402" s="13" t="n"/>
      <c r="AC2402" s="13" t="n"/>
      <c r="AD2402" s="13" t="n"/>
      <c r="AE2402" s="13" t="n"/>
    </row>
    <row r="2403" ht="60" customHeight="1">
      <c r="A2403" s="13" t="n"/>
      <c r="B2403" s="13" t="n"/>
      <c r="C2403" s="13" t="n"/>
      <c r="D2403" s="13" t="n"/>
      <c r="E2403" s="13" t="n"/>
      <c r="F2403" s="13" t="n"/>
      <c r="G2403" s="13" t="n"/>
      <c r="H2403" s="13" t="n"/>
      <c r="I2403" s="13" t="n"/>
      <c r="J2403" s="13" t="n"/>
      <c r="K2403" s="13" t="n"/>
      <c r="L2403" s="13" t="n"/>
      <c r="M2403" s="13" t="n"/>
      <c r="N2403" s="13" t="n"/>
      <c r="O2403" s="13" t="n"/>
      <c r="P2403" s="13" t="n"/>
      <c r="Q2403" s="13" t="n"/>
      <c r="R2403" s="13" t="n"/>
      <c r="S2403" s="13" t="n"/>
      <c r="T2403" s="13" t="n"/>
      <c r="U2403" s="13" t="n"/>
      <c r="V2403" s="13" t="n"/>
      <c r="W2403" s="13" t="n"/>
      <c r="X2403" s="13" t="n"/>
      <c r="Y2403" s="13" t="n"/>
      <c r="Z2403" s="13" t="n"/>
      <c r="AA2403" s="13" t="n"/>
      <c r="AB2403" s="13" t="n"/>
      <c r="AC2403" s="13" t="n"/>
      <c r="AD2403" s="13" t="n"/>
      <c r="AE2403" s="13" t="n"/>
    </row>
    <row r="2404" ht="60" customHeight="1">
      <c r="A2404" s="13" t="n"/>
      <c r="B2404" s="13" t="n"/>
      <c r="C2404" s="13" t="n"/>
      <c r="D2404" s="13" t="n"/>
      <c r="E2404" s="13" t="n"/>
      <c r="F2404" s="13" t="n"/>
      <c r="G2404" s="13" t="n"/>
      <c r="H2404" s="13" t="n"/>
      <c r="I2404" s="13" t="n"/>
      <c r="J2404" s="13" t="n"/>
      <c r="K2404" s="13" t="n"/>
      <c r="L2404" s="13" t="n"/>
      <c r="M2404" s="13" t="n"/>
      <c r="N2404" s="13" t="n"/>
      <c r="O2404" s="13" t="n"/>
      <c r="P2404" s="13" t="n"/>
      <c r="Q2404" s="13" t="n"/>
      <c r="R2404" s="13" t="n"/>
      <c r="S2404" s="13" t="n"/>
      <c r="T2404" s="13" t="n"/>
      <c r="U2404" s="13" t="n"/>
      <c r="V2404" s="13" t="n"/>
      <c r="W2404" s="13" t="n"/>
      <c r="X2404" s="13" t="n"/>
      <c r="Y2404" s="13" t="n"/>
      <c r="Z2404" s="13" t="n"/>
      <c r="AA2404" s="13" t="n"/>
      <c r="AB2404" s="13" t="n"/>
      <c r="AC2404" s="13" t="n"/>
      <c r="AD2404" s="13" t="n"/>
      <c r="AE2404" s="13" t="n"/>
    </row>
    <row r="2405" ht="60" customHeight="1">
      <c r="A2405" s="13" t="n"/>
      <c r="B2405" s="13" t="n"/>
      <c r="C2405" s="13" t="n"/>
      <c r="D2405" s="13" t="n"/>
      <c r="E2405" s="13" t="n"/>
      <c r="F2405" s="13" t="n"/>
      <c r="G2405" s="13" t="n"/>
      <c r="H2405" s="13" t="n"/>
      <c r="I2405" s="13" t="n"/>
      <c r="J2405" s="13" t="n"/>
      <c r="K2405" s="13" t="n"/>
      <c r="L2405" s="13" t="n"/>
      <c r="M2405" s="13" t="n"/>
      <c r="N2405" s="13" t="n"/>
      <c r="O2405" s="13" t="n"/>
      <c r="P2405" s="13" t="n"/>
      <c r="Q2405" s="13" t="n"/>
      <c r="R2405" s="13" t="n"/>
      <c r="S2405" s="13" t="n"/>
      <c r="T2405" s="13" t="n"/>
      <c r="U2405" s="13" t="n"/>
      <c r="V2405" s="13" t="n"/>
      <c r="W2405" s="13" t="n"/>
      <c r="X2405" s="13" t="n"/>
      <c r="Y2405" s="13" t="n"/>
      <c r="Z2405" s="13" t="n"/>
      <c r="AA2405" s="13" t="n"/>
      <c r="AB2405" s="13" t="n"/>
      <c r="AC2405" s="13" t="n"/>
      <c r="AD2405" s="13" t="n"/>
      <c r="AE2405" s="13" t="n"/>
    </row>
    <row r="2406" ht="60" customHeight="1">
      <c r="A2406" s="13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  <c r="J2406" s="13" t="n"/>
      <c r="K2406" s="13" t="n"/>
      <c r="L2406" s="13" t="n"/>
      <c r="M2406" s="13" t="n"/>
      <c r="N2406" s="13" t="n"/>
      <c r="O2406" s="13" t="n"/>
      <c r="P2406" s="13" t="n"/>
      <c r="Q2406" s="13" t="n"/>
      <c r="R2406" s="13" t="n"/>
      <c r="S2406" s="13" t="n"/>
      <c r="T2406" s="13" t="n"/>
      <c r="U2406" s="13" t="n"/>
      <c r="V2406" s="13" t="n"/>
      <c r="W2406" s="13" t="n"/>
      <c r="X2406" s="13" t="n"/>
      <c r="Y2406" s="13" t="n"/>
      <c r="Z2406" s="13" t="n"/>
      <c r="AA2406" s="13" t="n"/>
      <c r="AB2406" s="13" t="n"/>
      <c r="AC2406" s="13" t="n"/>
      <c r="AD2406" s="13" t="n"/>
      <c r="AE2406" s="13" t="n"/>
    </row>
    <row r="2407" ht="60" customHeight="1">
      <c r="A2407" s="13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  <c r="J2407" s="13" t="n"/>
      <c r="K2407" s="13" t="n"/>
      <c r="L2407" s="13" t="n"/>
      <c r="M2407" s="13" t="n"/>
      <c r="N2407" s="13" t="n"/>
      <c r="O2407" s="13" t="n"/>
      <c r="P2407" s="13" t="n"/>
      <c r="Q2407" s="13" t="n"/>
      <c r="R2407" s="13" t="n"/>
      <c r="S2407" s="13" t="n"/>
      <c r="T2407" s="13" t="n"/>
      <c r="U2407" s="13" t="n"/>
      <c r="V2407" s="13" t="n"/>
      <c r="W2407" s="13" t="n"/>
      <c r="X2407" s="13" t="n"/>
      <c r="Y2407" s="13" t="n"/>
      <c r="Z2407" s="13" t="n"/>
      <c r="AA2407" s="13" t="n"/>
      <c r="AB2407" s="13" t="n"/>
      <c r="AC2407" s="13" t="n"/>
      <c r="AD2407" s="13" t="n"/>
      <c r="AE2407" s="13" t="n"/>
    </row>
    <row r="2408" ht="60" customHeight="1">
      <c r="A2408" s="13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  <c r="J2408" s="13" t="n"/>
      <c r="K2408" s="13" t="n"/>
      <c r="L2408" s="13" t="n"/>
      <c r="M2408" s="13" t="n"/>
      <c r="N2408" s="13" t="n"/>
      <c r="O2408" s="13" t="n"/>
      <c r="P2408" s="13" t="n"/>
      <c r="Q2408" s="13" t="n"/>
      <c r="R2408" s="13" t="n"/>
      <c r="S2408" s="13" t="n"/>
      <c r="T2408" s="13" t="n"/>
      <c r="U2408" s="13" t="n"/>
      <c r="V2408" s="13" t="n"/>
      <c r="W2408" s="13" t="n"/>
      <c r="X2408" s="13" t="n"/>
      <c r="Y2408" s="13" t="n"/>
      <c r="Z2408" s="13" t="n"/>
      <c r="AA2408" s="13" t="n"/>
      <c r="AB2408" s="13" t="n"/>
      <c r="AC2408" s="13" t="n"/>
      <c r="AD2408" s="13" t="n"/>
      <c r="AE2408" s="13" t="n"/>
    </row>
    <row r="2409" ht="60" customHeight="1">
      <c r="A2409" s="13" t="n"/>
      <c r="B2409" s="13" t="n"/>
      <c r="C2409" s="13" t="n"/>
      <c r="D2409" s="13" t="n"/>
      <c r="E2409" s="13" t="n"/>
      <c r="F2409" s="13" t="n"/>
      <c r="G2409" s="13" t="n"/>
      <c r="H2409" s="13" t="n"/>
      <c r="I2409" s="13" t="n"/>
      <c r="J2409" s="13" t="n"/>
      <c r="K2409" s="13" t="n"/>
      <c r="L2409" s="13" t="n"/>
      <c r="M2409" s="13" t="n"/>
      <c r="N2409" s="13" t="n"/>
      <c r="O2409" s="13" t="n"/>
      <c r="P2409" s="13" t="n"/>
      <c r="Q2409" s="13" t="n"/>
      <c r="R2409" s="13" t="n"/>
      <c r="S2409" s="13" t="n"/>
      <c r="T2409" s="13" t="n"/>
      <c r="U2409" s="13" t="n"/>
      <c r="V2409" s="13" t="n"/>
      <c r="W2409" s="13" t="n"/>
      <c r="X2409" s="13" t="n"/>
      <c r="Y2409" s="13" t="n"/>
      <c r="Z2409" s="13" t="n"/>
      <c r="AA2409" s="13" t="n"/>
      <c r="AB2409" s="13" t="n"/>
      <c r="AC2409" s="13" t="n"/>
      <c r="AD2409" s="13" t="n"/>
      <c r="AE2409" s="13" t="n"/>
    </row>
    <row r="2410" ht="60" customHeight="1">
      <c r="A2410" s="13" t="n"/>
      <c r="B2410" s="13" t="n"/>
      <c r="C2410" s="13" t="n"/>
      <c r="D2410" s="13" t="n"/>
      <c r="E2410" s="13" t="n"/>
      <c r="F2410" s="13" t="n"/>
      <c r="G2410" s="13" t="n"/>
      <c r="H2410" s="13" t="n"/>
      <c r="I2410" s="13" t="n"/>
      <c r="J2410" s="13" t="n"/>
      <c r="K2410" s="13" t="n"/>
      <c r="L2410" s="13" t="n"/>
      <c r="M2410" s="13" t="n"/>
      <c r="N2410" s="13" t="n"/>
      <c r="O2410" s="13" t="n"/>
      <c r="P2410" s="13" t="n"/>
      <c r="Q2410" s="13" t="n"/>
      <c r="R2410" s="13" t="n"/>
      <c r="S2410" s="13" t="n"/>
      <c r="T2410" s="13" t="n"/>
      <c r="U2410" s="13" t="n"/>
      <c r="V2410" s="13" t="n"/>
      <c r="W2410" s="13" t="n"/>
      <c r="X2410" s="13" t="n"/>
      <c r="Y2410" s="13" t="n"/>
      <c r="Z2410" s="13" t="n"/>
      <c r="AA2410" s="13" t="n"/>
      <c r="AB2410" s="13" t="n"/>
      <c r="AC2410" s="13" t="n"/>
      <c r="AD2410" s="13" t="n"/>
      <c r="AE2410" s="13" t="n"/>
    </row>
    <row r="2411" ht="60" customHeight="1">
      <c r="A2411" s="13" t="n"/>
      <c r="B2411" s="13" t="n"/>
      <c r="C2411" s="13" t="n"/>
      <c r="D2411" s="13" t="n"/>
      <c r="E2411" s="13" t="n"/>
      <c r="F2411" s="13" t="n"/>
      <c r="G2411" s="13" t="n"/>
      <c r="H2411" s="13" t="n"/>
      <c r="I2411" s="13" t="n"/>
      <c r="J2411" s="13" t="n"/>
      <c r="K2411" s="13" t="n"/>
      <c r="L2411" s="13" t="n"/>
      <c r="M2411" s="13" t="n"/>
      <c r="N2411" s="13" t="n"/>
      <c r="O2411" s="13" t="n"/>
      <c r="P2411" s="13" t="n"/>
      <c r="Q2411" s="13" t="n"/>
      <c r="R2411" s="13" t="n"/>
      <c r="S2411" s="13" t="n"/>
      <c r="T2411" s="13" t="n"/>
      <c r="U2411" s="13" t="n"/>
      <c r="V2411" s="13" t="n"/>
      <c r="W2411" s="13" t="n"/>
      <c r="X2411" s="13" t="n"/>
      <c r="Y2411" s="13" t="n"/>
      <c r="Z2411" s="13" t="n"/>
      <c r="AA2411" s="13" t="n"/>
      <c r="AB2411" s="13" t="n"/>
      <c r="AC2411" s="13" t="n"/>
      <c r="AD2411" s="13" t="n"/>
      <c r="AE2411" s="13" t="n"/>
    </row>
    <row r="2412" ht="60" customHeight="1">
      <c r="A2412" s="13" t="n"/>
      <c r="B2412" s="13" t="n"/>
      <c r="C2412" s="13" t="n"/>
      <c r="D2412" s="13" t="n"/>
      <c r="E2412" s="13" t="n"/>
      <c r="F2412" s="13" t="n"/>
      <c r="G2412" s="13" t="n"/>
      <c r="H2412" s="13" t="n"/>
      <c r="I2412" s="13" t="n"/>
      <c r="J2412" s="13" t="n"/>
      <c r="K2412" s="13" t="n"/>
      <c r="L2412" s="13" t="n"/>
      <c r="M2412" s="13" t="n"/>
      <c r="N2412" s="13" t="n"/>
      <c r="O2412" s="13" t="n"/>
      <c r="P2412" s="13" t="n"/>
      <c r="Q2412" s="13" t="n"/>
      <c r="R2412" s="13" t="n"/>
      <c r="S2412" s="13" t="n"/>
      <c r="T2412" s="13" t="n"/>
      <c r="U2412" s="13" t="n"/>
      <c r="V2412" s="13" t="n"/>
      <c r="W2412" s="13" t="n"/>
      <c r="X2412" s="13" t="n"/>
      <c r="Y2412" s="13" t="n"/>
      <c r="Z2412" s="13" t="n"/>
      <c r="AA2412" s="13" t="n"/>
      <c r="AB2412" s="13" t="n"/>
      <c r="AC2412" s="13" t="n"/>
      <c r="AD2412" s="13" t="n"/>
      <c r="AE2412" s="13" t="n"/>
    </row>
    <row r="2413" ht="60" customHeight="1">
      <c r="A2413" s="13" t="n"/>
      <c r="B2413" s="13" t="n"/>
      <c r="C2413" s="13" t="n"/>
      <c r="D2413" s="13" t="n"/>
      <c r="E2413" s="13" t="n"/>
      <c r="F2413" s="13" t="n"/>
      <c r="G2413" s="13" t="n"/>
      <c r="H2413" s="13" t="n"/>
      <c r="I2413" s="13" t="n"/>
      <c r="J2413" s="13" t="n"/>
      <c r="K2413" s="13" t="n"/>
      <c r="L2413" s="13" t="n"/>
      <c r="M2413" s="13" t="n"/>
      <c r="N2413" s="13" t="n"/>
      <c r="O2413" s="13" t="n"/>
      <c r="P2413" s="13" t="n"/>
      <c r="Q2413" s="13" t="n"/>
      <c r="R2413" s="13" t="n"/>
      <c r="S2413" s="13" t="n"/>
      <c r="T2413" s="13" t="n"/>
      <c r="U2413" s="13" t="n"/>
      <c r="V2413" s="13" t="n"/>
      <c r="W2413" s="13" t="n"/>
      <c r="X2413" s="13" t="n"/>
      <c r="Y2413" s="13" t="n"/>
      <c r="Z2413" s="13" t="n"/>
      <c r="AA2413" s="13" t="n"/>
      <c r="AB2413" s="13" t="n"/>
      <c r="AC2413" s="13" t="n"/>
      <c r="AD2413" s="13" t="n"/>
      <c r="AE2413" s="13" t="n"/>
    </row>
    <row r="2414" ht="60" customHeight="1">
      <c r="A2414" s="13" t="n"/>
      <c r="B2414" s="13" t="n"/>
      <c r="C2414" s="13" t="n"/>
      <c r="D2414" s="13" t="n"/>
      <c r="E2414" s="13" t="n"/>
      <c r="F2414" s="13" t="n"/>
      <c r="G2414" s="13" t="n"/>
      <c r="H2414" s="13" t="n"/>
      <c r="I2414" s="13" t="n"/>
      <c r="J2414" s="13" t="n"/>
      <c r="K2414" s="13" t="n"/>
      <c r="L2414" s="13" t="n"/>
      <c r="M2414" s="13" t="n"/>
      <c r="N2414" s="13" t="n"/>
      <c r="O2414" s="13" t="n"/>
      <c r="P2414" s="13" t="n"/>
      <c r="Q2414" s="13" t="n"/>
      <c r="R2414" s="13" t="n"/>
      <c r="S2414" s="13" t="n"/>
      <c r="T2414" s="13" t="n"/>
      <c r="U2414" s="13" t="n"/>
      <c r="V2414" s="13" t="n"/>
      <c r="W2414" s="13" t="n"/>
      <c r="X2414" s="13" t="n"/>
      <c r="Y2414" s="13" t="n"/>
      <c r="Z2414" s="13" t="n"/>
      <c r="AA2414" s="13" t="n"/>
      <c r="AB2414" s="13" t="n"/>
      <c r="AC2414" s="13" t="n"/>
      <c r="AD2414" s="13" t="n"/>
      <c r="AE2414" s="13" t="n"/>
    </row>
    <row r="2415" ht="60" customHeight="1">
      <c r="A2415" s="13" t="n"/>
      <c r="B2415" s="13" t="n"/>
      <c r="C2415" s="13" t="n"/>
      <c r="D2415" s="13" t="n"/>
      <c r="E2415" s="13" t="n"/>
      <c r="F2415" s="13" t="n"/>
      <c r="G2415" s="13" t="n"/>
      <c r="H2415" s="13" t="n"/>
      <c r="I2415" s="13" t="n"/>
      <c r="J2415" s="13" t="n"/>
      <c r="K2415" s="13" t="n"/>
      <c r="L2415" s="13" t="n"/>
      <c r="M2415" s="13" t="n"/>
      <c r="N2415" s="13" t="n"/>
      <c r="O2415" s="13" t="n"/>
      <c r="P2415" s="13" t="n"/>
      <c r="Q2415" s="13" t="n"/>
      <c r="R2415" s="13" t="n"/>
      <c r="S2415" s="13" t="n"/>
      <c r="T2415" s="13" t="n"/>
      <c r="U2415" s="13" t="n"/>
      <c r="V2415" s="13" t="n"/>
      <c r="W2415" s="13" t="n"/>
      <c r="X2415" s="13" t="n"/>
      <c r="Y2415" s="13" t="n"/>
      <c r="Z2415" s="13" t="n"/>
      <c r="AA2415" s="13" t="n"/>
      <c r="AB2415" s="13" t="n"/>
      <c r="AC2415" s="13" t="n"/>
      <c r="AD2415" s="13" t="n"/>
      <c r="AE2415" s="13" t="n"/>
    </row>
    <row r="2416" ht="60" customHeight="1">
      <c r="A2416" s="13" t="n"/>
      <c r="B2416" s="13" t="n"/>
      <c r="C2416" s="13" t="n"/>
      <c r="D2416" s="13" t="n"/>
      <c r="E2416" s="13" t="n"/>
      <c r="F2416" s="13" t="n"/>
      <c r="G2416" s="13" t="n"/>
      <c r="H2416" s="13" t="n"/>
      <c r="I2416" s="13" t="n"/>
      <c r="J2416" s="13" t="n"/>
      <c r="K2416" s="13" t="n"/>
      <c r="L2416" s="13" t="n"/>
      <c r="M2416" s="13" t="n"/>
      <c r="N2416" s="13" t="n"/>
      <c r="O2416" s="13" t="n"/>
      <c r="P2416" s="13" t="n"/>
      <c r="Q2416" s="13" t="n"/>
      <c r="R2416" s="13" t="n"/>
      <c r="S2416" s="13" t="n"/>
      <c r="T2416" s="13" t="n"/>
      <c r="U2416" s="13" t="n"/>
      <c r="V2416" s="13" t="n"/>
      <c r="W2416" s="13" t="n"/>
      <c r="X2416" s="13" t="n"/>
      <c r="Y2416" s="13" t="n"/>
      <c r="Z2416" s="13" t="n"/>
      <c r="AA2416" s="13" t="n"/>
      <c r="AB2416" s="13" t="n"/>
      <c r="AC2416" s="13" t="n"/>
      <c r="AD2416" s="13" t="n"/>
      <c r="AE2416" s="13" t="n"/>
    </row>
    <row r="2417" ht="60" customHeight="1">
      <c r="A2417" s="13" t="n"/>
      <c r="B2417" s="13" t="n"/>
      <c r="C2417" s="13" t="n"/>
      <c r="D2417" s="13" t="n"/>
      <c r="E2417" s="13" t="n"/>
      <c r="F2417" s="13" t="n"/>
      <c r="G2417" s="13" t="n"/>
      <c r="H2417" s="13" t="n"/>
      <c r="I2417" s="13" t="n"/>
      <c r="J2417" s="13" t="n"/>
      <c r="K2417" s="13" t="n"/>
      <c r="L2417" s="13" t="n"/>
      <c r="M2417" s="13" t="n"/>
      <c r="N2417" s="13" t="n"/>
      <c r="O2417" s="13" t="n"/>
      <c r="P2417" s="13" t="n"/>
      <c r="Q2417" s="13" t="n"/>
      <c r="R2417" s="13" t="n"/>
      <c r="S2417" s="13" t="n"/>
      <c r="T2417" s="13" t="n"/>
      <c r="U2417" s="13" t="n"/>
      <c r="V2417" s="13" t="n"/>
      <c r="W2417" s="13" t="n"/>
      <c r="X2417" s="13" t="n"/>
      <c r="Y2417" s="13" t="n"/>
      <c r="Z2417" s="13" t="n"/>
      <c r="AA2417" s="13" t="n"/>
      <c r="AB2417" s="13" t="n"/>
      <c r="AC2417" s="13" t="n"/>
      <c r="AD2417" s="13" t="n"/>
      <c r="AE2417" s="13" t="n"/>
    </row>
    <row r="2418" ht="60" customHeight="1">
      <c r="A2418" s="13" t="n"/>
      <c r="B2418" s="13" t="n"/>
      <c r="C2418" s="13" t="n"/>
      <c r="D2418" s="13" t="n"/>
      <c r="E2418" s="13" t="n"/>
      <c r="F2418" s="13" t="n"/>
      <c r="G2418" s="13" t="n"/>
      <c r="H2418" s="13" t="n"/>
      <c r="I2418" s="13" t="n"/>
      <c r="J2418" s="13" t="n"/>
      <c r="K2418" s="13" t="n"/>
      <c r="L2418" s="13" t="n"/>
      <c r="M2418" s="13" t="n"/>
      <c r="N2418" s="13" t="n"/>
      <c r="O2418" s="13" t="n"/>
      <c r="P2418" s="13" t="n"/>
      <c r="Q2418" s="13" t="n"/>
      <c r="R2418" s="13" t="n"/>
      <c r="S2418" s="13" t="n"/>
      <c r="T2418" s="13" t="n"/>
      <c r="U2418" s="13" t="n"/>
      <c r="V2418" s="13" t="n"/>
      <c r="W2418" s="13" t="n"/>
      <c r="X2418" s="13" t="n"/>
      <c r="Y2418" s="13" t="n"/>
      <c r="Z2418" s="13" t="n"/>
      <c r="AA2418" s="13" t="n"/>
      <c r="AB2418" s="13" t="n"/>
      <c r="AC2418" s="13" t="n"/>
      <c r="AD2418" s="13" t="n"/>
      <c r="AE2418" s="13" t="n"/>
    </row>
    <row r="2419" ht="60" customHeight="1">
      <c r="A2419" s="13" t="n"/>
      <c r="B2419" s="13" t="n"/>
      <c r="C2419" s="13" t="n"/>
      <c r="D2419" s="13" t="n"/>
      <c r="E2419" s="13" t="n"/>
      <c r="F2419" s="13" t="n"/>
      <c r="G2419" s="13" t="n"/>
      <c r="H2419" s="13" t="n"/>
      <c r="I2419" s="13" t="n"/>
      <c r="J2419" s="13" t="n"/>
      <c r="K2419" s="13" t="n"/>
      <c r="L2419" s="13" t="n"/>
      <c r="M2419" s="13" t="n"/>
      <c r="N2419" s="13" t="n"/>
      <c r="O2419" s="13" t="n"/>
      <c r="P2419" s="13" t="n"/>
      <c r="Q2419" s="13" t="n"/>
      <c r="R2419" s="13" t="n"/>
      <c r="S2419" s="13" t="n"/>
      <c r="T2419" s="13" t="n"/>
      <c r="U2419" s="13" t="n"/>
      <c r="V2419" s="13" t="n"/>
      <c r="W2419" s="13" t="n"/>
      <c r="X2419" s="13" t="n"/>
      <c r="Y2419" s="13" t="n"/>
      <c r="Z2419" s="13" t="n"/>
      <c r="AA2419" s="13" t="n"/>
      <c r="AB2419" s="13" t="n"/>
      <c r="AC2419" s="13" t="n"/>
      <c r="AD2419" s="13" t="n"/>
      <c r="AE2419" s="13" t="n"/>
    </row>
    <row r="2420" ht="60" customHeight="1">
      <c r="A2420" s="13" t="n"/>
      <c r="B2420" s="13" t="n"/>
      <c r="C2420" s="13" t="n"/>
      <c r="D2420" s="13" t="n"/>
      <c r="E2420" s="13" t="n"/>
      <c r="F2420" s="13" t="n"/>
      <c r="G2420" s="13" t="n"/>
      <c r="H2420" s="13" t="n"/>
      <c r="I2420" s="13" t="n"/>
      <c r="J2420" s="13" t="n"/>
      <c r="K2420" s="13" t="n"/>
      <c r="L2420" s="13" t="n"/>
      <c r="M2420" s="13" t="n"/>
      <c r="N2420" s="13" t="n"/>
      <c r="O2420" s="13" t="n"/>
      <c r="P2420" s="13" t="n"/>
      <c r="Q2420" s="13" t="n"/>
      <c r="R2420" s="13" t="n"/>
      <c r="S2420" s="13" t="n"/>
      <c r="T2420" s="13" t="n"/>
      <c r="U2420" s="13" t="n"/>
      <c r="V2420" s="13" t="n"/>
      <c r="W2420" s="13" t="n"/>
      <c r="X2420" s="13" t="n"/>
      <c r="Y2420" s="13" t="n"/>
      <c r="Z2420" s="13" t="n"/>
      <c r="AA2420" s="13" t="n"/>
      <c r="AB2420" s="13" t="n"/>
      <c r="AC2420" s="13" t="n"/>
      <c r="AD2420" s="13" t="n"/>
      <c r="AE2420" s="13" t="n"/>
    </row>
    <row r="2421" ht="60" customHeight="1">
      <c r="A2421" s="13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  <c r="J2421" s="13" t="n"/>
      <c r="K2421" s="13" t="n"/>
      <c r="L2421" s="13" t="n"/>
      <c r="M2421" s="13" t="n"/>
      <c r="N2421" s="13" t="n"/>
      <c r="O2421" s="13" t="n"/>
      <c r="P2421" s="13" t="n"/>
      <c r="Q2421" s="13" t="n"/>
      <c r="R2421" s="13" t="n"/>
      <c r="S2421" s="13" t="n"/>
      <c r="T2421" s="13" t="n"/>
      <c r="U2421" s="13" t="n"/>
      <c r="V2421" s="13" t="n"/>
      <c r="W2421" s="13" t="n"/>
      <c r="X2421" s="13" t="n"/>
      <c r="Y2421" s="13" t="n"/>
      <c r="Z2421" s="13" t="n"/>
      <c r="AA2421" s="13" t="n"/>
      <c r="AB2421" s="13" t="n"/>
      <c r="AC2421" s="13" t="n"/>
      <c r="AD2421" s="13" t="n"/>
      <c r="AE2421" s="13" t="n"/>
    </row>
    <row r="2422" ht="60" customHeight="1">
      <c r="A2422" s="13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  <c r="J2422" s="13" t="n"/>
      <c r="K2422" s="13" t="n"/>
      <c r="L2422" s="13" t="n"/>
      <c r="M2422" s="13" t="n"/>
      <c r="N2422" s="13" t="n"/>
      <c r="O2422" s="13" t="n"/>
      <c r="P2422" s="13" t="n"/>
      <c r="Q2422" s="13" t="n"/>
      <c r="R2422" s="13" t="n"/>
      <c r="S2422" s="13" t="n"/>
      <c r="T2422" s="13" t="n"/>
      <c r="U2422" s="13" t="n"/>
      <c r="V2422" s="13" t="n"/>
      <c r="W2422" s="13" t="n"/>
      <c r="X2422" s="13" t="n"/>
      <c r="Y2422" s="13" t="n"/>
      <c r="Z2422" s="13" t="n"/>
      <c r="AA2422" s="13" t="n"/>
      <c r="AB2422" s="13" t="n"/>
      <c r="AC2422" s="13" t="n"/>
      <c r="AD2422" s="13" t="n"/>
      <c r="AE2422" s="13" t="n"/>
    </row>
    <row r="2423" ht="60" customHeight="1">
      <c r="A2423" s="13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  <c r="J2423" s="13" t="n"/>
      <c r="K2423" s="13" t="n"/>
      <c r="L2423" s="13" t="n"/>
      <c r="M2423" s="13" t="n"/>
      <c r="N2423" s="13" t="n"/>
      <c r="O2423" s="13" t="n"/>
      <c r="P2423" s="13" t="n"/>
      <c r="Q2423" s="13" t="n"/>
      <c r="R2423" s="13" t="n"/>
      <c r="S2423" s="13" t="n"/>
      <c r="T2423" s="13" t="n"/>
      <c r="U2423" s="13" t="n"/>
      <c r="V2423" s="13" t="n"/>
      <c r="W2423" s="13" t="n"/>
      <c r="X2423" s="13" t="n"/>
      <c r="Y2423" s="13" t="n"/>
      <c r="Z2423" s="13" t="n"/>
      <c r="AA2423" s="13" t="n"/>
      <c r="AB2423" s="13" t="n"/>
      <c r="AC2423" s="13" t="n"/>
      <c r="AD2423" s="13" t="n"/>
      <c r="AE2423" s="13" t="n"/>
    </row>
    <row r="2424" ht="60" customHeight="1">
      <c r="A2424" s="13" t="n"/>
      <c r="B2424" s="13" t="n"/>
      <c r="C2424" s="13" t="n"/>
      <c r="D2424" s="13" t="n"/>
      <c r="E2424" s="13" t="n"/>
      <c r="F2424" s="13" t="n"/>
      <c r="G2424" s="13" t="n"/>
      <c r="H2424" s="13" t="n"/>
      <c r="I2424" s="13" t="n"/>
      <c r="J2424" s="13" t="n"/>
      <c r="K2424" s="13" t="n"/>
      <c r="L2424" s="13" t="n"/>
      <c r="M2424" s="13" t="n"/>
      <c r="N2424" s="13" t="n"/>
      <c r="O2424" s="13" t="n"/>
      <c r="P2424" s="13" t="n"/>
      <c r="Q2424" s="13" t="n"/>
      <c r="R2424" s="13" t="n"/>
      <c r="S2424" s="13" t="n"/>
      <c r="T2424" s="13" t="n"/>
      <c r="U2424" s="13" t="n"/>
      <c r="V2424" s="13" t="n"/>
      <c r="W2424" s="13" t="n"/>
      <c r="X2424" s="13" t="n"/>
      <c r="Y2424" s="13" t="n"/>
      <c r="Z2424" s="13" t="n"/>
      <c r="AA2424" s="13" t="n"/>
      <c r="AB2424" s="13" t="n"/>
      <c r="AC2424" s="13" t="n"/>
      <c r="AD2424" s="13" t="n"/>
      <c r="AE2424" s="13" t="n"/>
    </row>
    <row r="2425" ht="60" customHeight="1">
      <c r="A2425" s="13" t="n"/>
      <c r="B2425" s="13" t="n"/>
      <c r="C2425" s="13" t="n"/>
      <c r="D2425" s="13" t="n"/>
      <c r="E2425" s="13" t="n"/>
      <c r="F2425" s="13" t="n"/>
      <c r="G2425" s="13" t="n"/>
      <c r="H2425" s="13" t="n"/>
      <c r="I2425" s="13" t="n"/>
      <c r="J2425" s="13" t="n"/>
      <c r="K2425" s="13" t="n"/>
      <c r="L2425" s="13" t="n"/>
      <c r="M2425" s="13" t="n"/>
      <c r="N2425" s="13" t="n"/>
      <c r="O2425" s="13" t="n"/>
      <c r="P2425" s="13" t="n"/>
      <c r="Q2425" s="13" t="n"/>
      <c r="R2425" s="13" t="n"/>
      <c r="S2425" s="13" t="n"/>
      <c r="T2425" s="13" t="n"/>
      <c r="U2425" s="13" t="n"/>
      <c r="V2425" s="13" t="n"/>
      <c r="W2425" s="13" t="n"/>
      <c r="X2425" s="13" t="n"/>
      <c r="Y2425" s="13" t="n"/>
      <c r="Z2425" s="13" t="n"/>
      <c r="AA2425" s="13" t="n"/>
      <c r="AB2425" s="13" t="n"/>
      <c r="AC2425" s="13" t="n"/>
      <c r="AD2425" s="13" t="n"/>
      <c r="AE2425" s="13" t="n"/>
    </row>
    <row r="2426" ht="60" customHeight="1">
      <c r="A2426" s="13" t="n"/>
      <c r="B2426" s="13" t="n"/>
      <c r="C2426" s="13" t="n"/>
      <c r="D2426" s="13" t="n"/>
      <c r="E2426" s="13" t="n"/>
      <c r="F2426" s="13" t="n"/>
      <c r="G2426" s="13" t="n"/>
      <c r="H2426" s="13" t="n"/>
      <c r="I2426" s="13" t="n"/>
      <c r="J2426" s="13" t="n"/>
      <c r="K2426" s="13" t="n"/>
      <c r="L2426" s="13" t="n"/>
      <c r="M2426" s="13" t="n"/>
      <c r="N2426" s="13" t="n"/>
      <c r="O2426" s="13" t="n"/>
      <c r="P2426" s="13" t="n"/>
      <c r="Q2426" s="13" t="n"/>
      <c r="R2426" s="13" t="n"/>
      <c r="S2426" s="13" t="n"/>
      <c r="T2426" s="13" t="n"/>
      <c r="U2426" s="13" t="n"/>
      <c r="V2426" s="13" t="n"/>
      <c r="W2426" s="13" t="n"/>
      <c r="X2426" s="13" t="n"/>
      <c r="Y2426" s="13" t="n"/>
      <c r="Z2426" s="13" t="n"/>
      <c r="AA2426" s="13" t="n"/>
      <c r="AB2426" s="13" t="n"/>
      <c r="AC2426" s="13" t="n"/>
      <c r="AD2426" s="13" t="n"/>
      <c r="AE2426" s="13" t="n"/>
    </row>
    <row r="2427" ht="60" customHeight="1">
      <c r="A2427" s="13" t="n"/>
      <c r="B2427" s="13" t="n"/>
      <c r="C2427" s="13" t="n"/>
      <c r="D2427" s="13" t="n"/>
      <c r="E2427" s="13" t="n"/>
      <c r="F2427" s="13" t="n"/>
      <c r="G2427" s="13" t="n"/>
      <c r="H2427" s="13" t="n"/>
      <c r="I2427" s="13" t="n"/>
      <c r="J2427" s="13" t="n"/>
      <c r="K2427" s="13" t="n"/>
      <c r="L2427" s="13" t="n"/>
      <c r="M2427" s="13" t="n"/>
      <c r="N2427" s="13" t="n"/>
      <c r="O2427" s="13" t="n"/>
      <c r="P2427" s="13" t="n"/>
      <c r="Q2427" s="13" t="n"/>
      <c r="R2427" s="13" t="n"/>
      <c r="S2427" s="13" t="n"/>
      <c r="T2427" s="13" t="n"/>
      <c r="U2427" s="13" t="n"/>
      <c r="V2427" s="13" t="n"/>
      <c r="W2427" s="13" t="n"/>
      <c r="X2427" s="13" t="n"/>
      <c r="Y2427" s="13" t="n"/>
      <c r="Z2427" s="13" t="n"/>
      <c r="AA2427" s="13" t="n"/>
      <c r="AB2427" s="13" t="n"/>
      <c r="AC2427" s="13" t="n"/>
      <c r="AD2427" s="13" t="n"/>
      <c r="AE2427" s="13" t="n"/>
    </row>
    <row r="2428" ht="60" customHeight="1">
      <c r="A2428" s="13" t="n"/>
      <c r="B2428" s="13" t="n"/>
      <c r="C2428" s="13" t="n"/>
      <c r="D2428" s="13" t="n"/>
      <c r="E2428" s="13" t="n"/>
      <c r="F2428" s="13" t="n"/>
      <c r="G2428" s="13" t="n"/>
      <c r="H2428" s="13" t="n"/>
      <c r="I2428" s="13" t="n"/>
      <c r="J2428" s="13" t="n"/>
      <c r="K2428" s="13" t="n"/>
      <c r="L2428" s="13" t="n"/>
      <c r="M2428" s="13" t="n"/>
      <c r="N2428" s="13" t="n"/>
      <c r="O2428" s="13" t="n"/>
      <c r="P2428" s="13" t="n"/>
      <c r="Q2428" s="13" t="n"/>
      <c r="R2428" s="13" t="n"/>
      <c r="S2428" s="13" t="n"/>
      <c r="T2428" s="13" t="n"/>
      <c r="U2428" s="13" t="n"/>
      <c r="V2428" s="13" t="n"/>
      <c r="W2428" s="13" t="n"/>
      <c r="X2428" s="13" t="n"/>
      <c r="Y2428" s="13" t="n"/>
      <c r="Z2428" s="13" t="n"/>
      <c r="AA2428" s="13" t="n"/>
      <c r="AB2428" s="13" t="n"/>
      <c r="AC2428" s="13" t="n"/>
      <c r="AD2428" s="13" t="n"/>
      <c r="AE2428" s="13" t="n"/>
    </row>
    <row r="2429" ht="60" customHeight="1">
      <c r="A2429" s="13" t="n"/>
      <c r="B2429" s="13" t="n"/>
      <c r="C2429" s="13" t="n"/>
      <c r="D2429" s="13" t="n"/>
      <c r="E2429" s="13" t="n"/>
      <c r="F2429" s="13" t="n"/>
      <c r="G2429" s="13" t="n"/>
      <c r="H2429" s="13" t="n"/>
      <c r="I2429" s="13" t="n"/>
      <c r="J2429" s="13" t="n"/>
      <c r="K2429" s="13" t="n"/>
      <c r="L2429" s="13" t="n"/>
      <c r="M2429" s="13" t="n"/>
      <c r="N2429" s="13" t="n"/>
      <c r="O2429" s="13" t="n"/>
      <c r="P2429" s="13" t="n"/>
      <c r="Q2429" s="13" t="n"/>
      <c r="R2429" s="13" t="n"/>
      <c r="S2429" s="13" t="n"/>
      <c r="T2429" s="13" t="n"/>
      <c r="U2429" s="13" t="n"/>
      <c r="V2429" s="13" t="n"/>
      <c r="W2429" s="13" t="n"/>
      <c r="X2429" s="13" t="n"/>
      <c r="Y2429" s="13" t="n"/>
      <c r="Z2429" s="13" t="n"/>
      <c r="AA2429" s="13" t="n"/>
      <c r="AB2429" s="13" t="n"/>
      <c r="AC2429" s="13" t="n"/>
      <c r="AD2429" s="13" t="n"/>
      <c r="AE2429" s="13" t="n"/>
    </row>
    <row r="2430" ht="60" customHeight="1">
      <c r="A2430" s="13" t="n"/>
      <c r="B2430" s="13" t="n"/>
      <c r="C2430" s="13" t="n"/>
      <c r="D2430" s="13" t="n"/>
      <c r="E2430" s="13" t="n"/>
      <c r="F2430" s="13" t="n"/>
      <c r="G2430" s="13" t="n"/>
      <c r="H2430" s="13" t="n"/>
      <c r="I2430" s="13" t="n"/>
      <c r="J2430" s="13" t="n"/>
      <c r="K2430" s="13" t="n"/>
      <c r="L2430" s="13" t="n"/>
      <c r="M2430" s="13" t="n"/>
      <c r="N2430" s="13" t="n"/>
      <c r="O2430" s="13" t="n"/>
      <c r="P2430" s="13" t="n"/>
      <c r="Q2430" s="13" t="n"/>
      <c r="R2430" s="13" t="n"/>
      <c r="S2430" s="13" t="n"/>
      <c r="T2430" s="13" t="n"/>
      <c r="U2430" s="13" t="n"/>
      <c r="V2430" s="13" t="n"/>
      <c r="W2430" s="13" t="n"/>
      <c r="X2430" s="13" t="n"/>
      <c r="Y2430" s="13" t="n"/>
      <c r="Z2430" s="13" t="n"/>
      <c r="AA2430" s="13" t="n"/>
      <c r="AB2430" s="13" t="n"/>
      <c r="AC2430" s="13" t="n"/>
      <c r="AD2430" s="13" t="n"/>
      <c r="AE2430" s="13" t="n"/>
    </row>
    <row r="2431" ht="60" customHeight="1">
      <c r="A2431" s="13" t="n"/>
      <c r="B2431" s="13" t="n"/>
      <c r="C2431" s="13" t="n"/>
      <c r="D2431" s="13" t="n"/>
      <c r="E2431" s="13" t="n"/>
      <c r="F2431" s="13" t="n"/>
      <c r="G2431" s="13" t="n"/>
      <c r="H2431" s="13" t="n"/>
      <c r="I2431" s="13" t="n"/>
      <c r="J2431" s="13" t="n"/>
      <c r="K2431" s="13" t="n"/>
      <c r="L2431" s="13" t="n"/>
      <c r="M2431" s="13" t="n"/>
      <c r="N2431" s="13" t="n"/>
      <c r="O2431" s="13" t="n"/>
      <c r="P2431" s="13" t="n"/>
      <c r="Q2431" s="13" t="n"/>
      <c r="R2431" s="13" t="n"/>
      <c r="S2431" s="13" t="n"/>
      <c r="T2431" s="13" t="n"/>
      <c r="U2431" s="13" t="n"/>
      <c r="V2431" s="13" t="n"/>
      <c r="W2431" s="13" t="n"/>
      <c r="X2431" s="13" t="n"/>
      <c r="Y2431" s="13" t="n"/>
      <c r="Z2431" s="13" t="n"/>
      <c r="AA2431" s="13" t="n"/>
      <c r="AB2431" s="13" t="n"/>
      <c r="AC2431" s="13" t="n"/>
      <c r="AD2431" s="13" t="n"/>
      <c r="AE2431" s="13" t="n"/>
    </row>
    <row r="2432" ht="60" customHeight="1">
      <c r="A2432" s="13" t="n"/>
      <c r="B2432" s="13" t="n"/>
      <c r="C2432" s="13" t="n"/>
      <c r="D2432" s="13" t="n"/>
      <c r="E2432" s="13" t="n"/>
      <c r="F2432" s="13" t="n"/>
      <c r="G2432" s="13" t="n"/>
      <c r="H2432" s="13" t="n"/>
      <c r="I2432" s="13" t="n"/>
      <c r="J2432" s="13" t="n"/>
      <c r="K2432" s="13" t="n"/>
      <c r="L2432" s="13" t="n"/>
      <c r="M2432" s="13" t="n"/>
      <c r="N2432" s="13" t="n"/>
      <c r="O2432" s="13" t="n"/>
      <c r="P2432" s="13" t="n"/>
      <c r="Q2432" s="13" t="n"/>
      <c r="R2432" s="13" t="n"/>
      <c r="S2432" s="13" t="n"/>
      <c r="T2432" s="13" t="n"/>
      <c r="U2432" s="13" t="n"/>
      <c r="V2432" s="13" t="n"/>
      <c r="W2432" s="13" t="n"/>
      <c r="X2432" s="13" t="n"/>
      <c r="Y2432" s="13" t="n"/>
      <c r="Z2432" s="13" t="n"/>
      <c r="AA2432" s="13" t="n"/>
      <c r="AB2432" s="13" t="n"/>
      <c r="AC2432" s="13" t="n"/>
      <c r="AD2432" s="13" t="n"/>
      <c r="AE2432" s="13" t="n"/>
    </row>
    <row r="2433" ht="60" customHeight="1">
      <c r="A2433" s="13" t="n"/>
      <c r="B2433" s="13" t="n"/>
      <c r="C2433" s="13" t="n"/>
      <c r="D2433" s="13" t="n"/>
      <c r="E2433" s="13" t="n"/>
      <c r="F2433" s="13" t="n"/>
      <c r="G2433" s="13" t="n"/>
      <c r="H2433" s="13" t="n"/>
      <c r="I2433" s="13" t="n"/>
      <c r="J2433" s="13" t="n"/>
      <c r="K2433" s="13" t="n"/>
      <c r="L2433" s="13" t="n"/>
      <c r="M2433" s="13" t="n"/>
      <c r="N2433" s="13" t="n"/>
      <c r="O2433" s="13" t="n"/>
      <c r="P2433" s="13" t="n"/>
      <c r="Q2433" s="13" t="n"/>
      <c r="R2433" s="13" t="n"/>
      <c r="S2433" s="13" t="n"/>
      <c r="T2433" s="13" t="n"/>
      <c r="U2433" s="13" t="n"/>
      <c r="V2433" s="13" t="n"/>
      <c r="W2433" s="13" t="n"/>
      <c r="X2433" s="13" t="n"/>
      <c r="Y2433" s="13" t="n"/>
      <c r="Z2433" s="13" t="n"/>
      <c r="AA2433" s="13" t="n"/>
      <c r="AB2433" s="13" t="n"/>
      <c r="AC2433" s="13" t="n"/>
      <c r="AD2433" s="13" t="n"/>
      <c r="AE2433" s="13" t="n"/>
    </row>
    <row r="2434" ht="60" customHeight="1">
      <c r="A2434" s="13" t="n"/>
      <c r="B2434" s="13" t="n"/>
      <c r="C2434" s="13" t="n"/>
      <c r="D2434" s="13" t="n"/>
      <c r="E2434" s="13" t="n"/>
      <c r="F2434" s="13" t="n"/>
      <c r="G2434" s="13" t="n"/>
      <c r="H2434" s="13" t="n"/>
      <c r="I2434" s="13" t="n"/>
      <c r="J2434" s="13" t="n"/>
      <c r="K2434" s="13" t="n"/>
      <c r="L2434" s="13" t="n"/>
      <c r="M2434" s="13" t="n"/>
      <c r="N2434" s="13" t="n"/>
      <c r="O2434" s="13" t="n"/>
      <c r="P2434" s="13" t="n"/>
      <c r="Q2434" s="13" t="n"/>
      <c r="R2434" s="13" t="n"/>
      <c r="S2434" s="13" t="n"/>
      <c r="T2434" s="13" t="n"/>
      <c r="U2434" s="13" t="n"/>
      <c r="V2434" s="13" t="n"/>
      <c r="W2434" s="13" t="n"/>
      <c r="X2434" s="13" t="n"/>
      <c r="Y2434" s="13" t="n"/>
      <c r="Z2434" s="13" t="n"/>
      <c r="AA2434" s="13" t="n"/>
      <c r="AB2434" s="13" t="n"/>
      <c r="AC2434" s="13" t="n"/>
      <c r="AD2434" s="13" t="n"/>
      <c r="AE2434" s="13" t="n"/>
    </row>
    <row r="2435" ht="60" customHeight="1">
      <c r="A2435" s="13" t="n"/>
      <c r="B2435" s="13" t="n"/>
      <c r="C2435" s="13" t="n"/>
      <c r="D2435" s="13" t="n"/>
      <c r="E2435" s="13" t="n"/>
      <c r="F2435" s="13" t="n"/>
      <c r="G2435" s="13" t="n"/>
      <c r="H2435" s="13" t="n"/>
      <c r="I2435" s="13" t="n"/>
      <c r="J2435" s="13" t="n"/>
      <c r="K2435" s="13" t="n"/>
      <c r="L2435" s="13" t="n"/>
      <c r="M2435" s="13" t="n"/>
      <c r="N2435" s="13" t="n"/>
      <c r="O2435" s="13" t="n"/>
      <c r="P2435" s="13" t="n"/>
      <c r="Q2435" s="13" t="n"/>
      <c r="R2435" s="13" t="n"/>
      <c r="S2435" s="13" t="n"/>
      <c r="T2435" s="13" t="n"/>
      <c r="U2435" s="13" t="n"/>
      <c r="V2435" s="13" t="n"/>
      <c r="W2435" s="13" t="n"/>
      <c r="X2435" s="13" t="n"/>
      <c r="Y2435" s="13" t="n"/>
      <c r="Z2435" s="13" t="n"/>
      <c r="AA2435" s="13" t="n"/>
      <c r="AB2435" s="13" t="n"/>
      <c r="AC2435" s="13" t="n"/>
      <c r="AD2435" s="13" t="n"/>
      <c r="AE2435" s="13" t="n"/>
    </row>
    <row r="2436" ht="60" customHeight="1">
      <c r="A2436" s="13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  <c r="J2436" s="13" t="n"/>
      <c r="K2436" s="13" t="n"/>
      <c r="L2436" s="13" t="n"/>
      <c r="M2436" s="13" t="n"/>
      <c r="N2436" s="13" t="n"/>
      <c r="O2436" s="13" t="n"/>
      <c r="P2436" s="13" t="n"/>
      <c r="Q2436" s="13" t="n"/>
      <c r="R2436" s="13" t="n"/>
      <c r="S2436" s="13" t="n"/>
      <c r="T2436" s="13" t="n"/>
      <c r="U2436" s="13" t="n"/>
      <c r="V2436" s="13" t="n"/>
      <c r="W2436" s="13" t="n"/>
      <c r="X2436" s="13" t="n"/>
      <c r="Y2436" s="13" t="n"/>
      <c r="Z2436" s="13" t="n"/>
      <c r="AA2436" s="13" t="n"/>
      <c r="AB2436" s="13" t="n"/>
      <c r="AC2436" s="13" t="n"/>
      <c r="AD2436" s="13" t="n"/>
      <c r="AE2436" s="13" t="n"/>
    </row>
    <row r="2437" ht="60" customHeight="1">
      <c r="A2437" s="13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  <c r="J2437" s="13" t="n"/>
      <c r="K2437" s="13" t="n"/>
      <c r="L2437" s="13" t="n"/>
      <c r="M2437" s="13" t="n"/>
      <c r="N2437" s="13" t="n"/>
      <c r="O2437" s="13" t="n"/>
      <c r="P2437" s="13" t="n"/>
      <c r="Q2437" s="13" t="n"/>
      <c r="R2437" s="13" t="n"/>
      <c r="S2437" s="13" t="n"/>
      <c r="T2437" s="13" t="n"/>
      <c r="U2437" s="13" t="n"/>
      <c r="V2437" s="13" t="n"/>
      <c r="W2437" s="13" t="n"/>
      <c r="X2437" s="13" t="n"/>
      <c r="Y2437" s="13" t="n"/>
      <c r="Z2437" s="13" t="n"/>
      <c r="AA2437" s="13" t="n"/>
      <c r="AB2437" s="13" t="n"/>
      <c r="AC2437" s="13" t="n"/>
      <c r="AD2437" s="13" t="n"/>
      <c r="AE2437" s="13" t="n"/>
    </row>
    <row r="2438" ht="60" customHeight="1">
      <c r="A2438" s="13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  <c r="J2438" s="13" t="n"/>
      <c r="K2438" s="13" t="n"/>
      <c r="L2438" s="13" t="n"/>
      <c r="M2438" s="13" t="n"/>
      <c r="N2438" s="13" t="n"/>
      <c r="O2438" s="13" t="n"/>
      <c r="P2438" s="13" t="n"/>
      <c r="Q2438" s="13" t="n"/>
      <c r="R2438" s="13" t="n"/>
      <c r="S2438" s="13" t="n"/>
      <c r="T2438" s="13" t="n"/>
      <c r="U2438" s="13" t="n"/>
      <c r="V2438" s="13" t="n"/>
      <c r="W2438" s="13" t="n"/>
      <c r="X2438" s="13" t="n"/>
      <c r="Y2438" s="13" t="n"/>
      <c r="Z2438" s="13" t="n"/>
      <c r="AA2438" s="13" t="n"/>
      <c r="AB2438" s="13" t="n"/>
      <c r="AC2438" s="13" t="n"/>
      <c r="AD2438" s="13" t="n"/>
      <c r="AE2438" s="13" t="n"/>
    </row>
    <row r="2439" ht="60" customHeight="1">
      <c r="A2439" s="13" t="n"/>
      <c r="B2439" s="13" t="n"/>
      <c r="C2439" s="13" t="n"/>
      <c r="D2439" s="13" t="n"/>
      <c r="E2439" s="13" t="n"/>
      <c r="F2439" s="13" t="n"/>
      <c r="G2439" s="13" t="n"/>
      <c r="H2439" s="13" t="n"/>
      <c r="I2439" s="13" t="n"/>
      <c r="J2439" s="13" t="n"/>
      <c r="K2439" s="13" t="n"/>
      <c r="L2439" s="13" t="n"/>
      <c r="M2439" s="13" t="n"/>
      <c r="N2439" s="13" t="n"/>
      <c r="O2439" s="13" t="n"/>
      <c r="P2439" s="13" t="n"/>
      <c r="Q2439" s="13" t="n"/>
      <c r="R2439" s="13" t="n"/>
      <c r="S2439" s="13" t="n"/>
      <c r="T2439" s="13" t="n"/>
      <c r="U2439" s="13" t="n"/>
      <c r="V2439" s="13" t="n"/>
      <c r="W2439" s="13" t="n"/>
      <c r="X2439" s="13" t="n"/>
      <c r="Y2439" s="13" t="n"/>
      <c r="Z2439" s="13" t="n"/>
      <c r="AA2439" s="13" t="n"/>
      <c r="AB2439" s="13" t="n"/>
      <c r="AC2439" s="13" t="n"/>
      <c r="AD2439" s="13" t="n"/>
      <c r="AE2439" s="13" t="n"/>
    </row>
    <row r="2440" ht="60" customHeight="1">
      <c r="A2440" s="13" t="n"/>
      <c r="B2440" s="13" t="n"/>
      <c r="C2440" s="13" t="n"/>
      <c r="D2440" s="13" t="n"/>
      <c r="E2440" s="13" t="n"/>
      <c r="F2440" s="13" t="n"/>
      <c r="G2440" s="13" t="n"/>
      <c r="H2440" s="13" t="n"/>
      <c r="I2440" s="13" t="n"/>
      <c r="J2440" s="13" t="n"/>
      <c r="K2440" s="13" t="n"/>
      <c r="L2440" s="13" t="n"/>
      <c r="M2440" s="13" t="n"/>
      <c r="N2440" s="13" t="n"/>
      <c r="O2440" s="13" t="n"/>
      <c r="P2440" s="13" t="n"/>
      <c r="Q2440" s="13" t="n"/>
      <c r="R2440" s="13" t="n"/>
      <c r="S2440" s="13" t="n"/>
      <c r="T2440" s="13" t="n"/>
      <c r="U2440" s="13" t="n"/>
      <c r="V2440" s="13" t="n"/>
      <c r="W2440" s="13" t="n"/>
      <c r="X2440" s="13" t="n"/>
      <c r="Y2440" s="13" t="n"/>
      <c r="Z2440" s="13" t="n"/>
      <c r="AA2440" s="13" t="n"/>
      <c r="AB2440" s="13" t="n"/>
      <c r="AC2440" s="13" t="n"/>
      <c r="AD2440" s="13" t="n"/>
      <c r="AE2440" s="13" t="n"/>
    </row>
    <row r="2441" ht="60" customHeight="1">
      <c r="A2441" s="13" t="n"/>
      <c r="B2441" s="13" t="n"/>
      <c r="C2441" s="13" t="n"/>
      <c r="D2441" s="13" t="n"/>
      <c r="E2441" s="13" t="n"/>
      <c r="F2441" s="13" t="n"/>
      <c r="G2441" s="13" t="n"/>
      <c r="H2441" s="13" t="n"/>
      <c r="I2441" s="13" t="n"/>
      <c r="J2441" s="13" t="n"/>
      <c r="K2441" s="13" t="n"/>
      <c r="L2441" s="13" t="n"/>
      <c r="M2441" s="13" t="n"/>
      <c r="N2441" s="13" t="n"/>
      <c r="O2441" s="13" t="n"/>
      <c r="P2441" s="13" t="n"/>
      <c r="Q2441" s="13" t="n"/>
      <c r="R2441" s="13" t="n"/>
      <c r="S2441" s="13" t="n"/>
      <c r="T2441" s="13" t="n"/>
      <c r="U2441" s="13" t="n"/>
      <c r="V2441" s="13" t="n"/>
      <c r="W2441" s="13" t="n"/>
      <c r="X2441" s="13" t="n"/>
      <c r="Y2441" s="13" t="n"/>
      <c r="Z2441" s="13" t="n"/>
      <c r="AA2441" s="13" t="n"/>
      <c r="AB2441" s="13" t="n"/>
      <c r="AC2441" s="13" t="n"/>
      <c r="AD2441" s="13" t="n"/>
      <c r="AE2441" s="13" t="n"/>
    </row>
    <row r="2442" ht="60" customHeight="1">
      <c r="A2442" s="13" t="n"/>
      <c r="B2442" s="13" t="n"/>
      <c r="C2442" s="13" t="n"/>
      <c r="D2442" s="13" t="n"/>
      <c r="E2442" s="13" t="n"/>
      <c r="F2442" s="13" t="n"/>
      <c r="G2442" s="13" t="n"/>
      <c r="H2442" s="13" t="n"/>
      <c r="I2442" s="13" t="n"/>
      <c r="J2442" s="13" t="n"/>
      <c r="K2442" s="13" t="n"/>
      <c r="L2442" s="13" t="n"/>
      <c r="M2442" s="13" t="n"/>
      <c r="N2442" s="13" t="n"/>
      <c r="O2442" s="13" t="n"/>
      <c r="P2442" s="13" t="n"/>
      <c r="Q2442" s="13" t="n"/>
      <c r="R2442" s="13" t="n"/>
      <c r="S2442" s="13" t="n"/>
      <c r="T2442" s="13" t="n"/>
      <c r="U2442" s="13" t="n"/>
      <c r="V2442" s="13" t="n"/>
      <c r="W2442" s="13" t="n"/>
      <c r="X2442" s="13" t="n"/>
      <c r="Y2442" s="13" t="n"/>
      <c r="Z2442" s="13" t="n"/>
      <c r="AA2442" s="13" t="n"/>
      <c r="AB2442" s="13" t="n"/>
      <c r="AC2442" s="13" t="n"/>
      <c r="AD2442" s="13" t="n"/>
      <c r="AE2442" s="13" t="n"/>
    </row>
    <row r="2443" ht="60" customHeight="1">
      <c r="A2443" s="13" t="n"/>
      <c r="B2443" s="13" t="n"/>
      <c r="C2443" s="13" t="n"/>
      <c r="D2443" s="13" t="n"/>
      <c r="E2443" s="13" t="n"/>
      <c r="F2443" s="13" t="n"/>
      <c r="G2443" s="13" t="n"/>
      <c r="H2443" s="13" t="n"/>
      <c r="I2443" s="13" t="n"/>
      <c r="J2443" s="13" t="n"/>
      <c r="K2443" s="13" t="n"/>
      <c r="L2443" s="13" t="n"/>
      <c r="M2443" s="13" t="n"/>
      <c r="N2443" s="13" t="n"/>
      <c r="O2443" s="13" t="n"/>
      <c r="P2443" s="13" t="n"/>
      <c r="Q2443" s="13" t="n"/>
      <c r="R2443" s="13" t="n"/>
      <c r="S2443" s="13" t="n"/>
      <c r="T2443" s="13" t="n"/>
      <c r="U2443" s="13" t="n"/>
      <c r="V2443" s="13" t="n"/>
      <c r="W2443" s="13" t="n"/>
      <c r="X2443" s="13" t="n"/>
      <c r="Y2443" s="13" t="n"/>
      <c r="Z2443" s="13" t="n"/>
      <c r="AA2443" s="13" t="n"/>
      <c r="AB2443" s="13" t="n"/>
      <c r="AC2443" s="13" t="n"/>
      <c r="AD2443" s="13" t="n"/>
      <c r="AE2443" s="13" t="n"/>
    </row>
    <row r="2444" ht="60" customHeight="1">
      <c r="A2444" s="13" t="n"/>
      <c r="B2444" s="13" t="n"/>
      <c r="C2444" s="13" t="n"/>
      <c r="D2444" s="13" t="n"/>
      <c r="E2444" s="13" t="n"/>
      <c r="F2444" s="13" t="n"/>
      <c r="G2444" s="13" t="n"/>
      <c r="H2444" s="13" t="n"/>
      <c r="I2444" s="13" t="n"/>
      <c r="J2444" s="13" t="n"/>
      <c r="K2444" s="13" t="n"/>
      <c r="L2444" s="13" t="n"/>
      <c r="M2444" s="13" t="n"/>
      <c r="N2444" s="13" t="n"/>
      <c r="O2444" s="13" t="n"/>
      <c r="P2444" s="13" t="n"/>
      <c r="Q2444" s="13" t="n"/>
      <c r="R2444" s="13" t="n"/>
      <c r="S2444" s="13" t="n"/>
      <c r="T2444" s="13" t="n"/>
      <c r="U2444" s="13" t="n"/>
      <c r="V2444" s="13" t="n"/>
      <c r="W2444" s="13" t="n"/>
      <c r="X2444" s="13" t="n"/>
      <c r="Y2444" s="13" t="n"/>
      <c r="Z2444" s="13" t="n"/>
      <c r="AA2444" s="13" t="n"/>
      <c r="AB2444" s="13" t="n"/>
      <c r="AC2444" s="13" t="n"/>
      <c r="AD2444" s="13" t="n"/>
      <c r="AE2444" s="13" t="n"/>
    </row>
    <row r="2445" ht="60" customHeight="1">
      <c r="A2445" s="13" t="n"/>
      <c r="B2445" s="13" t="n"/>
      <c r="C2445" s="13" t="n"/>
      <c r="D2445" s="13" t="n"/>
      <c r="E2445" s="13" t="n"/>
      <c r="F2445" s="13" t="n"/>
      <c r="G2445" s="13" t="n"/>
      <c r="H2445" s="13" t="n"/>
      <c r="I2445" s="13" t="n"/>
      <c r="J2445" s="13" t="n"/>
      <c r="K2445" s="13" t="n"/>
      <c r="L2445" s="13" t="n"/>
      <c r="M2445" s="13" t="n"/>
      <c r="N2445" s="13" t="n"/>
      <c r="O2445" s="13" t="n"/>
      <c r="P2445" s="13" t="n"/>
      <c r="Q2445" s="13" t="n"/>
      <c r="R2445" s="13" t="n"/>
      <c r="S2445" s="13" t="n"/>
      <c r="T2445" s="13" t="n"/>
      <c r="U2445" s="13" t="n"/>
      <c r="V2445" s="13" t="n"/>
      <c r="W2445" s="13" t="n"/>
      <c r="X2445" s="13" t="n"/>
      <c r="Y2445" s="13" t="n"/>
      <c r="Z2445" s="13" t="n"/>
      <c r="AA2445" s="13" t="n"/>
      <c r="AB2445" s="13" t="n"/>
      <c r="AC2445" s="13" t="n"/>
      <c r="AD2445" s="13" t="n"/>
      <c r="AE2445" s="13" t="n"/>
    </row>
    <row r="2446" ht="60" customHeight="1">
      <c r="A2446" s="13" t="n"/>
      <c r="B2446" s="13" t="n"/>
      <c r="C2446" s="13" t="n"/>
      <c r="D2446" s="13" t="n"/>
      <c r="E2446" s="13" t="n"/>
      <c r="F2446" s="13" t="n"/>
      <c r="G2446" s="13" t="n"/>
      <c r="H2446" s="13" t="n"/>
      <c r="I2446" s="13" t="n"/>
      <c r="J2446" s="13" t="n"/>
      <c r="K2446" s="13" t="n"/>
      <c r="L2446" s="13" t="n"/>
      <c r="M2446" s="13" t="n"/>
      <c r="N2446" s="13" t="n"/>
      <c r="O2446" s="13" t="n"/>
      <c r="P2446" s="13" t="n"/>
      <c r="Q2446" s="13" t="n"/>
      <c r="R2446" s="13" t="n"/>
      <c r="S2446" s="13" t="n"/>
      <c r="T2446" s="13" t="n"/>
      <c r="U2446" s="13" t="n"/>
      <c r="V2446" s="13" t="n"/>
      <c r="W2446" s="13" t="n"/>
      <c r="X2446" s="13" t="n"/>
      <c r="Y2446" s="13" t="n"/>
      <c r="Z2446" s="13" t="n"/>
      <c r="AA2446" s="13" t="n"/>
      <c r="AB2446" s="13" t="n"/>
      <c r="AC2446" s="13" t="n"/>
      <c r="AD2446" s="13" t="n"/>
      <c r="AE2446" s="13" t="n"/>
    </row>
    <row r="2447" ht="60" customHeight="1">
      <c r="A2447" s="13" t="n"/>
      <c r="B2447" s="13" t="n"/>
      <c r="C2447" s="13" t="n"/>
      <c r="D2447" s="13" t="n"/>
      <c r="E2447" s="13" t="n"/>
      <c r="F2447" s="13" t="n"/>
      <c r="G2447" s="13" t="n"/>
      <c r="H2447" s="13" t="n"/>
      <c r="I2447" s="13" t="n"/>
      <c r="J2447" s="13" t="n"/>
      <c r="K2447" s="13" t="n"/>
      <c r="L2447" s="13" t="n"/>
      <c r="M2447" s="13" t="n"/>
      <c r="N2447" s="13" t="n"/>
      <c r="O2447" s="13" t="n"/>
      <c r="P2447" s="13" t="n"/>
      <c r="Q2447" s="13" t="n"/>
      <c r="R2447" s="13" t="n"/>
      <c r="S2447" s="13" t="n"/>
      <c r="T2447" s="13" t="n"/>
      <c r="U2447" s="13" t="n"/>
      <c r="V2447" s="13" t="n"/>
      <c r="W2447" s="13" t="n"/>
      <c r="X2447" s="13" t="n"/>
      <c r="Y2447" s="13" t="n"/>
      <c r="Z2447" s="13" t="n"/>
      <c r="AA2447" s="13" t="n"/>
      <c r="AB2447" s="13" t="n"/>
      <c r="AC2447" s="13" t="n"/>
      <c r="AD2447" s="13" t="n"/>
      <c r="AE2447" s="13" t="n"/>
    </row>
    <row r="2448" ht="60" customHeight="1">
      <c r="A2448" s="13" t="n"/>
      <c r="B2448" s="13" t="n"/>
      <c r="C2448" s="13" t="n"/>
      <c r="D2448" s="13" t="n"/>
      <c r="E2448" s="13" t="n"/>
      <c r="F2448" s="13" t="n"/>
      <c r="G2448" s="13" t="n"/>
      <c r="H2448" s="13" t="n"/>
      <c r="I2448" s="13" t="n"/>
      <c r="J2448" s="13" t="n"/>
      <c r="K2448" s="13" t="n"/>
      <c r="L2448" s="13" t="n"/>
      <c r="M2448" s="13" t="n"/>
      <c r="N2448" s="13" t="n"/>
      <c r="O2448" s="13" t="n"/>
      <c r="P2448" s="13" t="n"/>
      <c r="Q2448" s="13" t="n"/>
      <c r="R2448" s="13" t="n"/>
      <c r="S2448" s="13" t="n"/>
      <c r="T2448" s="13" t="n"/>
      <c r="U2448" s="13" t="n"/>
      <c r="V2448" s="13" t="n"/>
      <c r="W2448" s="13" t="n"/>
      <c r="X2448" s="13" t="n"/>
      <c r="Y2448" s="13" t="n"/>
      <c r="Z2448" s="13" t="n"/>
      <c r="AA2448" s="13" t="n"/>
      <c r="AB2448" s="13" t="n"/>
      <c r="AC2448" s="13" t="n"/>
      <c r="AD2448" s="13" t="n"/>
      <c r="AE2448" s="13" t="n"/>
    </row>
    <row r="2449" ht="60" customHeight="1">
      <c r="A2449" s="13" t="n"/>
      <c r="B2449" s="13" t="n"/>
      <c r="C2449" s="13" t="n"/>
      <c r="D2449" s="13" t="n"/>
      <c r="E2449" s="13" t="n"/>
      <c r="F2449" s="13" t="n"/>
      <c r="G2449" s="13" t="n"/>
      <c r="H2449" s="13" t="n"/>
      <c r="I2449" s="13" t="n"/>
      <c r="J2449" s="13" t="n"/>
      <c r="K2449" s="13" t="n"/>
      <c r="L2449" s="13" t="n"/>
      <c r="M2449" s="13" t="n"/>
      <c r="N2449" s="13" t="n"/>
      <c r="O2449" s="13" t="n"/>
      <c r="P2449" s="13" t="n"/>
      <c r="Q2449" s="13" t="n"/>
      <c r="R2449" s="13" t="n"/>
      <c r="S2449" s="13" t="n"/>
      <c r="T2449" s="13" t="n"/>
      <c r="U2449" s="13" t="n"/>
      <c r="V2449" s="13" t="n"/>
      <c r="W2449" s="13" t="n"/>
      <c r="X2449" s="13" t="n"/>
      <c r="Y2449" s="13" t="n"/>
      <c r="Z2449" s="13" t="n"/>
      <c r="AA2449" s="13" t="n"/>
      <c r="AB2449" s="13" t="n"/>
      <c r="AC2449" s="13" t="n"/>
      <c r="AD2449" s="13" t="n"/>
      <c r="AE2449" s="13" t="n"/>
    </row>
    <row r="2450" ht="60" customHeight="1">
      <c r="A2450" s="13" t="n"/>
      <c r="B2450" s="13" t="n"/>
      <c r="C2450" s="13" t="n"/>
      <c r="D2450" s="13" t="n"/>
      <c r="E2450" s="13" t="n"/>
      <c r="F2450" s="13" t="n"/>
      <c r="G2450" s="13" t="n"/>
      <c r="H2450" s="13" t="n"/>
      <c r="I2450" s="13" t="n"/>
      <c r="J2450" s="13" t="n"/>
      <c r="K2450" s="13" t="n"/>
      <c r="L2450" s="13" t="n"/>
      <c r="M2450" s="13" t="n"/>
      <c r="N2450" s="13" t="n"/>
      <c r="O2450" s="13" t="n"/>
      <c r="P2450" s="13" t="n"/>
      <c r="Q2450" s="13" t="n"/>
      <c r="R2450" s="13" t="n"/>
      <c r="S2450" s="13" t="n"/>
      <c r="T2450" s="13" t="n"/>
      <c r="U2450" s="13" t="n"/>
      <c r="V2450" s="13" t="n"/>
      <c r="W2450" s="13" t="n"/>
      <c r="X2450" s="13" t="n"/>
      <c r="Y2450" s="13" t="n"/>
      <c r="Z2450" s="13" t="n"/>
      <c r="AA2450" s="13" t="n"/>
      <c r="AB2450" s="13" t="n"/>
      <c r="AC2450" s="13" t="n"/>
      <c r="AD2450" s="13" t="n"/>
      <c r="AE2450" s="13" t="n"/>
    </row>
    <row r="2451" ht="60" customHeight="1">
      <c r="A2451" s="13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  <c r="J2451" s="13" t="n"/>
      <c r="K2451" s="13" t="n"/>
      <c r="L2451" s="13" t="n"/>
      <c r="M2451" s="13" t="n"/>
      <c r="N2451" s="13" t="n"/>
      <c r="O2451" s="13" t="n"/>
      <c r="P2451" s="13" t="n"/>
      <c r="Q2451" s="13" t="n"/>
      <c r="R2451" s="13" t="n"/>
      <c r="S2451" s="13" t="n"/>
      <c r="T2451" s="13" t="n"/>
      <c r="U2451" s="13" t="n"/>
      <c r="V2451" s="13" t="n"/>
      <c r="W2451" s="13" t="n"/>
      <c r="X2451" s="13" t="n"/>
      <c r="Y2451" s="13" t="n"/>
      <c r="Z2451" s="13" t="n"/>
      <c r="AA2451" s="13" t="n"/>
      <c r="AB2451" s="13" t="n"/>
      <c r="AC2451" s="13" t="n"/>
      <c r="AD2451" s="13" t="n"/>
      <c r="AE2451" s="13" t="n"/>
    </row>
    <row r="2452" ht="60" customHeight="1">
      <c r="A2452" s="13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  <c r="J2452" s="13" t="n"/>
      <c r="K2452" s="13" t="n"/>
      <c r="L2452" s="13" t="n"/>
      <c r="M2452" s="13" t="n"/>
      <c r="N2452" s="13" t="n"/>
      <c r="O2452" s="13" t="n"/>
      <c r="P2452" s="13" t="n"/>
      <c r="Q2452" s="13" t="n"/>
      <c r="R2452" s="13" t="n"/>
      <c r="S2452" s="13" t="n"/>
      <c r="T2452" s="13" t="n"/>
      <c r="U2452" s="13" t="n"/>
      <c r="V2452" s="13" t="n"/>
      <c r="W2452" s="13" t="n"/>
      <c r="X2452" s="13" t="n"/>
      <c r="Y2452" s="13" t="n"/>
      <c r="Z2452" s="13" t="n"/>
      <c r="AA2452" s="13" t="n"/>
      <c r="AB2452" s="13" t="n"/>
      <c r="AC2452" s="13" t="n"/>
      <c r="AD2452" s="13" t="n"/>
      <c r="AE2452" s="13" t="n"/>
    </row>
    <row r="2453" ht="60" customHeight="1">
      <c r="A2453" s="13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  <c r="J2453" s="13" t="n"/>
      <c r="K2453" s="13" t="n"/>
      <c r="L2453" s="13" t="n"/>
      <c r="M2453" s="13" t="n"/>
      <c r="N2453" s="13" t="n"/>
      <c r="O2453" s="13" t="n"/>
      <c r="P2453" s="13" t="n"/>
      <c r="Q2453" s="13" t="n"/>
      <c r="R2453" s="13" t="n"/>
      <c r="S2453" s="13" t="n"/>
      <c r="T2453" s="13" t="n"/>
      <c r="U2453" s="13" t="n"/>
      <c r="V2453" s="13" t="n"/>
      <c r="W2453" s="13" t="n"/>
      <c r="X2453" s="13" t="n"/>
      <c r="Y2453" s="13" t="n"/>
      <c r="Z2453" s="13" t="n"/>
      <c r="AA2453" s="13" t="n"/>
      <c r="AB2453" s="13" t="n"/>
      <c r="AC2453" s="13" t="n"/>
      <c r="AD2453" s="13" t="n"/>
      <c r="AE2453" s="13" t="n"/>
    </row>
    <row r="2454" ht="60" customHeight="1">
      <c r="A2454" s="13" t="n"/>
      <c r="B2454" s="13" t="n"/>
      <c r="C2454" s="13" t="n"/>
      <c r="D2454" s="13" t="n"/>
      <c r="E2454" s="13" t="n"/>
      <c r="F2454" s="13" t="n"/>
      <c r="G2454" s="13" t="n"/>
      <c r="H2454" s="13" t="n"/>
      <c r="I2454" s="13" t="n"/>
      <c r="J2454" s="13" t="n"/>
      <c r="K2454" s="13" t="n"/>
      <c r="L2454" s="13" t="n"/>
      <c r="M2454" s="13" t="n"/>
      <c r="N2454" s="13" t="n"/>
      <c r="O2454" s="13" t="n"/>
      <c r="P2454" s="13" t="n"/>
      <c r="Q2454" s="13" t="n"/>
      <c r="R2454" s="13" t="n"/>
      <c r="S2454" s="13" t="n"/>
      <c r="T2454" s="13" t="n"/>
      <c r="U2454" s="13" t="n"/>
      <c r="V2454" s="13" t="n"/>
      <c r="W2454" s="13" t="n"/>
      <c r="X2454" s="13" t="n"/>
      <c r="Y2454" s="13" t="n"/>
      <c r="Z2454" s="13" t="n"/>
      <c r="AA2454" s="13" t="n"/>
      <c r="AB2454" s="13" t="n"/>
      <c r="AC2454" s="13" t="n"/>
      <c r="AD2454" s="13" t="n"/>
      <c r="AE2454" s="13" t="n"/>
    </row>
    <row r="2455" ht="60" customHeight="1">
      <c r="A2455" s="13" t="n"/>
      <c r="B2455" s="13" t="n"/>
      <c r="C2455" s="13" t="n"/>
      <c r="D2455" s="13" t="n"/>
      <c r="E2455" s="13" t="n"/>
      <c r="F2455" s="13" t="n"/>
      <c r="G2455" s="13" t="n"/>
      <c r="H2455" s="13" t="n"/>
      <c r="I2455" s="13" t="n"/>
      <c r="J2455" s="13" t="n"/>
      <c r="K2455" s="13" t="n"/>
      <c r="L2455" s="13" t="n"/>
      <c r="M2455" s="13" t="n"/>
      <c r="N2455" s="13" t="n"/>
      <c r="O2455" s="13" t="n"/>
      <c r="P2455" s="13" t="n"/>
      <c r="Q2455" s="13" t="n"/>
      <c r="R2455" s="13" t="n"/>
      <c r="S2455" s="13" t="n"/>
      <c r="T2455" s="13" t="n"/>
      <c r="U2455" s="13" t="n"/>
      <c r="V2455" s="13" t="n"/>
      <c r="W2455" s="13" t="n"/>
      <c r="X2455" s="13" t="n"/>
      <c r="Y2455" s="13" t="n"/>
      <c r="Z2455" s="13" t="n"/>
      <c r="AA2455" s="13" t="n"/>
      <c r="AB2455" s="13" t="n"/>
      <c r="AC2455" s="13" t="n"/>
      <c r="AD2455" s="13" t="n"/>
      <c r="AE2455" s="13" t="n"/>
    </row>
    <row r="2456" ht="60" customHeight="1">
      <c r="A2456" s="13" t="n"/>
      <c r="B2456" s="13" t="n"/>
      <c r="C2456" s="13" t="n"/>
      <c r="D2456" s="13" t="n"/>
      <c r="E2456" s="13" t="n"/>
      <c r="F2456" s="13" t="n"/>
      <c r="G2456" s="13" t="n"/>
      <c r="H2456" s="13" t="n"/>
      <c r="I2456" s="13" t="n"/>
      <c r="J2456" s="13" t="n"/>
      <c r="K2456" s="13" t="n"/>
      <c r="L2456" s="13" t="n"/>
      <c r="M2456" s="13" t="n"/>
      <c r="N2456" s="13" t="n"/>
      <c r="O2456" s="13" t="n"/>
      <c r="P2456" s="13" t="n"/>
      <c r="Q2456" s="13" t="n"/>
      <c r="R2456" s="13" t="n"/>
      <c r="S2456" s="13" t="n"/>
      <c r="T2456" s="13" t="n"/>
      <c r="U2456" s="13" t="n"/>
      <c r="V2456" s="13" t="n"/>
      <c r="W2456" s="13" t="n"/>
      <c r="X2456" s="13" t="n"/>
      <c r="Y2456" s="13" t="n"/>
      <c r="Z2456" s="13" t="n"/>
      <c r="AA2456" s="13" t="n"/>
      <c r="AB2456" s="13" t="n"/>
      <c r="AC2456" s="13" t="n"/>
      <c r="AD2456" s="13" t="n"/>
      <c r="AE2456" s="13" t="n"/>
    </row>
    <row r="2457" ht="60" customHeight="1">
      <c r="A2457" s="13" t="n"/>
      <c r="B2457" s="13" t="n"/>
      <c r="C2457" s="13" t="n"/>
      <c r="D2457" s="13" t="n"/>
      <c r="E2457" s="13" t="n"/>
      <c r="F2457" s="13" t="n"/>
      <c r="G2457" s="13" t="n"/>
      <c r="H2457" s="13" t="n"/>
      <c r="I2457" s="13" t="n"/>
      <c r="J2457" s="13" t="n"/>
      <c r="K2457" s="13" t="n"/>
      <c r="L2457" s="13" t="n"/>
      <c r="M2457" s="13" t="n"/>
      <c r="N2457" s="13" t="n"/>
      <c r="O2457" s="13" t="n"/>
      <c r="P2457" s="13" t="n"/>
      <c r="Q2457" s="13" t="n"/>
      <c r="R2457" s="13" t="n"/>
      <c r="S2457" s="13" t="n"/>
      <c r="T2457" s="13" t="n"/>
      <c r="U2457" s="13" t="n"/>
      <c r="V2457" s="13" t="n"/>
      <c r="W2457" s="13" t="n"/>
      <c r="X2457" s="13" t="n"/>
      <c r="Y2457" s="13" t="n"/>
      <c r="Z2457" s="13" t="n"/>
      <c r="AA2457" s="13" t="n"/>
      <c r="AB2457" s="13" t="n"/>
      <c r="AC2457" s="13" t="n"/>
      <c r="AD2457" s="13" t="n"/>
      <c r="AE2457" s="13" t="n"/>
    </row>
    <row r="2458" ht="60" customHeight="1">
      <c r="A2458" s="13" t="n"/>
      <c r="B2458" s="13" t="n"/>
      <c r="C2458" s="13" t="n"/>
      <c r="D2458" s="13" t="n"/>
      <c r="E2458" s="13" t="n"/>
      <c r="F2458" s="13" t="n"/>
      <c r="G2458" s="13" t="n"/>
      <c r="H2458" s="13" t="n"/>
      <c r="I2458" s="13" t="n"/>
      <c r="J2458" s="13" t="n"/>
      <c r="K2458" s="13" t="n"/>
      <c r="L2458" s="13" t="n"/>
      <c r="M2458" s="13" t="n"/>
      <c r="N2458" s="13" t="n"/>
      <c r="O2458" s="13" t="n"/>
      <c r="P2458" s="13" t="n"/>
      <c r="Q2458" s="13" t="n"/>
      <c r="R2458" s="13" t="n"/>
      <c r="S2458" s="13" t="n"/>
      <c r="T2458" s="13" t="n"/>
      <c r="U2458" s="13" t="n"/>
      <c r="V2458" s="13" t="n"/>
      <c r="W2458" s="13" t="n"/>
      <c r="X2458" s="13" t="n"/>
      <c r="Y2458" s="13" t="n"/>
      <c r="Z2458" s="13" t="n"/>
      <c r="AA2458" s="13" t="n"/>
      <c r="AB2458" s="13" t="n"/>
      <c r="AC2458" s="13" t="n"/>
      <c r="AD2458" s="13" t="n"/>
      <c r="AE2458" s="13" t="n"/>
    </row>
    <row r="2459" ht="60" customHeight="1">
      <c r="A2459" s="13" t="n"/>
      <c r="B2459" s="13" t="n"/>
      <c r="C2459" s="13" t="n"/>
      <c r="D2459" s="13" t="n"/>
      <c r="E2459" s="13" t="n"/>
      <c r="F2459" s="13" t="n"/>
      <c r="G2459" s="13" t="n"/>
      <c r="H2459" s="13" t="n"/>
      <c r="I2459" s="13" t="n"/>
      <c r="J2459" s="13" t="n"/>
      <c r="K2459" s="13" t="n"/>
      <c r="L2459" s="13" t="n"/>
      <c r="M2459" s="13" t="n"/>
      <c r="N2459" s="13" t="n"/>
      <c r="O2459" s="13" t="n"/>
      <c r="P2459" s="13" t="n"/>
      <c r="Q2459" s="13" t="n"/>
      <c r="R2459" s="13" t="n"/>
      <c r="S2459" s="13" t="n"/>
      <c r="T2459" s="13" t="n"/>
      <c r="U2459" s="13" t="n"/>
      <c r="V2459" s="13" t="n"/>
      <c r="W2459" s="13" t="n"/>
      <c r="X2459" s="13" t="n"/>
      <c r="Y2459" s="13" t="n"/>
      <c r="Z2459" s="13" t="n"/>
      <c r="AA2459" s="13" t="n"/>
      <c r="AB2459" s="13" t="n"/>
      <c r="AC2459" s="13" t="n"/>
      <c r="AD2459" s="13" t="n"/>
      <c r="AE2459" s="13" t="n"/>
    </row>
    <row r="2460" ht="60" customHeight="1">
      <c r="A2460" s="13" t="n"/>
      <c r="B2460" s="13" t="n"/>
      <c r="C2460" s="13" t="n"/>
      <c r="D2460" s="13" t="n"/>
      <c r="E2460" s="13" t="n"/>
      <c r="F2460" s="13" t="n"/>
      <c r="G2460" s="13" t="n"/>
      <c r="H2460" s="13" t="n"/>
      <c r="I2460" s="13" t="n"/>
      <c r="J2460" s="13" t="n"/>
      <c r="K2460" s="13" t="n"/>
      <c r="L2460" s="13" t="n"/>
      <c r="M2460" s="13" t="n"/>
      <c r="N2460" s="13" t="n"/>
      <c r="O2460" s="13" t="n"/>
      <c r="P2460" s="13" t="n"/>
      <c r="Q2460" s="13" t="n"/>
      <c r="R2460" s="13" t="n"/>
      <c r="S2460" s="13" t="n"/>
      <c r="T2460" s="13" t="n"/>
      <c r="U2460" s="13" t="n"/>
      <c r="V2460" s="13" t="n"/>
      <c r="W2460" s="13" t="n"/>
      <c r="X2460" s="13" t="n"/>
      <c r="Y2460" s="13" t="n"/>
      <c r="Z2460" s="13" t="n"/>
      <c r="AA2460" s="13" t="n"/>
      <c r="AB2460" s="13" t="n"/>
      <c r="AC2460" s="13" t="n"/>
      <c r="AD2460" s="13" t="n"/>
      <c r="AE2460" s="13" t="n"/>
    </row>
    <row r="2461" ht="60" customHeight="1">
      <c r="A2461" s="13" t="n"/>
      <c r="B2461" s="13" t="n"/>
      <c r="C2461" s="13" t="n"/>
      <c r="D2461" s="13" t="n"/>
      <c r="E2461" s="13" t="n"/>
      <c r="F2461" s="13" t="n"/>
      <c r="G2461" s="13" t="n"/>
      <c r="H2461" s="13" t="n"/>
      <c r="I2461" s="13" t="n"/>
      <c r="J2461" s="13" t="n"/>
      <c r="K2461" s="13" t="n"/>
      <c r="L2461" s="13" t="n"/>
      <c r="M2461" s="13" t="n"/>
      <c r="N2461" s="13" t="n"/>
      <c r="O2461" s="13" t="n"/>
      <c r="P2461" s="13" t="n"/>
      <c r="Q2461" s="13" t="n"/>
      <c r="R2461" s="13" t="n"/>
      <c r="S2461" s="13" t="n"/>
      <c r="T2461" s="13" t="n"/>
      <c r="U2461" s="13" t="n"/>
      <c r="V2461" s="13" t="n"/>
      <c r="W2461" s="13" t="n"/>
      <c r="X2461" s="13" t="n"/>
      <c r="Y2461" s="13" t="n"/>
      <c r="Z2461" s="13" t="n"/>
      <c r="AA2461" s="13" t="n"/>
      <c r="AB2461" s="13" t="n"/>
      <c r="AC2461" s="13" t="n"/>
      <c r="AD2461" s="13" t="n"/>
      <c r="AE2461" s="13" t="n"/>
    </row>
    <row r="2462" ht="60" customHeight="1">
      <c r="A2462" s="13" t="n"/>
      <c r="B2462" s="13" t="n"/>
      <c r="C2462" s="13" t="n"/>
      <c r="D2462" s="13" t="n"/>
      <c r="E2462" s="13" t="n"/>
      <c r="F2462" s="13" t="n"/>
      <c r="G2462" s="13" t="n"/>
      <c r="H2462" s="13" t="n"/>
      <c r="I2462" s="13" t="n"/>
      <c r="J2462" s="13" t="n"/>
      <c r="K2462" s="13" t="n"/>
      <c r="L2462" s="13" t="n"/>
      <c r="M2462" s="13" t="n"/>
      <c r="N2462" s="13" t="n"/>
      <c r="O2462" s="13" t="n"/>
      <c r="P2462" s="13" t="n"/>
      <c r="Q2462" s="13" t="n"/>
      <c r="R2462" s="13" t="n"/>
      <c r="S2462" s="13" t="n"/>
      <c r="T2462" s="13" t="n"/>
      <c r="U2462" s="13" t="n"/>
      <c r="V2462" s="13" t="n"/>
      <c r="W2462" s="13" t="n"/>
      <c r="X2462" s="13" t="n"/>
      <c r="Y2462" s="13" t="n"/>
      <c r="Z2462" s="13" t="n"/>
      <c r="AA2462" s="13" t="n"/>
      <c r="AB2462" s="13" t="n"/>
      <c r="AC2462" s="13" t="n"/>
      <c r="AD2462" s="13" t="n"/>
      <c r="AE2462" s="13" t="n"/>
    </row>
    <row r="2463" ht="60" customHeight="1">
      <c r="A2463" s="13" t="n"/>
      <c r="B2463" s="13" t="n"/>
      <c r="C2463" s="13" t="n"/>
      <c r="D2463" s="13" t="n"/>
      <c r="E2463" s="13" t="n"/>
      <c r="F2463" s="13" t="n"/>
      <c r="G2463" s="13" t="n"/>
      <c r="H2463" s="13" t="n"/>
      <c r="I2463" s="13" t="n"/>
      <c r="J2463" s="13" t="n"/>
      <c r="K2463" s="13" t="n"/>
      <c r="L2463" s="13" t="n"/>
      <c r="M2463" s="13" t="n"/>
      <c r="N2463" s="13" t="n"/>
      <c r="O2463" s="13" t="n"/>
      <c r="P2463" s="13" t="n"/>
      <c r="Q2463" s="13" t="n"/>
      <c r="R2463" s="13" t="n"/>
      <c r="S2463" s="13" t="n"/>
      <c r="T2463" s="13" t="n"/>
      <c r="U2463" s="13" t="n"/>
      <c r="V2463" s="13" t="n"/>
      <c r="W2463" s="13" t="n"/>
      <c r="X2463" s="13" t="n"/>
      <c r="Y2463" s="13" t="n"/>
      <c r="Z2463" s="13" t="n"/>
      <c r="AA2463" s="13" t="n"/>
      <c r="AB2463" s="13" t="n"/>
      <c r="AC2463" s="13" t="n"/>
      <c r="AD2463" s="13" t="n"/>
      <c r="AE2463" s="13" t="n"/>
    </row>
    <row r="2464" ht="60" customHeight="1">
      <c r="A2464" s="13" t="n"/>
      <c r="B2464" s="13" t="n"/>
      <c r="C2464" s="13" t="n"/>
      <c r="D2464" s="13" t="n"/>
      <c r="E2464" s="13" t="n"/>
      <c r="F2464" s="13" t="n"/>
      <c r="G2464" s="13" t="n"/>
      <c r="H2464" s="13" t="n"/>
      <c r="I2464" s="13" t="n"/>
      <c r="J2464" s="13" t="n"/>
      <c r="K2464" s="13" t="n"/>
      <c r="L2464" s="13" t="n"/>
      <c r="M2464" s="13" t="n"/>
      <c r="N2464" s="13" t="n"/>
      <c r="O2464" s="13" t="n"/>
      <c r="P2464" s="13" t="n"/>
      <c r="Q2464" s="13" t="n"/>
      <c r="R2464" s="13" t="n"/>
      <c r="S2464" s="13" t="n"/>
      <c r="T2464" s="13" t="n"/>
      <c r="U2464" s="13" t="n"/>
      <c r="V2464" s="13" t="n"/>
      <c r="W2464" s="13" t="n"/>
      <c r="X2464" s="13" t="n"/>
      <c r="Y2464" s="13" t="n"/>
      <c r="Z2464" s="13" t="n"/>
      <c r="AA2464" s="13" t="n"/>
      <c r="AB2464" s="13" t="n"/>
      <c r="AC2464" s="13" t="n"/>
      <c r="AD2464" s="13" t="n"/>
      <c r="AE2464" s="13" t="n"/>
    </row>
    <row r="2465" ht="60" customHeight="1">
      <c r="A2465" s="13" t="n"/>
      <c r="B2465" s="13" t="n"/>
      <c r="C2465" s="13" t="n"/>
      <c r="D2465" s="13" t="n"/>
      <c r="E2465" s="13" t="n"/>
      <c r="F2465" s="13" t="n"/>
      <c r="G2465" s="13" t="n"/>
      <c r="H2465" s="13" t="n"/>
      <c r="I2465" s="13" t="n"/>
      <c r="J2465" s="13" t="n"/>
      <c r="K2465" s="13" t="n"/>
      <c r="L2465" s="13" t="n"/>
      <c r="M2465" s="13" t="n"/>
      <c r="N2465" s="13" t="n"/>
      <c r="O2465" s="13" t="n"/>
      <c r="P2465" s="13" t="n"/>
      <c r="Q2465" s="13" t="n"/>
      <c r="R2465" s="13" t="n"/>
      <c r="S2465" s="13" t="n"/>
      <c r="T2465" s="13" t="n"/>
      <c r="U2465" s="13" t="n"/>
      <c r="V2465" s="13" t="n"/>
      <c r="W2465" s="13" t="n"/>
      <c r="X2465" s="13" t="n"/>
      <c r="Y2465" s="13" t="n"/>
      <c r="Z2465" s="13" t="n"/>
      <c r="AA2465" s="13" t="n"/>
      <c r="AB2465" s="13" t="n"/>
      <c r="AC2465" s="13" t="n"/>
      <c r="AD2465" s="13" t="n"/>
      <c r="AE2465" s="13" t="n"/>
    </row>
    <row r="2466" ht="60" customHeight="1">
      <c r="A2466" s="13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  <c r="J2466" s="13" t="n"/>
      <c r="K2466" s="13" t="n"/>
      <c r="L2466" s="13" t="n"/>
      <c r="M2466" s="13" t="n"/>
      <c r="N2466" s="13" t="n"/>
      <c r="O2466" s="13" t="n"/>
      <c r="P2466" s="13" t="n"/>
      <c r="Q2466" s="13" t="n"/>
      <c r="R2466" s="13" t="n"/>
      <c r="S2466" s="13" t="n"/>
      <c r="T2466" s="13" t="n"/>
      <c r="U2466" s="13" t="n"/>
      <c r="V2466" s="13" t="n"/>
      <c r="W2466" s="13" t="n"/>
      <c r="X2466" s="13" t="n"/>
      <c r="Y2466" s="13" t="n"/>
      <c r="Z2466" s="13" t="n"/>
      <c r="AA2466" s="13" t="n"/>
      <c r="AB2466" s="13" t="n"/>
      <c r="AC2466" s="13" t="n"/>
      <c r="AD2466" s="13" t="n"/>
      <c r="AE2466" s="13" t="n"/>
    </row>
    <row r="2467" ht="60" customHeight="1">
      <c r="A2467" s="13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  <c r="J2467" s="13" t="n"/>
      <c r="K2467" s="13" t="n"/>
      <c r="L2467" s="13" t="n"/>
      <c r="M2467" s="13" t="n"/>
      <c r="N2467" s="13" t="n"/>
      <c r="O2467" s="13" t="n"/>
      <c r="P2467" s="13" t="n"/>
      <c r="Q2467" s="13" t="n"/>
      <c r="R2467" s="13" t="n"/>
      <c r="S2467" s="13" t="n"/>
      <c r="T2467" s="13" t="n"/>
      <c r="U2467" s="13" t="n"/>
      <c r="V2467" s="13" t="n"/>
      <c r="W2467" s="13" t="n"/>
      <c r="X2467" s="13" t="n"/>
      <c r="Y2467" s="13" t="n"/>
      <c r="Z2467" s="13" t="n"/>
      <c r="AA2467" s="13" t="n"/>
      <c r="AB2467" s="13" t="n"/>
      <c r="AC2467" s="13" t="n"/>
      <c r="AD2467" s="13" t="n"/>
      <c r="AE2467" s="13" t="n"/>
    </row>
    <row r="2468" ht="60" customHeight="1">
      <c r="A2468" s="13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  <c r="J2468" s="13" t="n"/>
      <c r="K2468" s="13" t="n"/>
      <c r="L2468" s="13" t="n"/>
      <c r="M2468" s="13" t="n"/>
      <c r="N2468" s="13" t="n"/>
      <c r="O2468" s="13" t="n"/>
      <c r="P2468" s="13" t="n"/>
      <c r="Q2468" s="13" t="n"/>
      <c r="R2468" s="13" t="n"/>
      <c r="S2468" s="13" t="n"/>
      <c r="T2468" s="13" t="n"/>
      <c r="U2468" s="13" t="n"/>
      <c r="V2468" s="13" t="n"/>
      <c r="W2468" s="13" t="n"/>
      <c r="X2468" s="13" t="n"/>
      <c r="Y2468" s="13" t="n"/>
      <c r="Z2468" s="13" t="n"/>
      <c r="AA2468" s="13" t="n"/>
      <c r="AB2468" s="13" t="n"/>
      <c r="AC2468" s="13" t="n"/>
      <c r="AD2468" s="13" t="n"/>
      <c r="AE2468" s="13" t="n"/>
    </row>
    <row r="2469" ht="60" customHeight="1">
      <c r="A2469" s="13" t="n"/>
      <c r="B2469" s="13" t="n"/>
      <c r="C2469" s="13" t="n"/>
      <c r="D2469" s="13" t="n"/>
      <c r="E2469" s="13" t="n"/>
      <c r="F2469" s="13" t="n"/>
      <c r="G2469" s="13" t="n"/>
      <c r="H2469" s="13" t="n"/>
      <c r="I2469" s="13" t="n"/>
      <c r="J2469" s="13" t="n"/>
      <c r="K2469" s="13" t="n"/>
      <c r="L2469" s="13" t="n"/>
      <c r="M2469" s="13" t="n"/>
      <c r="N2469" s="13" t="n"/>
      <c r="O2469" s="13" t="n"/>
      <c r="P2469" s="13" t="n"/>
      <c r="Q2469" s="13" t="n"/>
      <c r="R2469" s="13" t="n"/>
      <c r="S2469" s="13" t="n"/>
      <c r="T2469" s="13" t="n"/>
      <c r="U2469" s="13" t="n"/>
      <c r="V2469" s="13" t="n"/>
      <c r="W2469" s="13" t="n"/>
      <c r="X2469" s="13" t="n"/>
      <c r="Y2469" s="13" t="n"/>
      <c r="Z2469" s="13" t="n"/>
      <c r="AA2469" s="13" t="n"/>
      <c r="AB2469" s="13" t="n"/>
      <c r="AC2469" s="13" t="n"/>
      <c r="AD2469" s="13" t="n"/>
      <c r="AE2469" s="13" t="n"/>
    </row>
    <row r="2470" ht="60" customHeight="1">
      <c r="A2470" s="13" t="n"/>
      <c r="B2470" s="13" t="n"/>
      <c r="C2470" s="13" t="n"/>
      <c r="D2470" s="13" t="n"/>
      <c r="E2470" s="13" t="n"/>
      <c r="F2470" s="13" t="n"/>
      <c r="G2470" s="13" t="n"/>
      <c r="H2470" s="13" t="n"/>
      <c r="I2470" s="13" t="n"/>
      <c r="J2470" s="13" t="n"/>
      <c r="K2470" s="13" t="n"/>
      <c r="L2470" s="13" t="n"/>
      <c r="M2470" s="13" t="n"/>
      <c r="N2470" s="13" t="n"/>
      <c r="O2470" s="13" t="n"/>
      <c r="P2470" s="13" t="n"/>
      <c r="Q2470" s="13" t="n"/>
      <c r="R2470" s="13" t="n"/>
      <c r="S2470" s="13" t="n"/>
      <c r="T2470" s="13" t="n"/>
      <c r="U2470" s="13" t="n"/>
      <c r="V2470" s="13" t="n"/>
      <c r="W2470" s="13" t="n"/>
      <c r="X2470" s="13" t="n"/>
      <c r="Y2470" s="13" t="n"/>
      <c r="Z2470" s="13" t="n"/>
      <c r="AA2470" s="13" t="n"/>
      <c r="AB2470" s="13" t="n"/>
      <c r="AC2470" s="13" t="n"/>
      <c r="AD2470" s="13" t="n"/>
      <c r="AE2470" s="13" t="n"/>
    </row>
    <row r="2471" ht="60" customHeight="1">
      <c r="A2471" s="13" t="n"/>
      <c r="B2471" s="13" t="n"/>
      <c r="C2471" s="13" t="n"/>
      <c r="D2471" s="13" t="n"/>
      <c r="E2471" s="13" t="n"/>
      <c r="F2471" s="13" t="n"/>
      <c r="G2471" s="13" t="n"/>
      <c r="H2471" s="13" t="n"/>
      <c r="I2471" s="13" t="n"/>
      <c r="J2471" s="13" t="n"/>
      <c r="K2471" s="13" t="n"/>
      <c r="L2471" s="13" t="n"/>
      <c r="M2471" s="13" t="n"/>
      <c r="N2471" s="13" t="n"/>
      <c r="O2471" s="13" t="n"/>
      <c r="P2471" s="13" t="n"/>
      <c r="Q2471" s="13" t="n"/>
      <c r="R2471" s="13" t="n"/>
      <c r="S2471" s="13" t="n"/>
      <c r="T2471" s="13" t="n"/>
      <c r="U2471" s="13" t="n"/>
      <c r="V2471" s="13" t="n"/>
      <c r="W2471" s="13" t="n"/>
      <c r="X2471" s="13" t="n"/>
      <c r="Y2471" s="13" t="n"/>
      <c r="Z2471" s="13" t="n"/>
      <c r="AA2471" s="13" t="n"/>
      <c r="AB2471" s="13" t="n"/>
      <c r="AC2471" s="13" t="n"/>
      <c r="AD2471" s="13" t="n"/>
      <c r="AE2471" s="13" t="n"/>
    </row>
    <row r="2472" ht="60" customHeight="1">
      <c r="A2472" s="13" t="n"/>
      <c r="B2472" s="13" t="n"/>
      <c r="C2472" s="13" t="n"/>
      <c r="D2472" s="13" t="n"/>
      <c r="E2472" s="13" t="n"/>
      <c r="F2472" s="13" t="n"/>
      <c r="G2472" s="13" t="n"/>
      <c r="H2472" s="13" t="n"/>
      <c r="I2472" s="13" t="n"/>
      <c r="J2472" s="13" t="n"/>
      <c r="K2472" s="13" t="n"/>
      <c r="L2472" s="13" t="n"/>
      <c r="M2472" s="13" t="n"/>
      <c r="N2472" s="13" t="n"/>
      <c r="O2472" s="13" t="n"/>
      <c r="P2472" s="13" t="n"/>
      <c r="Q2472" s="13" t="n"/>
      <c r="R2472" s="13" t="n"/>
      <c r="S2472" s="13" t="n"/>
      <c r="T2472" s="13" t="n"/>
      <c r="U2472" s="13" t="n"/>
      <c r="V2472" s="13" t="n"/>
      <c r="W2472" s="13" t="n"/>
      <c r="X2472" s="13" t="n"/>
      <c r="Y2472" s="13" t="n"/>
      <c r="Z2472" s="13" t="n"/>
      <c r="AA2472" s="13" t="n"/>
      <c r="AB2472" s="13" t="n"/>
      <c r="AC2472" s="13" t="n"/>
      <c r="AD2472" s="13" t="n"/>
      <c r="AE2472" s="13" t="n"/>
    </row>
    <row r="2473" ht="60" customHeight="1">
      <c r="A2473" s="13" t="n"/>
      <c r="B2473" s="13" t="n"/>
      <c r="C2473" s="13" t="n"/>
      <c r="D2473" s="13" t="n"/>
      <c r="E2473" s="13" t="n"/>
      <c r="F2473" s="13" t="n"/>
      <c r="G2473" s="13" t="n"/>
      <c r="H2473" s="13" t="n"/>
      <c r="I2473" s="13" t="n"/>
      <c r="J2473" s="13" t="n"/>
      <c r="K2473" s="13" t="n"/>
      <c r="L2473" s="13" t="n"/>
      <c r="M2473" s="13" t="n"/>
      <c r="N2473" s="13" t="n"/>
      <c r="O2473" s="13" t="n"/>
      <c r="P2473" s="13" t="n"/>
      <c r="Q2473" s="13" t="n"/>
      <c r="R2473" s="13" t="n"/>
      <c r="S2473" s="13" t="n"/>
      <c r="T2473" s="13" t="n"/>
      <c r="U2473" s="13" t="n"/>
      <c r="V2473" s="13" t="n"/>
      <c r="W2473" s="13" t="n"/>
      <c r="X2473" s="13" t="n"/>
      <c r="Y2473" s="13" t="n"/>
      <c r="Z2473" s="13" t="n"/>
      <c r="AA2473" s="13" t="n"/>
      <c r="AB2473" s="13" t="n"/>
      <c r="AC2473" s="13" t="n"/>
      <c r="AD2473" s="13" t="n"/>
      <c r="AE2473" s="13" t="n"/>
    </row>
    <row r="2474" ht="60" customHeight="1">
      <c r="A2474" s="13" t="n"/>
      <c r="B2474" s="13" t="n"/>
      <c r="C2474" s="13" t="n"/>
      <c r="D2474" s="13" t="n"/>
      <c r="E2474" s="13" t="n"/>
      <c r="F2474" s="13" t="n"/>
      <c r="G2474" s="13" t="n"/>
      <c r="H2474" s="13" t="n"/>
      <c r="I2474" s="13" t="n"/>
      <c r="J2474" s="13" t="n"/>
      <c r="K2474" s="13" t="n"/>
      <c r="L2474" s="13" t="n"/>
      <c r="M2474" s="13" t="n"/>
      <c r="N2474" s="13" t="n"/>
      <c r="O2474" s="13" t="n"/>
      <c r="P2474" s="13" t="n"/>
      <c r="Q2474" s="13" t="n"/>
      <c r="R2474" s="13" t="n"/>
      <c r="S2474" s="13" t="n"/>
      <c r="T2474" s="13" t="n"/>
      <c r="U2474" s="13" t="n"/>
      <c r="V2474" s="13" t="n"/>
      <c r="W2474" s="13" t="n"/>
      <c r="X2474" s="13" t="n"/>
      <c r="Y2474" s="13" t="n"/>
      <c r="Z2474" s="13" t="n"/>
      <c r="AA2474" s="13" t="n"/>
      <c r="AB2474" s="13" t="n"/>
      <c r="AC2474" s="13" t="n"/>
      <c r="AD2474" s="13" t="n"/>
      <c r="AE2474" s="13" t="n"/>
    </row>
    <row r="2475" ht="60" customHeight="1">
      <c r="A2475" s="13" t="n"/>
      <c r="B2475" s="13" t="n"/>
      <c r="C2475" s="13" t="n"/>
      <c r="D2475" s="13" t="n"/>
      <c r="E2475" s="13" t="n"/>
      <c r="F2475" s="13" t="n"/>
      <c r="G2475" s="13" t="n"/>
      <c r="H2475" s="13" t="n"/>
      <c r="I2475" s="13" t="n"/>
      <c r="J2475" s="13" t="n"/>
      <c r="K2475" s="13" t="n"/>
      <c r="L2475" s="13" t="n"/>
      <c r="M2475" s="13" t="n"/>
      <c r="N2475" s="13" t="n"/>
      <c r="O2475" s="13" t="n"/>
      <c r="P2475" s="13" t="n"/>
      <c r="Q2475" s="13" t="n"/>
      <c r="R2475" s="13" t="n"/>
      <c r="S2475" s="13" t="n"/>
      <c r="T2475" s="13" t="n"/>
      <c r="U2475" s="13" t="n"/>
      <c r="V2475" s="13" t="n"/>
      <c r="W2475" s="13" t="n"/>
      <c r="X2475" s="13" t="n"/>
      <c r="Y2475" s="13" t="n"/>
      <c r="Z2475" s="13" t="n"/>
      <c r="AA2475" s="13" t="n"/>
      <c r="AB2475" s="13" t="n"/>
      <c r="AC2475" s="13" t="n"/>
      <c r="AD2475" s="13" t="n"/>
      <c r="AE2475" s="13" t="n"/>
    </row>
    <row r="2476" ht="60" customHeight="1">
      <c r="A2476" s="13" t="n"/>
      <c r="B2476" s="13" t="n"/>
      <c r="C2476" s="13" t="n"/>
      <c r="D2476" s="13" t="n"/>
      <c r="E2476" s="13" t="n"/>
      <c r="F2476" s="13" t="n"/>
      <c r="G2476" s="13" t="n"/>
      <c r="H2476" s="13" t="n"/>
      <c r="I2476" s="13" t="n"/>
      <c r="J2476" s="13" t="n"/>
      <c r="K2476" s="13" t="n"/>
      <c r="L2476" s="13" t="n"/>
      <c r="M2476" s="13" t="n"/>
      <c r="N2476" s="13" t="n"/>
      <c r="O2476" s="13" t="n"/>
      <c r="P2476" s="13" t="n"/>
      <c r="Q2476" s="13" t="n"/>
      <c r="R2476" s="13" t="n"/>
      <c r="S2476" s="13" t="n"/>
      <c r="T2476" s="13" t="n"/>
      <c r="U2476" s="13" t="n"/>
      <c r="V2476" s="13" t="n"/>
      <c r="W2476" s="13" t="n"/>
      <c r="X2476" s="13" t="n"/>
      <c r="Y2476" s="13" t="n"/>
      <c r="Z2476" s="13" t="n"/>
      <c r="AA2476" s="13" t="n"/>
      <c r="AB2476" s="13" t="n"/>
      <c r="AC2476" s="13" t="n"/>
      <c r="AD2476" s="13" t="n"/>
      <c r="AE2476" s="13" t="n"/>
    </row>
    <row r="2477" ht="60" customHeight="1">
      <c r="A2477" s="13" t="n"/>
      <c r="B2477" s="13" t="n"/>
      <c r="C2477" s="13" t="n"/>
      <c r="D2477" s="13" t="n"/>
      <c r="E2477" s="13" t="n"/>
      <c r="F2477" s="13" t="n"/>
      <c r="G2477" s="13" t="n"/>
      <c r="H2477" s="13" t="n"/>
      <c r="I2477" s="13" t="n"/>
      <c r="J2477" s="13" t="n"/>
      <c r="K2477" s="13" t="n"/>
      <c r="L2477" s="13" t="n"/>
      <c r="M2477" s="13" t="n"/>
      <c r="N2477" s="13" t="n"/>
      <c r="O2477" s="13" t="n"/>
      <c r="P2477" s="13" t="n"/>
      <c r="Q2477" s="13" t="n"/>
      <c r="R2477" s="13" t="n"/>
      <c r="S2477" s="13" t="n"/>
      <c r="T2477" s="13" t="n"/>
      <c r="U2477" s="13" t="n"/>
      <c r="V2477" s="13" t="n"/>
      <c r="W2477" s="13" t="n"/>
      <c r="X2477" s="13" t="n"/>
      <c r="Y2477" s="13" t="n"/>
      <c r="Z2477" s="13" t="n"/>
      <c r="AA2477" s="13" t="n"/>
      <c r="AB2477" s="13" t="n"/>
      <c r="AC2477" s="13" t="n"/>
      <c r="AD2477" s="13" t="n"/>
      <c r="AE2477" s="13" t="n"/>
    </row>
    <row r="2478" ht="60" customHeight="1">
      <c r="A2478" s="13" t="n"/>
      <c r="B2478" s="13" t="n"/>
      <c r="C2478" s="13" t="n"/>
      <c r="D2478" s="13" t="n"/>
      <c r="E2478" s="13" t="n"/>
      <c r="F2478" s="13" t="n"/>
      <c r="G2478" s="13" t="n"/>
      <c r="H2478" s="13" t="n"/>
      <c r="I2478" s="13" t="n"/>
      <c r="J2478" s="13" t="n"/>
      <c r="K2478" s="13" t="n"/>
      <c r="L2478" s="13" t="n"/>
      <c r="M2478" s="13" t="n"/>
      <c r="N2478" s="13" t="n"/>
      <c r="O2478" s="13" t="n"/>
      <c r="P2478" s="13" t="n"/>
      <c r="Q2478" s="13" t="n"/>
      <c r="R2478" s="13" t="n"/>
      <c r="S2478" s="13" t="n"/>
      <c r="T2478" s="13" t="n"/>
      <c r="U2478" s="13" t="n"/>
      <c r="V2478" s="13" t="n"/>
      <c r="W2478" s="13" t="n"/>
      <c r="X2478" s="13" t="n"/>
      <c r="Y2478" s="13" t="n"/>
      <c r="Z2478" s="13" t="n"/>
      <c r="AA2478" s="13" t="n"/>
      <c r="AB2478" s="13" t="n"/>
      <c r="AC2478" s="13" t="n"/>
      <c r="AD2478" s="13" t="n"/>
      <c r="AE2478" s="13" t="n"/>
    </row>
    <row r="2479" ht="60" customHeight="1">
      <c r="A2479" s="13" t="n"/>
      <c r="B2479" s="13" t="n"/>
      <c r="C2479" s="13" t="n"/>
      <c r="D2479" s="13" t="n"/>
      <c r="E2479" s="13" t="n"/>
      <c r="F2479" s="13" t="n"/>
      <c r="G2479" s="13" t="n"/>
      <c r="H2479" s="13" t="n"/>
      <c r="I2479" s="13" t="n"/>
      <c r="J2479" s="13" t="n"/>
      <c r="K2479" s="13" t="n"/>
      <c r="L2479" s="13" t="n"/>
      <c r="M2479" s="13" t="n"/>
      <c r="N2479" s="13" t="n"/>
      <c r="O2479" s="13" t="n"/>
      <c r="P2479" s="13" t="n"/>
      <c r="Q2479" s="13" t="n"/>
      <c r="R2479" s="13" t="n"/>
      <c r="S2479" s="13" t="n"/>
      <c r="T2479" s="13" t="n"/>
      <c r="U2479" s="13" t="n"/>
      <c r="V2479" s="13" t="n"/>
      <c r="W2479" s="13" t="n"/>
      <c r="X2479" s="13" t="n"/>
      <c r="Y2479" s="13" t="n"/>
      <c r="Z2479" s="13" t="n"/>
      <c r="AA2479" s="13" t="n"/>
      <c r="AB2479" s="13" t="n"/>
      <c r="AC2479" s="13" t="n"/>
      <c r="AD2479" s="13" t="n"/>
      <c r="AE2479" s="13" t="n"/>
    </row>
    <row r="2480" ht="60" customHeight="1">
      <c r="A2480" s="13" t="n"/>
      <c r="B2480" s="13" t="n"/>
      <c r="C2480" s="13" t="n"/>
      <c r="D2480" s="13" t="n"/>
      <c r="E2480" s="13" t="n"/>
      <c r="F2480" s="13" t="n"/>
      <c r="G2480" s="13" t="n"/>
      <c r="H2480" s="13" t="n"/>
      <c r="I2480" s="13" t="n"/>
      <c r="J2480" s="13" t="n"/>
      <c r="K2480" s="13" t="n"/>
      <c r="L2480" s="13" t="n"/>
      <c r="M2480" s="13" t="n"/>
      <c r="N2480" s="13" t="n"/>
      <c r="O2480" s="13" t="n"/>
      <c r="P2480" s="13" t="n"/>
      <c r="Q2480" s="13" t="n"/>
      <c r="R2480" s="13" t="n"/>
      <c r="S2480" s="13" t="n"/>
      <c r="T2480" s="13" t="n"/>
      <c r="U2480" s="13" t="n"/>
      <c r="V2480" s="13" t="n"/>
      <c r="W2480" s="13" t="n"/>
      <c r="X2480" s="13" t="n"/>
      <c r="Y2480" s="13" t="n"/>
      <c r="Z2480" s="13" t="n"/>
      <c r="AA2480" s="13" t="n"/>
      <c r="AB2480" s="13" t="n"/>
      <c r="AC2480" s="13" t="n"/>
      <c r="AD2480" s="13" t="n"/>
      <c r="AE2480" s="13" t="n"/>
    </row>
    <row r="2481" ht="60" customHeight="1">
      <c r="A2481" s="13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  <c r="J2481" s="13" t="n"/>
      <c r="K2481" s="13" t="n"/>
      <c r="L2481" s="13" t="n"/>
      <c r="M2481" s="13" t="n"/>
      <c r="N2481" s="13" t="n"/>
      <c r="O2481" s="13" t="n"/>
      <c r="P2481" s="13" t="n"/>
      <c r="Q2481" s="13" t="n"/>
      <c r="R2481" s="13" t="n"/>
      <c r="S2481" s="13" t="n"/>
      <c r="T2481" s="13" t="n"/>
      <c r="U2481" s="13" t="n"/>
      <c r="V2481" s="13" t="n"/>
      <c r="W2481" s="13" t="n"/>
      <c r="X2481" s="13" t="n"/>
      <c r="Y2481" s="13" t="n"/>
      <c r="Z2481" s="13" t="n"/>
      <c r="AA2481" s="13" t="n"/>
      <c r="AB2481" s="13" t="n"/>
      <c r="AC2481" s="13" t="n"/>
      <c r="AD2481" s="13" t="n"/>
      <c r="AE2481" s="13" t="n"/>
    </row>
    <row r="2482" ht="60" customHeight="1">
      <c r="A2482" s="13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  <c r="J2482" s="13" t="n"/>
      <c r="K2482" s="13" t="n"/>
      <c r="L2482" s="13" t="n"/>
      <c r="M2482" s="13" t="n"/>
      <c r="N2482" s="13" t="n"/>
      <c r="O2482" s="13" t="n"/>
      <c r="P2482" s="13" t="n"/>
      <c r="Q2482" s="13" t="n"/>
      <c r="R2482" s="13" t="n"/>
      <c r="S2482" s="13" t="n"/>
      <c r="T2482" s="13" t="n"/>
      <c r="U2482" s="13" t="n"/>
      <c r="V2482" s="13" t="n"/>
      <c r="W2482" s="13" t="n"/>
      <c r="X2482" s="13" t="n"/>
      <c r="Y2482" s="13" t="n"/>
      <c r="Z2482" s="13" t="n"/>
      <c r="AA2482" s="13" t="n"/>
      <c r="AB2482" s="13" t="n"/>
      <c r="AC2482" s="13" t="n"/>
      <c r="AD2482" s="13" t="n"/>
      <c r="AE2482" s="13" t="n"/>
    </row>
    <row r="2483" ht="60" customHeight="1">
      <c r="A2483" s="13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  <c r="J2483" s="13" t="n"/>
      <c r="K2483" s="13" t="n"/>
      <c r="L2483" s="13" t="n"/>
      <c r="M2483" s="13" t="n"/>
      <c r="N2483" s="13" t="n"/>
      <c r="O2483" s="13" t="n"/>
      <c r="P2483" s="13" t="n"/>
      <c r="Q2483" s="13" t="n"/>
      <c r="R2483" s="13" t="n"/>
      <c r="S2483" s="13" t="n"/>
      <c r="T2483" s="13" t="n"/>
      <c r="U2483" s="13" t="n"/>
      <c r="V2483" s="13" t="n"/>
      <c r="W2483" s="13" t="n"/>
      <c r="X2483" s="13" t="n"/>
      <c r="Y2483" s="13" t="n"/>
      <c r="Z2483" s="13" t="n"/>
      <c r="AA2483" s="13" t="n"/>
      <c r="AB2483" s="13" t="n"/>
      <c r="AC2483" s="13" t="n"/>
      <c r="AD2483" s="13" t="n"/>
      <c r="AE2483" s="13" t="n"/>
    </row>
    <row r="2484" ht="60" customHeight="1">
      <c r="A2484" s="13" t="n"/>
      <c r="B2484" s="13" t="n"/>
      <c r="C2484" s="13" t="n"/>
      <c r="D2484" s="13" t="n"/>
      <c r="E2484" s="13" t="n"/>
      <c r="F2484" s="13" t="n"/>
      <c r="G2484" s="13" t="n"/>
      <c r="H2484" s="13" t="n"/>
      <c r="I2484" s="13" t="n"/>
      <c r="J2484" s="13" t="n"/>
      <c r="K2484" s="13" t="n"/>
      <c r="L2484" s="13" t="n"/>
      <c r="M2484" s="13" t="n"/>
      <c r="N2484" s="13" t="n"/>
      <c r="O2484" s="13" t="n"/>
      <c r="P2484" s="13" t="n"/>
      <c r="Q2484" s="13" t="n"/>
      <c r="R2484" s="13" t="n"/>
      <c r="S2484" s="13" t="n"/>
      <c r="T2484" s="13" t="n"/>
      <c r="U2484" s="13" t="n"/>
      <c r="V2484" s="13" t="n"/>
      <c r="W2484" s="13" t="n"/>
      <c r="X2484" s="13" t="n"/>
      <c r="Y2484" s="13" t="n"/>
      <c r="Z2484" s="13" t="n"/>
      <c r="AA2484" s="13" t="n"/>
      <c r="AB2484" s="13" t="n"/>
      <c r="AC2484" s="13" t="n"/>
      <c r="AD2484" s="13" t="n"/>
      <c r="AE2484" s="13" t="n"/>
    </row>
    <row r="2485" ht="60" customHeight="1">
      <c r="A2485" s="13" t="n"/>
      <c r="B2485" s="13" t="n"/>
      <c r="C2485" s="13" t="n"/>
      <c r="D2485" s="13" t="n"/>
      <c r="E2485" s="13" t="n"/>
      <c r="F2485" s="13" t="n"/>
      <c r="G2485" s="13" t="n"/>
      <c r="H2485" s="13" t="n"/>
      <c r="I2485" s="13" t="n"/>
      <c r="J2485" s="13" t="n"/>
      <c r="K2485" s="13" t="n"/>
      <c r="L2485" s="13" t="n"/>
      <c r="M2485" s="13" t="n"/>
      <c r="N2485" s="13" t="n"/>
      <c r="O2485" s="13" t="n"/>
      <c r="P2485" s="13" t="n"/>
      <c r="Q2485" s="13" t="n"/>
      <c r="R2485" s="13" t="n"/>
      <c r="S2485" s="13" t="n"/>
      <c r="T2485" s="13" t="n"/>
      <c r="U2485" s="13" t="n"/>
      <c r="V2485" s="13" t="n"/>
      <c r="W2485" s="13" t="n"/>
      <c r="X2485" s="13" t="n"/>
      <c r="Y2485" s="13" t="n"/>
      <c r="Z2485" s="13" t="n"/>
      <c r="AA2485" s="13" t="n"/>
      <c r="AB2485" s="13" t="n"/>
      <c r="AC2485" s="13" t="n"/>
      <c r="AD2485" s="13" t="n"/>
      <c r="AE2485" s="13" t="n"/>
    </row>
    <row r="2486" ht="60" customHeight="1">
      <c r="A2486" s="13" t="n"/>
      <c r="B2486" s="13" t="n"/>
      <c r="C2486" s="13" t="n"/>
      <c r="D2486" s="13" t="n"/>
      <c r="E2486" s="13" t="n"/>
      <c r="F2486" s="13" t="n"/>
      <c r="G2486" s="13" t="n"/>
      <c r="H2486" s="13" t="n"/>
      <c r="I2486" s="13" t="n"/>
      <c r="J2486" s="13" t="n"/>
      <c r="K2486" s="13" t="n"/>
      <c r="L2486" s="13" t="n"/>
      <c r="M2486" s="13" t="n"/>
      <c r="N2486" s="13" t="n"/>
      <c r="O2486" s="13" t="n"/>
      <c r="P2486" s="13" t="n"/>
      <c r="Q2486" s="13" t="n"/>
      <c r="R2486" s="13" t="n"/>
      <c r="S2486" s="13" t="n"/>
      <c r="T2486" s="13" t="n"/>
      <c r="U2486" s="13" t="n"/>
      <c r="V2486" s="13" t="n"/>
      <c r="W2486" s="13" t="n"/>
      <c r="X2486" s="13" t="n"/>
      <c r="Y2486" s="13" t="n"/>
      <c r="Z2486" s="13" t="n"/>
      <c r="AA2486" s="13" t="n"/>
      <c r="AB2486" s="13" t="n"/>
      <c r="AC2486" s="13" t="n"/>
      <c r="AD2486" s="13" t="n"/>
      <c r="AE2486" s="13" t="n"/>
    </row>
    <row r="2487" ht="60" customHeight="1">
      <c r="A2487" s="13" t="n"/>
      <c r="B2487" s="13" t="n"/>
      <c r="C2487" s="13" t="n"/>
      <c r="D2487" s="13" t="n"/>
      <c r="E2487" s="13" t="n"/>
      <c r="F2487" s="13" t="n"/>
      <c r="G2487" s="13" t="n"/>
      <c r="H2487" s="13" t="n"/>
      <c r="I2487" s="13" t="n"/>
      <c r="J2487" s="13" t="n"/>
      <c r="K2487" s="13" t="n"/>
      <c r="L2487" s="13" t="n"/>
      <c r="M2487" s="13" t="n"/>
      <c r="N2487" s="13" t="n"/>
      <c r="O2487" s="13" t="n"/>
      <c r="P2487" s="13" t="n"/>
      <c r="Q2487" s="13" t="n"/>
      <c r="R2487" s="13" t="n"/>
      <c r="S2487" s="13" t="n"/>
      <c r="T2487" s="13" t="n"/>
      <c r="U2487" s="13" t="n"/>
      <c r="V2487" s="13" t="n"/>
      <c r="W2487" s="13" t="n"/>
      <c r="X2487" s="13" t="n"/>
      <c r="Y2487" s="13" t="n"/>
      <c r="Z2487" s="13" t="n"/>
      <c r="AA2487" s="13" t="n"/>
      <c r="AB2487" s="13" t="n"/>
      <c r="AC2487" s="13" t="n"/>
      <c r="AD2487" s="13" t="n"/>
      <c r="AE2487" s="13" t="n"/>
    </row>
    <row r="2488" ht="60" customHeight="1">
      <c r="A2488" s="13" t="n"/>
      <c r="B2488" s="13" t="n"/>
      <c r="C2488" s="13" t="n"/>
      <c r="D2488" s="13" t="n"/>
      <c r="E2488" s="13" t="n"/>
      <c r="F2488" s="13" t="n"/>
      <c r="G2488" s="13" t="n"/>
      <c r="H2488" s="13" t="n"/>
      <c r="I2488" s="13" t="n"/>
      <c r="J2488" s="13" t="n"/>
      <c r="K2488" s="13" t="n"/>
      <c r="L2488" s="13" t="n"/>
      <c r="M2488" s="13" t="n"/>
      <c r="N2488" s="13" t="n"/>
      <c r="O2488" s="13" t="n"/>
      <c r="P2488" s="13" t="n"/>
      <c r="Q2488" s="13" t="n"/>
      <c r="R2488" s="13" t="n"/>
      <c r="S2488" s="13" t="n"/>
      <c r="T2488" s="13" t="n"/>
      <c r="U2488" s="13" t="n"/>
      <c r="V2488" s="13" t="n"/>
      <c r="W2488" s="13" t="n"/>
      <c r="X2488" s="13" t="n"/>
      <c r="Y2488" s="13" t="n"/>
      <c r="Z2488" s="13" t="n"/>
      <c r="AA2488" s="13" t="n"/>
      <c r="AB2488" s="13" t="n"/>
      <c r="AC2488" s="13" t="n"/>
      <c r="AD2488" s="13" t="n"/>
      <c r="AE2488" s="13" t="n"/>
    </row>
    <row r="2489" ht="60" customHeight="1">
      <c r="A2489" s="13" t="n"/>
      <c r="B2489" s="13" t="n"/>
      <c r="C2489" s="13" t="n"/>
      <c r="D2489" s="13" t="n"/>
      <c r="E2489" s="13" t="n"/>
      <c r="F2489" s="13" t="n"/>
      <c r="G2489" s="13" t="n"/>
      <c r="H2489" s="13" t="n"/>
      <c r="I2489" s="13" t="n"/>
      <c r="J2489" s="13" t="n"/>
      <c r="K2489" s="13" t="n"/>
      <c r="L2489" s="13" t="n"/>
      <c r="M2489" s="13" t="n"/>
      <c r="N2489" s="13" t="n"/>
      <c r="O2489" s="13" t="n"/>
      <c r="P2489" s="13" t="n"/>
      <c r="Q2489" s="13" t="n"/>
      <c r="R2489" s="13" t="n"/>
      <c r="S2489" s="13" t="n"/>
      <c r="T2489" s="13" t="n"/>
      <c r="U2489" s="13" t="n"/>
      <c r="V2489" s="13" t="n"/>
      <c r="W2489" s="13" t="n"/>
      <c r="X2489" s="13" t="n"/>
      <c r="Y2489" s="13" t="n"/>
      <c r="Z2489" s="13" t="n"/>
      <c r="AA2489" s="13" t="n"/>
      <c r="AB2489" s="13" t="n"/>
      <c r="AC2489" s="13" t="n"/>
      <c r="AD2489" s="13" t="n"/>
      <c r="AE2489" s="13" t="n"/>
    </row>
    <row r="2490" ht="60" customHeight="1">
      <c r="A2490" s="13" t="n"/>
      <c r="B2490" s="13" t="n"/>
      <c r="C2490" s="13" t="n"/>
      <c r="D2490" s="13" t="n"/>
      <c r="E2490" s="13" t="n"/>
      <c r="F2490" s="13" t="n"/>
      <c r="G2490" s="13" t="n"/>
      <c r="H2490" s="13" t="n"/>
      <c r="I2490" s="13" t="n"/>
      <c r="J2490" s="13" t="n"/>
      <c r="K2490" s="13" t="n"/>
      <c r="L2490" s="13" t="n"/>
      <c r="M2490" s="13" t="n"/>
      <c r="N2490" s="13" t="n"/>
      <c r="O2490" s="13" t="n"/>
      <c r="P2490" s="13" t="n"/>
      <c r="Q2490" s="13" t="n"/>
      <c r="R2490" s="13" t="n"/>
      <c r="S2490" s="13" t="n"/>
      <c r="T2490" s="13" t="n"/>
      <c r="U2490" s="13" t="n"/>
      <c r="V2490" s="13" t="n"/>
      <c r="W2490" s="13" t="n"/>
      <c r="X2490" s="13" t="n"/>
      <c r="Y2490" s="13" t="n"/>
      <c r="Z2490" s="13" t="n"/>
      <c r="AA2490" s="13" t="n"/>
      <c r="AB2490" s="13" t="n"/>
      <c r="AC2490" s="13" t="n"/>
      <c r="AD2490" s="13" t="n"/>
      <c r="AE2490" s="13" t="n"/>
    </row>
    <row r="2491" ht="60" customHeight="1">
      <c r="A2491" s="13" t="n"/>
      <c r="B2491" s="13" t="n"/>
      <c r="C2491" s="13" t="n"/>
      <c r="D2491" s="13" t="n"/>
      <c r="E2491" s="13" t="n"/>
      <c r="F2491" s="13" t="n"/>
      <c r="G2491" s="13" t="n"/>
      <c r="H2491" s="13" t="n"/>
      <c r="I2491" s="13" t="n"/>
      <c r="J2491" s="13" t="n"/>
      <c r="K2491" s="13" t="n"/>
      <c r="L2491" s="13" t="n"/>
      <c r="M2491" s="13" t="n"/>
      <c r="N2491" s="13" t="n"/>
      <c r="O2491" s="13" t="n"/>
      <c r="P2491" s="13" t="n"/>
      <c r="Q2491" s="13" t="n"/>
      <c r="R2491" s="13" t="n"/>
      <c r="S2491" s="13" t="n"/>
      <c r="T2491" s="13" t="n"/>
      <c r="U2491" s="13" t="n"/>
      <c r="V2491" s="13" t="n"/>
      <c r="W2491" s="13" t="n"/>
      <c r="X2491" s="13" t="n"/>
      <c r="Y2491" s="13" t="n"/>
      <c r="Z2491" s="13" t="n"/>
      <c r="AA2491" s="13" t="n"/>
      <c r="AB2491" s="13" t="n"/>
      <c r="AC2491" s="13" t="n"/>
      <c r="AD2491" s="13" t="n"/>
      <c r="AE2491" s="13" t="n"/>
    </row>
    <row r="2492" ht="60" customHeight="1">
      <c r="A2492" s="13" t="n"/>
      <c r="B2492" s="13" t="n"/>
      <c r="C2492" s="13" t="n"/>
      <c r="D2492" s="13" t="n"/>
      <c r="E2492" s="13" t="n"/>
      <c r="F2492" s="13" t="n"/>
      <c r="G2492" s="13" t="n"/>
      <c r="H2492" s="13" t="n"/>
      <c r="I2492" s="13" t="n"/>
      <c r="J2492" s="13" t="n"/>
      <c r="K2492" s="13" t="n"/>
      <c r="L2492" s="13" t="n"/>
      <c r="M2492" s="13" t="n"/>
      <c r="N2492" s="13" t="n"/>
      <c r="O2492" s="13" t="n"/>
      <c r="P2492" s="13" t="n"/>
      <c r="Q2492" s="13" t="n"/>
      <c r="R2492" s="13" t="n"/>
      <c r="S2492" s="13" t="n"/>
      <c r="T2492" s="13" t="n"/>
      <c r="U2492" s="13" t="n"/>
      <c r="V2492" s="13" t="n"/>
      <c r="W2492" s="13" t="n"/>
      <c r="X2492" s="13" t="n"/>
      <c r="Y2492" s="13" t="n"/>
      <c r="Z2492" s="13" t="n"/>
      <c r="AA2492" s="13" t="n"/>
      <c r="AB2492" s="13" t="n"/>
      <c r="AC2492" s="13" t="n"/>
      <c r="AD2492" s="13" t="n"/>
      <c r="AE2492" s="13" t="n"/>
    </row>
    <row r="2493" ht="60" customHeight="1">
      <c r="A2493" s="13" t="n"/>
      <c r="B2493" s="13" t="n"/>
      <c r="C2493" s="13" t="n"/>
      <c r="D2493" s="13" t="n"/>
      <c r="E2493" s="13" t="n"/>
      <c r="F2493" s="13" t="n"/>
      <c r="G2493" s="13" t="n"/>
      <c r="H2493" s="13" t="n"/>
      <c r="I2493" s="13" t="n"/>
      <c r="J2493" s="13" t="n"/>
      <c r="K2493" s="13" t="n"/>
      <c r="L2493" s="13" t="n"/>
      <c r="M2493" s="13" t="n"/>
      <c r="N2493" s="13" t="n"/>
      <c r="O2493" s="13" t="n"/>
      <c r="P2493" s="13" t="n"/>
      <c r="Q2493" s="13" t="n"/>
      <c r="R2493" s="13" t="n"/>
      <c r="S2493" s="13" t="n"/>
      <c r="T2493" s="13" t="n"/>
      <c r="U2493" s="13" t="n"/>
      <c r="V2493" s="13" t="n"/>
      <c r="W2493" s="13" t="n"/>
      <c r="X2493" s="13" t="n"/>
      <c r="Y2493" s="13" t="n"/>
      <c r="Z2493" s="13" t="n"/>
      <c r="AA2493" s="13" t="n"/>
      <c r="AB2493" s="13" t="n"/>
      <c r="AC2493" s="13" t="n"/>
      <c r="AD2493" s="13" t="n"/>
      <c r="AE2493" s="13" t="n"/>
    </row>
    <row r="2494" ht="60" customHeight="1">
      <c r="A2494" s="13" t="n"/>
      <c r="B2494" s="13" t="n"/>
      <c r="C2494" s="13" t="n"/>
      <c r="D2494" s="13" t="n"/>
      <c r="E2494" s="13" t="n"/>
      <c r="F2494" s="13" t="n"/>
      <c r="G2494" s="13" t="n"/>
      <c r="H2494" s="13" t="n"/>
      <c r="I2494" s="13" t="n"/>
      <c r="J2494" s="13" t="n"/>
      <c r="K2494" s="13" t="n"/>
      <c r="L2494" s="13" t="n"/>
      <c r="M2494" s="13" t="n"/>
      <c r="N2494" s="13" t="n"/>
      <c r="O2494" s="13" t="n"/>
      <c r="P2494" s="13" t="n"/>
      <c r="Q2494" s="13" t="n"/>
      <c r="R2494" s="13" t="n"/>
      <c r="S2494" s="13" t="n"/>
      <c r="T2494" s="13" t="n"/>
      <c r="U2494" s="13" t="n"/>
      <c r="V2494" s="13" t="n"/>
      <c r="W2494" s="13" t="n"/>
      <c r="X2494" s="13" t="n"/>
      <c r="Y2494" s="13" t="n"/>
      <c r="Z2494" s="13" t="n"/>
      <c r="AA2494" s="13" t="n"/>
      <c r="AB2494" s="13" t="n"/>
      <c r="AC2494" s="13" t="n"/>
      <c r="AD2494" s="13" t="n"/>
      <c r="AE2494" s="13" t="n"/>
    </row>
    <row r="2495" ht="60" customHeight="1">
      <c r="A2495" s="13" t="n"/>
      <c r="B2495" s="13" t="n"/>
      <c r="C2495" s="13" t="n"/>
      <c r="D2495" s="13" t="n"/>
      <c r="E2495" s="13" t="n"/>
      <c r="F2495" s="13" t="n"/>
      <c r="G2495" s="13" t="n"/>
      <c r="H2495" s="13" t="n"/>
      <c r="I2495" s="13" t="n"/>
      <c r="J2495" s="13" t="n"/>
      <c r="K2495" s="13" t="n"/>
      <c r="L2495" s="13" t="n"/>
      <c r="M2495" s="13" t="n"/>
      <c r="N2495" s="13" t="n"/>
      <c r="O2495" s="13" t="n"/>
      <c r="P2495" s="13" t="n"/>
      <c r="Q2495" s="13" t="n"/>
      <c r="R2495" s="13" t="n"/>
      <c r="S2495" s="13" t="n"/>
      <c r="T2495" s="13" t="n"/>
      <c r="U2495" s="13" t="n"/>
      <c r="V2495" s="13" t="n"/>
      <c r="W2495" s="13" t="n"/>
      <c r="X2495" s="13" t="n"/>
      <c r="Y2495" s="13" t="n"/>
      <c r="Z2495" s="13" t="n"/>
      <c r="AA2495" s="13" t="n"/>
      <c r="AB2495" s="13" t="n"/>
      <c r="AC2495" s="13" t="n"/>
      <c r="AD2495" s="13" t="n"/>
      <c r="AE2495" s="13" t="n"/>
    </row>
    <row r="2496" ht="60" customHeight="1">
      <c r="A2496" s="13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  <c r="J2496" s="13" t="n"/>
      <c r="K2496" s="13" t="n"/>
      <c r="L2496" s="13" t="n"/>
      <c r="M2496" s="13" t="n"/>
      <c r="N2496" s="13" t="n"/>
      <c r="O2496" s="13" t="n"/>
      <c r="P2496" s="13" t="n"/>
      <c r="Q2496" s="13" t="n"/>
      <c r="R2496" s="13" t="n"/>
      <c r="S2496" s="13" t="n"/>
      <c r="T2496" s="13" t="n"/>
      <c r="U2496" s="13" t="n"/>
      <c r="V2496" s="13" t="n"/>
      <c r="W2496" s="13" t="n"/>
      <c r="X2496" s="13" t="n"/>
      <c r="Y2496" s="13" t="n"/>
      <c r="Z2496" s="13" t="n"/>
      <c r="AA2496" s="13" t="n"/>
      <c r="AB2496" s="13" t="n"/>
      <c r="AC2496" s="13" t="n"/>
      <c r="AD2496" s="13" t="n"/>
      <c r="AE2496" s="13" t="n"/>
    </row>
    <row r="2497" ht="60" customHeight="1">
      <c r="A2497" s="13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  <c r="J2497" s="13" t="n"/>
      <c r="K2497" s="13" t="n"/>
      <c r="L2497" s="13" t="n"/>
      <c r="M2497" s="13" t="n"/>
      <c r="N2497" s="13" t="n"/>
      <c r="O2497" s="13" t="n"/>
      <c r="P2497" s="13" t="n"/>
      <c r="Q2497" s="13" t="n"/>
      <c r="R2497" s="13" t="n"/>
      <c r="S2497" s="13" t="n"/>
      <c r="T2497" s="13" t="n"/>
      <c r="U2497" s="13" t="n"/>
      <c r="V2497" s="13" t="n"/>
      <c r="W2497" s="13" t="n"/>
      <c r="X2497" s="13" t="n"/>
      <c r="Y2497" s="13" t="n"/>
      <c r="Z2497" s="13" t="n"/>
      <c r="AA2497" s="13" t="n"/>
      <c r="AB2497" s="13" t="n"/>
      <c r="AC2497" s="13" t="n"/>
      <c r="AD2497" s="13" t="n"/>
      <c r="AE2497" s="13" t="n"/>
    </row>
    <row r="2498" ht="60" customHeight="1">
      <c r="A2498" s="13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  <c r="J2498" s="13" t="n"/>
      <c r="K2498" s="13" t="n"/>
      <c r="L2498" s="13" t="n"/>
      <c r="M2498" s="13" t="n"/>
      <c r="N2498" s="13" t="n"/>
      <c r="O2498" s="13" t="n"/>
      <c r="P2498" s="13" t="n"/>
      <c r="Q2498" s="13" t="n"/>
      <c r="R2498" s="13" t="n"/>
      <c r="S2498" s="13" t="n"/>
      <c r="T2498" s="13" t="n"/>
      <c r="U2498" s="13" t="n"/>
      <c r="V2498" s="13" t="n"/>
      <c r="W2498" s="13" t="n"/>
      <c r="X2498" s="13" t="n"/>
      <c r="Y2498" s="13" t="n"/>
      <c r="Z2498" s="13" t="n"/>
      <c r="AA2498" s="13" t="n"/>
      <c r="AB2498" s="13" t="n"/>
      <c r="AC2498" s="13" t="n"/>
      <c r="AD2498" s="13" t="n"/>
      <c r="AE2498" s="13" t="n"/>
    </row>
    <row r="2499" ht="60" customHeight="1">
      <c r="A2499" s="13" t="n"/>
      <c r="B2499" s="13" t="n"/>
      <c r="C2499" s="13" t="n"/>
      <c r="D2499" s="13" t="n"/>
      <c r="E2499" s="13" t="n"/>
      <c r="F2499" s="13" t="n"/>
      <c r="G2499" s="13" t="n"/>
      <c r="H2499" s="13" t="n"/>
      <c r="I2499" s="13" t="n"/>
      <c r="J2499" s="13" t="n"/>
      <c r="K2499" s="13" t="n"/>
      <c r="L2499" s="13" t="n"/>
      <c r="M2499" s="13" t="n"/>
      <c r="N2499" s="13" t="n"/>
      <c r="O2499" s="13" t="n"/>
      <c r="P2499" s="13" t="n"/>
      <c r="Q2499" s="13" t="n"/>
      <c r="R2499" s="13" t="n"/>
      <c r="S2499" s="13" t="n"/>
      <c r="T2499" s="13" t="n"/>
      <c r="U2499" s="13" t="n"/>
      <c r="V2499" s="13" t="n"/>
      <c r="W2499" s="13" t="n"/>
      <c r="X2499" s="13" t="n"/>
      <c r="Y2499" s="13" t="n"/>
      <c r="Z2499" s="13" t="n"/>
      <c r="AA2499" s="13" t="n"/>
      <c r="AB2499" s="13" t="n"/>
      <c r="AC2499" s="13" t="n"/>
      <c r="AD2499" s="13" t="n"/>
      <c r="AE2499" s="13" t="n"/>
    </row>
    <row r="2500" ht="60" customHeight="1">
      <c r="A2500" s="13" t="n"/>
      <c r="B2500" s="13" t="n"/>
      <c r="C2500" s="13" t="n"/>
      <c r="D2500" s="13" t="n"/>
      <c r="E2500" s="13" t="n"/>
      <c r="F2500" s="13" t="n"/>
      <c r="G2500" s="13" t="n"/>
      <c r="H2500" s="13" t="n"/>
      <c r="I2500" s="13" t="n"/>
      <c r="J2500" s="13" t="n"/>
      <c r="K2500" s="13" t="n"/>
      <c r="L2500" s="13" t="n"/>
      <c r="M2500" s="13" t="n"/>
      <c r="N2500" s="13" t="n"/>
      <c r="O2500" s="13" t="n"/>
      <c r="P2500" s="13" t="n"/>
      <c r="Q2500" s="13" t="n"/>
      <c r="R2500" s="13" t="n"/>
      <c r="S2500" s="13" t="n"/>
      <c r="T2500" s="13" t="n"/>
      <c r="U2500" s="13" t="n"/>
      <c r="V2500" s="13" t="n"/>
      <c r="W2500" s="13" t="n"/>
      <c r="X2500" s="13" t="n"/>
      <c r="Y2500" s="13" t="n"/>
      <c r="Z2500" s="13" t="n"/>
      <c r="AA2500" s="13" t="n"/>
      <c r="AB2500" s="13" t="n"/>
      <c r="AC2500" s="13" t="n"/>
      <c r="AD2500" s="13" t="n"/>
      <c r="AE2500" s="13" t="n"/>
    </row>
    <row r="2501" ht="60" customHeight="1">
      <c r="A2501" s="13" t="n"/>
      <c r="B2501" s="13" t="n"/>
      <c r="C2501" s="13" t="n"/>
      <c r="D2501" s="13" t="n"/>
      <c r="E2501" s="13" t="n"/>
      <c r="F2501" s="13" t="n"/>
      <c r="G2501" s="13" t="n"/>
      <c r="H2501" s="13" t="n"/>
      <c r="I2501" s="13" t="n"/>
      <c r="J2501" s="13" t="n"/>
      <c r="K2501" s="13" t="n"/>
      <c r="L2501" s="13" t="n"/>
      <c r="M2501" s="13" t="n"/>
      <c r="N2501" s="13" t="n"/>
      <c r="O2501" s="13" t="n"/>
      <c r="P2501" s="13" t="n"/>
      <c r="Q2501" s="13" t="n"/>
      <c r="R2501" s="13" t="n"/>
      <c r="S2501" s="13" t="n"/>
      <c r="T2501" s="13" t="n"/>
      <c r="U2501" s="13" t="n"/>
      <c r="V2501" s="13" t="n"/>
      <c r="W2501" s="13" t="n"/>
      <c r="X2501" s="13" t="n"/>
      <c r="Y2501" s="13" t="n"/>
      <c r="Z2501" s="13" t="n"/>
      <c r="AA2501" s="13" t="n"/>
      <c r="AB2501" s="13" t="n"/>
      <c r="AC2501" s="13" t="n"/>
      <c r="AD2501" s="13" t="n"/>
      <c r="AE2501" s="13" t="n"/>
    </row>
    <row r="2502" ht="60" customHeight="1">
      <c r="A2502" s="13" t="n"/>
      <c r="B2502" s="13" t="n"/>
      <c r="C2502" s="13" t="n"/>
      <c r="D2502" s="13" t="n"/>
      <c r="E2502" s="13" t="n"/>
      <c r="F2502" s="13" t="n"/>
      <c r="G2502" s="13" t="n"/>
      <c r="H2502" s="13" t="n"/>
      <c r="I2502" s="13" t="n"/>
      <c r="J2502" s="13" t="n"/>
      <c r="K2502" s="13" t="n"/>
      <c r="L2502" s="13" t="n"/>
      <c r="M2502" s="13" t="n"/>
      <c r="N2502" s="13" t="n"/>
      <c r="O2502" s="13" t="n"/>
      <c r="P2502" s="13" t="n"/>
      <c r="Q2502" s="13" t="n"/>
      <c r="R2502" s="13" t="n"/>
      <c r="S2502" s="13" t="n"/>
      <c r="T2502" s="13" t="n"/>
      <c r="U2502" s="13" t="n"/>
      <c r="V2502" s="13" t="n"/>
      <c r="W2502" s="13" t="n"/>
      <c r="X2502" s="13" t="n"/>
      <c r="Y2502" s="13" t="n"/>
      <c r="Z2502" s="13" t="n"/>
      <c r="AA2502" s="13" t="n"/>
      <c r="AB2502" s="13" t="n"/>
      <c r="AC2502" s="13" t="n"/>
      <c r="AD2502" s="13" t="n"/>
      <c r="AE2502" s="13" t="n"/>
    </row>
    <row r="2503" ht="60" customHeight="1">
      <c r="A2503" s="13" t="n"/>
      <c r="B2503" s="13" t="n"/>
      <c r="C2503" s="13" t="n"/>
      <c r="D2503" s="13" t="n"/>
      <c r="E2503" s="13" t="n"/>
      <c r="F2503" s="13" t="n"/>
      <c r="G2503" s="13" t="n"/>
      <c r="H2503" s="13" t="n"/>
      <c r="I2503" s="13" t="n"/>
      <c r="J2503" s="13" t="n"/>
      <c r="K2503" s="13" t="n"/>
      <c r="L2503" s="13" t="n"/>
      <c r="M2503" s="13" t="n"/>
      <c r="N2503" s="13" t="n"/>
      <c r="O2503" s="13" t="n"/>
      <c r="P2503" s="13" t="n"/>
      <c r="Q2503" s="13" t="n"/>
      <c r="R2503" s="13" t="n"/>
      <c r="S2503" s="13" t="n"/>
      <c r="T2503" s="13" t="n"/>
      <c r="U2503" s="13" t="n"/>
      <c r="V2503" s="13" t="n"/>
      <c r="W2503" s="13" t="n"/>
      <c r="X2503" s="13" t="n"/>
      <c r="Y2503" s="13" t="n"/>
      <c r="Z2503" s="13" t="n"/>
      <c r="AA2503" s="13" t="n"/>
      <c r="AB2503" s="13" t="n"/>
      <c r="AC2503" s="13" t="n"/>
      <c r="AD2503" s="13" t="n"/>
      <c r="AE2503" s="13" t="n"/>
    </row>
    <row r="2504" ht="60" customHeight="1">
      <c r="A2504" s="13" t="n"/>
      <c r="B2504" s="13" t="n"/>
      <c r="C2504" s="13" t="n"/>
      <c r="D2504" s="13" t="n"/>
      <c r="E2504" s="13" t="n"/>
      <c r="F2504" s="13" t="n"/>
      <c r="G2504" s="13" t="n"/>
      <c r="H2504" s="13" t="n"/>
      <c r="I2504" s="13" t="n"/>
      <c r="J2504" s="13" t="n"/>
      <c r="K2504" s="13" t="n"/>
      <c r="L2504" s="13" t="n"/>
      <c r="M2504" s="13" t="n"/>
      <c r="N2504" s="13" t="n"/>
      <c r="O2504" s="13" t="n"/>
      <c r="P2504" s="13" t="n"/>
      <c r="Q2504" s="13" t="n"/>
      <c r="R2504" s="13" t="n"/>
      <c r="S2504" s="13" t="n"/>
      <c r="T2504" s="13" t="n"/>
      <c r="U2504" s="13" t="n"/>
      <c r="V2504" s="13" t="n"/>
      <c r="W2504" s="13" t="n"/>
      <c r="X2504" s="13" t="n"/>
      <c r="Y2504" s="13" t="n"/>
      <c r="Z2504" s="13" t="n"/>
      <c r="AA2504" s="13" t="n"/>
      <c r="AB2504" s="13" t="n"/>
      <c r="AC2504" s="13" t="n"/>
      <c r="AD2504" s="13" t="n"/>
      <c r="AE2504" s="13" t="n"/>
    </row>
    <row r="2505" ht="60" customHeight="1">
      <c r="A2505" s="13" t="n"/>
      <c r="B2505" s="13" t="n"/>
      <c r="C2505" s="13" t="n"/>
      <c r="D2505" s="13" t="n"/>
      <c r="E2505" s="13" t="n"/>
      <c r="F2505" s="13" t="n"/>
      <c r="G2505" s="13" t="n"/>
      <c r="H2505" s="13" t="n"/>
      <c r="I2505" s="13" t="n"/>
      <c r="J2505" s="13" t="n"/>
      <c r="K2505" s="13" t="n"/>
      <c r="L2505" s="13" t="n"/>
      <c r="M2505" s="13" t="n"/>
      <c r="N2505" s="13" t="n"/>
      <c r="O2505" s="13" t="n"/>
      <c r="P2505" s="13" t="n"/>
      <c r="Q2505" s="13" t="n"/>
      <c r="R2505" s="13" t="n"/>
      <c r="S2505" s="13" t="n"/>
      <c r="T2505" s="13" t="n"/>
      <c r="U2505" s="13" t="n"/>
      <c r="V2505" s="13" t="n"/>
      <c r="W2505" s="13" t="n"/>
      <c r="X2505" s="13" t="n"/>
      <c r="Y2505" s="13" t="n"/>
      <c r="Z2505" s="13" t="n"/>
      <c r="AA2505" s="13" t="n"/>
      <c r="AB2505" s="13" t="n"/>
      <c r="AC2505" s="13" t="n"/>
      <c r="AD2505" s="13" t="n"/>
      <c r="AE2505" s="13" t="n"/>
    </row>
    <row r="2506" ht="60" customHeight="1">
      <c r="A2506" s="13" t="n"/>
      <c r="B2506" s="13" t="n"/>
      <c r="C2506" s="13" t="n"/>
      <c r="D2506" s="13" t="n"/>
      <c r="E2506" s="13" t="n"/>
      <c r="F2506" s="13" t="n"/>
      <c r="G2506" s="13" t="n"/>
      <c r="H2506" s="13" t="n"/>
      <c r="I2506" s="13" t="n"/>
      <c r="J2506" s="13" t="n"/>
      <c r="K2506" s="13" t="n"/>
      <c r="L2506" s="13" t="n"/>
      <c r="M2506" s="13" t="n"/>
      <c r="N2506" s="13" t="n"/>
      <c r="O2506" s="13" t="n"/>
      <c r="P2506" s="13" t="n"/>
      <c r="Q2506" s="13" t="n"/>
      <c r="R2506" s="13" t="n"/>
      <c r="S2506" s="13" t="n"/>
      <c r="T2506" s="13" t="n"/>
      <c r="U2506" s="13" t="n"/>
      <c r="V2506" s="13" t="n"/>
      <c r="W2506" s="13" t="n"/>
      <c r="X2506" s="13" t="n"/>
      <c r="Y2506" s="13" t="n"/>
      <c r="Z2506" s="13" t="n"/>
      <c r="AA2506" s="13" t="n"/>
      <c r="AB2506" s="13" t="n"/>
      <c r="AC2506" s="13" t="n"/>
      <c r="AD2506" s="13" t="n"/>
      <c r="AE2506" s="13" t="n"/>
    </row>
    <row r="2507" ht="60" customHeight="1">
      <c r="A2507" s="13" t="n"/>
      <c r="B2507" s="13" t="n"/>
      <c r="C2507" s="13" t="n"/>
      <c r="D2507" s="13" t="n"/>
      <c r="E2507" s="13" t="n"/>
      <c r="F2507" s="13" t="n"/>
      <c r="G2507" s="13" t="n"/>
      <c r="H2507" s="13" t="n"/>
      <c r="I2507" s="13" t="n"/>
      <c r="J2507" s="13" t="n"/>
      <c r="K2507" s="13" t="n"/>
      <c r="L2507" s="13" t="n"/>
      <c r="M2507" s="13" t="n"/>
      <c r="N2507" s="13" t="n"/>
      <c r="O2507" s="13" t="n"/>
      <c r="P2507" s="13" t="n"/>
      <c r="Q2507" s="13" t="n"/>
      <c r="R2507" s="13" t="n"/>
      <c r="S2507" s="13" t="n"/>
      <c r="T2507" s="13" t="n"/>
      <c r="U2507" s="13" t="n"/>
      <c r="V2507" s="13" t="n"/>
      <c r="W2507" s="13" t="n"/>
      <c r="X2507" s="13" t="n"/>
      <c r="Y2507" s="13" t="n"/>
      <c r="Z2507" s="13" t="n"/>
      <c r="AA2507" s="13" t="n"/>
      <c r="AB2507" s="13" t="n"/>
      <c r="AC2507" s="13" t="n"/>
      <c r="AD2507" s="13" t="n"/>
      <c r="AE2507" s="13" t="n"/>
    </row>
    <row r="2508" ht="60" customHeight="1">
      <c r="A2508" s="13" t="n"/>
      <c r="B2508" s="13" t="n"/>
      <c r="C2508" s="13" t="n"/>
      <c r="D2508" s="13" t="n"/>
      <c r="E2508" s="13" t="n"/>
      <c r="F2508" s="13" t="n"/>
      <c r="G2508" s="13" t="n"/>
      <c r="H2508" s="13" t="n"/>
      <c r="I2508" s="13" t="n"/>
      <c r="J2508" s="13" t="n"/>
      <c r="K2508" s="13" t="n"/>
      <c r="L2508" s="13" t="n"/>
      <c r="M2508" s="13" t="n"/>
      <c r="N2508" s="13" t="n"/>
      <c r="O2508" s="13" t="n"/>
      <c r="P2508" s="13" t="n"/>
      <c r="Q2508" s="13" t="n"/>
      <c r="R2508" s="13" t="n"/>
      <c r="S2508" s="13" t="n"/>
      <c r="T2508" s="13" t="n"/>
      <c r="U2508" s="13" t="n"/>
      <c r="V2508" s="13" t="n"/>
      <c r="W2508" s="13" t="n"/>
      <c r="X2508" s="13" t="n"/>
      <c r="Y2508" s="13" t="n"/>
      <c r="Z2508" s="13" t="n"/>
      <c r="AA2508" s="13" t="n"/>
      <c r="AB2508" s="13" t="n"/>
      <c r="AC2508" s="13" t="n"/>
      <c r="AD2508" s="13" t="n"/>
      <c r="AE2508" s="13" t="n"/>
    </row>
    <row r="2509" ht="60" customHeight="1">
      <c r="A2509" s="13" t="n"/>
      <c r="B2509" s="13" t="n"/>
      <c r="C2509" s="13" t="n"/>
      <c r="D2509" s="13" t="n"/>
      <c r="E2509" s="13" t="n"/>
      <c r="F2509" s="13" t="n"/>
      <c r="G2509" s="13" t="n"/>
      <c r="H2509" s="13" t="n"/>
      <c r="I2509" s="13" t="n"/>
      <c r="J2509" s="13" t="n"/>
      <c r="K2509" s="13" t="n"/>
      <c r="L2509" s="13" t="n"/>
      <c r="M2509" s="13" t="n"/>
      <c r="N2509" s="13" t="n"/>
      <c r="O2509" s="13" t="n"/>
      <c r="P2509" s="13" t="n"/>
      <c r="Q2509" s="13" t="n"/>
      <c r="R2509" s="13" t="n"/>
      <c r="S2509" s="13" t="n"/>
      <c r="T2509" s="13" t="n"/>
      <c r="U2509" s="13" t="n"/>
      <c r="V2509" s="13" t="n"/>
      <c r="W2509" s="13" t="n"/>
      <c r="X2509" s="13" t="n"/>
      <c r="Y2509" s="13" t="n"/>
      <c r="Z2509" s="13" t="n"/>
      <c r="AA2509" s="13" t="n"/>
      <c r="AB2509" s="13" t="n"/>
      <c r="AC2509" s="13" t="n"/>
      <c r="AD2509" s="13" t="n"/>
      <c r="AE2509" s="13" t="n"/>
    </row>
    <row r="2510" ht="60" customHeight="1">
      <c r="A2510" s="13" t="n"/>
      <c r="B2510" s="13" t="n"/>
      <c r="C2510" s="13" t="n"/>
      <c r="D2510" s="13" t="n"/>
      <c r="E2510" s="13" t="n"/>
      <c r="F2510" s="13" t="n"/>
      <c r="G2510" s="13" t="n"/>
      <c r="H2510" s="13" t="n"/>
      <c r="I2510" s="13" t="n"/>
      <c r="J2510" s="13" t="n"/>
      <c r="K2510" s="13" t="n"/>
      <c r="L2510" s="13" t="n"/>
      <c r="M2510" s="13" t="n"/>
      <c r="N2510" s="13" t="n"/>
      <c r="O2510" s="13" t="n"/>
      <c r="P2510" s="13" t="n"/>
      <c r="Q2510" s="13" t="n"/>
      <c r="R2510" s="13" t="n"/>
      <c r="S2510" s="13" t="n"/>
      <c r="T2510" s="13" t="n"/>
      <c r="U2510" s="13" t="n"/>
      <c r="V2510" s="13" t="n"/>
      <c r="W2510" s="13" t="n"/>
      <c r="X2510" s="13" t="n"/>
      <c r="Y2510" s="13" t="n"/>
      <c r="Z2510" s="13" t="n"/>
      <c r="AA2510" s="13" t="n"/>
      <c r="AB2510" s="13" t="n"/>
      <c r="AC2510" s="13" t="n"/>
      <c r="AD2510" s="13" t="n"/>
      <c r="AE2510" s="13" t="n"/>
    </row>
    <row r="2511" ht="60" customHeight="1">
      <c r="A2511" s="13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  <c r="J2511" s="13" t="n"/>
      <c r="K2511" s="13" t="n"/>
      <c r="L2511" s="13" t="n"/>
      <c r="M2511" s="13" t="n"/>
      <c r="N2511" s="13" t="n"/>
      <c r="O2511" s="13" t="n"/>
      <c r="P2511" s="13" t="n"/>
      <c r="Q2511" s="13" t="n"/>
      <c r="R2511" s="13" t="n"/>
      <c r="S2511" s="13" t="n"/>
      <c r="T2511" s="13" t="n"/>
      <c r="U2511" s="13" t="n"/>
      <c r="V2511" s="13" t="n"/>
      <c r="W2511" s="13" t="n"/>
      <c r="X2511" s="13" t="n"/>
      <c r="Y2511" s="13" t="n"/>
      <c r="Z2511" s="13" t="n"/>
      <c r="AA2511" s="13" t="n"/>
      <c r="AB2511" s="13" t="n"/>
      <c r="AC2511" s="13" t="n"/>
      <c r="AD2511" s="13" t="n"/>
      <c r="AE2511" s="13" t="n"/>
    </row>
    <row r="2512" ht="60" customHeight="1">
      <c r="A2512" s="13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  <c r="J2512" s="13" t="n"/>
      <c r="K2512" s="13" t="n"/>
      <c r="L2512" s="13" t="n"/>
      <c r="M2512" s="13" t="n"/>
      <c r="N2512" s="13" t="n"/>
      <c r="O2512" s="13" t="n"/>
      <c r="P2512" s="13" t="n"/>
      <c r="Q2512" s="13" t="n"/>
      <c r="R2512" s="13" t="n"/>
      <c r="S2512" s="13" t="n"/>
      <c r="T2512" s="13" t="n"/>
      <c r="U2512" s="13" t="n"/>
      <c r="V2512" s="13" t="n"/>
      <c r="W2512" s="13" t="n"/>
      <c r="X2512" s="13" t="n"/>
      <c r="Y2512" s="13" t="n"/>
      <c r="Z2512" s="13" t="n"/>
      <c r="AA2512" s="13" t="n"/>
      <c r="AB2512" s="13" t="n"/>
      <c r="AC2512" s="13" t="n"/>
      <c r="AD2512" s="13" t="n"/>
      <c r="AE2512" s="13" t="n"/>
    </row>
    <row r="2513" ht="60" customHeight="1">
      <c r="A2513" s="13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  <c r="J2513" s="13" t="n"/>
      <c r="K2513" s="13" t="n"/>
      <c r="L2513" s="13" t="n"/>
      <c r="M2513" s="13" t="n"/>
      <c r="N2513" s="13" t="n"/>
      <c r="O2513" s="13" t="n"/>
      <c r="P2513" s="13" t="n"/>
      <c r="Q2513" s="13" t="n"/>
      <c r="R2513" s="13" t="n"/>
      <c r="S2513" s="13" t="n"/>
      <c r="T2513" s="13" t="n"/>
      <c r="U2513" s="13" t="n"/>
      <c r="V2513" s="13" t="n"/>
      <c r="W2513" s="13" t="n"/>
      <c r="X2513" s="13" t="n"/>
      <c r="Y2513" s="13" t="n"/>
      <c r="Z2513" s="13" t="n"/>
      <c r="AA2513" s="13" t="n"/>
      <c r="AB2513" s="13" t="n"/>
      <c r="AC2513" s="13" t="n"/>
      <c r="AD2513" s="13" t="n"/>
      <c r="AE2513" s="13" t="n"/>
    </row>
    <row r="2514" ht="60" customHeight="1">
      <c r="A2514" s="13" t="n"/>
      <c r="B2514" s="13" t="n"/>
      <c r="C2514" s="13" t="n"/>
      <c r="D2514" s="13" t="n"/>
      <c r="E2514" s="13" t="n"/>
      <c r="F2514" s="13" t="n"/>
      <c r="G2514" s="13" t="n"/>
      <c r="H2514" s="13" t="n"/>
      <c r="I2514" s="13" t="n"/>
      <c r="J2514" s="13" t="n"/>
      <c r="K2514" s="13" t="n"/>
      <c r="L2514" s="13" t="n"/>
      <c r="M2514" s="13" t="n"/>
      <c r="N2514" s="13" t="n"/>
      <c r="O2514" s="13" t="n"/>
      <c r="P2514" s="13" t="n"/>
      <c r="Q2514" s="13" t="n"/>
      <c r="R2514" s="13" t="n"/>
      <c r="S2514" s="13" t="n"/>
      <c r="T2514" s="13" t="n"/>
      <c r="U2514" s="13" t="n"/>
      <c r="V2514" s="13" t="n"/>
      <c r="W2514" s="13" t="n"/>
      <c r="X2514" s="13" t="n"/>
      <c r="Y2514" s="13" t="n"/>
      <c r="Z2514" s="13" t="n"/>
      <c r="AA2514" s="13" t="n"/>
      <c r="AB2514" s="13" t="n"/>
      <c r="AC2514" s="13" t="n"/>
      <c r="AD2514" s="13" t="n"/>
      <c r="AE2514" s="13" t="n"/>
    </row>
    <row r="2515" ht="60" customHeight="1">
      <c r="A2515" s="13" t="n"/>
      <c r="B2515" s="13" t="n"/>
      <c r="C2515" s="13" t="n"/>
      <c r="D2515" s="13" t="n"/>
      <c r="E2515" s="13" t="n"/>
      <c r="F2515" s="13" t="n"/>
      <c r="G2515" s="13" t="n"/>
      <c r="H2515" s="13" t="n"/>
      <c r="I2515" s="13" t="n"/>
      <c r="J2515" s="13" t="n"/>
      <c r="K2515" s="13" t="n"/>
      <c r="L2515" s="13" t="n"/>
      <c r="M2515" s="13" t="n"/>
      <c r="N2515" s="13" t="n"/>
      <c r="O2515" s="13" t="n"/>
      <c r="P2515" s="13" t="n"/>
      <c r="Q2515" s="13" t="n"/>
      <c r="R2515" s="13" t="n"/>
      <c r="S2515" s="13" t="n"/>
      <c r="T2515" s="13" t="n"/>
      <c r="U2515" s="13" t="n"/>
      <c r="V2515" s="13" t="n"/>
      <c r="W2515" s="13" t="n"/>
      <c r="X2515" s="13" t="n"/>
      <c r="Y2515" s="13" t="n"/>
      <c r="Z2515" s="13" t="n"/>
      <c r="AA2515" s="13" t="n"/>
      <c r="AB2515" s="13" t="n"/>
      <c r="AC2515" s="13" t="n"/>
      <c r="AD2515" s="13" t="n"/>
      <c r="AE2515" s="13" t="n"/>
    </row>
    <row r="2516" ht="60" customHeight="1">
      <c r="A2516" s="13" t="n"/>
      <c r="B2516" s="13" t="n"/>
      <c r="C2516" s="13" t="n"/>
      <c r="D2516" s="13" t="n"/>
      <c r="E2516" s="13" t="n"/>
      <c r="F2516" s="13" t="n"/>
      <c r="G2516" s="13" t="n"/>
      <c r="H2516" s="13" t="n"/>
      <c r="I2516" s="13" t="n"/>
      <c r="J2516" s="13" t="n"/>
      <c r="K2516" s="13" t="n"/>
      <c r="L2516" s="13" t="n"/>
      <c r="M2516" s="13" t="n"/>
      <c r="N2516" s="13" t="n"/>
      <c r="O2516" s="13" t="n"/>
      <c r="P2516" s="13" t="n"/>
      <c r="Q2516" s="13" t="n"/>
      <c r="R2516" s="13" t="n"/>
      <c r="S2516" s="13" t="n"/>
      <c r="T2516" s="13" t="n"/>
      <c r="U2516" s="13" t="n"/>
      <c r="V2516" s="13" t="n"/>
      <c r="W2516" s="13" t="n"/>
      <c r="X2516" s="13" t="n"/>
      <c r="Y2516" s="13" t="n"/>
      <c r="Z2516" s="13" t="n"/>
      <c r="AA2516" s="13" t="n"/>
      <c r="AB2516" s="13" t="n"/>
      <c r="AC2516" s="13" t="n"/>
      <c r="AD2516" s="13" t="n"/>
      <c r="AE2516" s="13" t="n"/>
    </row>
    <row r="2517" ht="60" customHeight="1">
      <c r="A2517" s="13" t="n"/>
      <c r="B2517" s="13" t="n"/>
      <c r="C2517" s="13" t="n"/>
      <c r="D2517" s="13" t="n"/>
      <c r="E2517" s="13" t="n"/>
      <c r="F2517" s="13" t="n"/>
      <c r="G2517" s="13" t="n"/>
      <c r="H2517" s="13" t="n"/>
      <c r="I2517" s="13" t="n"/>
      <c r="J2517" s="13" t="n"/>
      <c r="K2517" s="13" t="n"/>
      <c r="L2517" s="13" t="n"/>
      <c r="M2517" s="13" t="n"/>
      <c r="N2517" s="13" t="n"/>
      <c r="O2517" s="13" t="n"/>
      <c r="P2517" s="13" t="n"/>
      <c r="Q2517" s="13" t="n"/>
      <c r="R2517" s="13" t="n"/>
      <c r="S2517" s="13" t="n"/>
      <c r="T2517" s="13" t="n"/>
      <c r="U2517" s="13" t="n"/>
      <c r="V2517" s="13" t="n"/>
      <c r="W2517" s="13" t="n"/>
      <c r="X2517" s="13" t="n"/>
      <c r="Y2517" s="13" t="n"/>
      <c r="Z2517" s="13" t="n"/>
      <c r="AA2517" s="13" t="n"/>
      <c r="AB2517" s="13" t="n"/>
      <c r="AC2517" s="13" t="n"/>
      <c r="AD2517" s="13" t="n"/>
      <c r="AE2517" s="13" t="n"/>
    </row>
    <row r="2518" ht="60" customHeight="1">
      <c r="A2518" s="13" t="n"/>
      <c r="B2518" s="13" t="n"/>
      <c r="C2518" s="13" t="n"/>
      <c r="D2518" s="13" t="n"/>
      <c r="E2518" s="13" t="n"/>
      <c r="F2518" s="13" t="n"/>
      <c r="G2518" s="13" t="n"/>
      <c r="H2518" s="13" t="n"/>
      <c r="I2518" s="13" t="n"/>
      <c r="J2518" s="13" t="n"/>
      <c r="K2518" s="13" t="n"/>
      <c r="L2518" s="13" t="n"/>
      <c r="M2518" s="13" t="n"/>
      <c r="N2518" s="13" t="n"/>
      <c r="O2518" s="13" t="n"/>
      <c r="P2518" s="13" t="n"/>
      <c r="Q2518" s="13" t="n"/>
      <c r="R2518" s="13" t="n"/>
      <c r="S2518" s="13" t="n"/>
      <c r="T2518" s="13" t="n"/>
      <c r="U2518" s="13" t="n"/>
      <c r="V2518" s="13" t="n"/>
      <c r="W2518" s="13" t="n"/>
      <c r="X2518" s="13" t="n"/>
      <c r="Y2518" s="13" t="n"/>
      <c r="Z2518" s="13" t="n"/>
      <c r="AA2518" s="13" t="n"/>
      <c r="AB2518" s="13" t="n"/>
      <c r="AC2518" s="13" t="n"/>
      <c r="AD2518" s="13" t="n"/>
      <c r="AE2518" s="13" t="n"/>
    </row>
    <row r="2519" ht="60" customHeight="1">
      <c r="A2519" s="13" t="n"/>
      <c r="B2519" s="13" t="n"/>
      <c r="C2519" s="13" t="n"/>
      <c r="D2519" s="13" t="n"/>
      <c r="E2519" s="13" t="n"/>
      <c r="F2519" s="13" t="n"/>
      <c r="G2519" s="13" t="n"/>
      <c r="H2519" s="13" t="n"/>
      <c r="I2519" s="13" t="n"/>
      <c r="J2519" s="13" t="n"/>
      <c r="K2519" s="13" t="n"/>
      <c r="L2519" s="13" t="n"/>
      <c r="M2519" s="13" t="n"/>
      <c r="N2519" s="13" t="n"/>
      <c r="O2519" s="13" t="n"/>
      <c r="P2519" s="13" t="n"/>
      <c r="Q2519" s="13" t="n"/>
      <c r="R2519" s="13" t="n"/>
      <c r="S2519" s="13" t="n"/>
      <c r="T2519" s="13" t="n"/>
      <c r="U2519" s="13" t="n"/>
      <c r="V2519" s="13" t="n"/>
      <c r="W2519" s="13" t="n"/>
      <c r="X2519" s="13" t="n"/>
      <c r="Y2519" s="13" t="n"/>
      <c r="Z2519" s="13" t="n"/>
      <c r="AA2519" s="13" t="n"/>
      <c r="AB2519" s="13" t="n"/>
      <c r="AC2519" s="13" t="n"/>
      <c r="AD2519" s="13" t="n"/>
      <c r="AE2519" s="13" t="n"/>
    </row>
    <row r="2520" ht="60" customHeight="1">
      <c r="A2520" s="13" t="n"/>
      <c r="B2520" s="13" t="n"/>
      <c r="C2520" s="13" t="n"/>
      <c r="D2520" s="13" t="n"/>
      <c r="E2520" s="13" t="n"/>
      <c r="F2520" s="13" t="n"/>
      <c r="G2520" s="13" t="n"/>
      <c r="H2520" s="13" t="n"/>
      <c r="I2520" s="13" t="n"/>
      <c r="J2520" s="13" t="n"/>
      <c r="K2520" s="13" t="n"/>
      <c r="L2520" s="13" t="n"/>
      <c r="M2520" s="13" t="n"/>
      <c r="N2520" s="13" t="n"/>
      <c r="O2520" s="13" t="n"/>
      <c r="P2520" s="13" t="n"/>
      <c r="Q2520" s="13" t="n"/>
      <c r="R2520" s="13" t="n"/>
      <c r="S2520" s="13" t="n"/>
      <c r="T2520" s="13" t="n"/>
      <c r="U2520" s="13" t="n"/>
      <c r="V2520" s="13" t="n"/>
      <c r="W2520" s="13" t="n"/>
      <c r="X2520" s="13" t="n"/>
      <c r="Y2520" s="13" t="n"/>
      <c r="Z2520" s="13" t="n"/>
      <c r="AA2520" s="13" t="n"/>
      <c r="AB2520" s="13" t="n"/>
      <c r="AC2520" s="13" t="n"/>
      <c r="AD2520" s="13" t="n"/>
      <c r="AE2520" s="13" t="n"/>
    </row>
    <row r="2521" ht="60" customHeight="1">
      <c r="A2521" s="13" t="n"/>
      <c r="B2521" s="13" t="n"/>
      <c r="C2521" s="13" t="n"/>
      <c r="D2521" s="13" t="n"/>
      <c r="E2521" s="13" t="n"/>
      <c r="F2521" s="13" t="n"/>
      <c r="G2521" s="13" t="n"/>
      <c r="H2521" s="13" t="n"/>
      <c r="I2521" s="13" t="n"/>
      <c r="J2521" s="13" t="n"/>
      <c r="K2521" s="13" t="n"/>
      <c r="L2521" s="13" t="n"/>
      <c r="M2521" s="13" t="n"/>
      <c r="N2521" s="13" t="n"/>
      <c r="O2521" s="13" t="n"/>
      <c r="P2521" s="13" t="n"/>
      <c r="Q2521" s="13" t="n"/>
      <c r="R2521" s="13" t="n"/>
      <c r="S2521" s="13" t="n"/>
      <c r="T2521" s="13" t="n"/>
      <c r="U2521" s="13" t="n"/>
      <c r="V2521" s="13" t="n"/>
      <c r="W2521" s="13" t="n"/>
      <c r="X2521" s="13" t="n"/>
      <c r="Y2521" s="13" t="n"/>
      <c r="Z2521" s="13" t="n"/>
      <c r="AA2521" s="13" t="n"/>
      <c r="AB2521" s="13" t="n"/>
      <c r="AC2521" s="13" t="n"/>
      <c r="AD2521" s="13" t="n"/>
      <c r="AE2521" s="13" t="n"/>
    </row>
    <row r="2522" ht="60" customHeight="1">
      <c r="A2522" s="13" t="n"/>
      <c r="B2522" s="13" t="n"/>
      <c r="C2522" s="13" t="n"/>
      <c r="D2522" s="13" t="n"/>
      <c r="E2522" s="13" t="n"/>
      <c r="F2522" s="13" t="n"/>
      <c r="G2522" s="13" t="n"/>
      <c r="H2522" s="13" t="n"/>
      <c r="I2522" s="13" t="n"/>
      <c r="J2522" s="13" t="n"/>
      <c r="K2522" s="13" t="n"/>
      <c r="L2522" s="13" t="n"/>
      <c r="M2522" s="13" t="n"/>
      <c r="N2522" s="13" t="n"/>
      <c r="O2522" s="13" t="n"/>
      <c r="P2522" s="13" t="n"/>
      <c r="Q2522" s="13" t="n"/>
      <c r="R2522" s="13" t="n"/>
      <c r="S2522" s="13" t="n"/>
      <c r="T2522" s="13" t="n"/>
      <c r="U2522" s="13" t="n"/>
      <c r="V2522" s="13" t="n"/>
      <c r="W2522" s="13" t="n"/>
      <c r="X2522" s="13" t="n"/>
      <c r="Y2522" s="13" t="n"/>
      <c r="Z2522" s="13" t="n"/>
      <c r="AA2522" s="13" t="n"/>
      <c r="AB2522" s="13" t="n"/>
      <c r="AC2522" s="13" t="n"/>
      <c r="AD2522" s="13" t="n"/>
      <c r="AE2522" s="13" t="n"/>
    </row>
    <row r="2523" ht="60" customHeight="1">
      <c r="A2523" s="13" t="n"/>
      <c r="B2523" s="13" t="n"/>
      <c r="C2523" s="13" t="n"/>
      <c r="D2523" s="13" t="n"/>
      <c r="E2523" s="13" t="n"/>
      <c r="F2523" s="13" t="n"/>
      <c r="G2523" s="13" t="n"/>
      <c r="H2523" s="13" t="n"/>
      <c r="I2523" s="13" t="n"/>
      <c r="J2523" s="13" t="n"/>
      <c r="K2523" s="13" t="n"/>
      <c r="L2523" s="13" t="n"/>
      <c r="M2523" s="13" t="n"/>
      <c r="N2523" s="13" t="n"/>
      <c r="O2523" s="13" t="n"/>
      <c r="P2523" s="13" t="n"/>
      <c r="Q2523" s="13" t="n"/>
      <c r="R2523" s="13" t="n"/>
      <c r="S2523" s="13" t="n"/>
      <c r="T2523" s="13" t="n"/>
      <c r="U2523" s="13" t="n"/>
      <c r="V2523" s="13" t="n"/>
      <c r="W2523" s="13" t="n"/>
      <c r="X2523" s="13" t="n"/>
      <c r="Y2523" s="13" t="n"/>
      <c r="Z2523" s="13" t="n"/>
      <c r="AA2523" s="13" t="n"/>
      <c r="AB2523" s="13" t="n"/>
      <c r="AC2523" s="13" t="n"/>
      <c r="AD2523" s="13" t="n"/>
      <c r="AE2523" s="13" t="n"/>
    </row>
    <row r="2524" ht="60" customHeight="1">
      <c r="A2524" s="13" t="n"/>
      <c r="B2524" s="13" t="n"/>
      <c r="C2524" s="13" t="n"/>
      <c r="D2524" s="13" t="n"/>
      <c r="E2524" s="13" t="n"/>
      <c r="F2524" s="13" t="n"/>
      <c r="G2524" s="13" t="n"/>
      <c r="H2524" s="13" t="n"/>
      <c r="I2524" s="13" t="n"/>
      <c r="J2524" s="13" t="n"/>
      <c r="K2524" s="13" t="n"/>
      <c r="L2524" s="13" t="n"/>
      <c r="M2524" s="13" t="n"/>
      <c r="N2524" s="13" t="n"/>
      <c r="O2524" s="13" t="n"/>
      <c r="P2524" s="13" t="n"/>
      <c r="Q2524" s="13" t="n"/>
      <c r="R2524" s="13" t="n"/>
      <c r="S2524" s="13" t="n"/>
      <c r="T2524" s="13" t="n"/>
      <c r="U2524" s="13" t="n"/>
      <c r="V2524" s="13" t="n"/>
      <c r="W2524" s="13" t="n"/>
      <c r="X2524" s="13" t="n"/>
      <c r="Y2524" s="13" t="n"/>
      <c r="Z2524" s="13" t="n"/>
      <c r="AA2524" s="13" t="n"/>
      <c r="AB2524" s="13" t="n"/>
      <c r="AC2524" s="13" t="n"/>
      <c r="AD2524" s="13" t="n"/>
      <c r="AE2524" s="13" t="n"/>
    </row>
    <row r="2525" ht="60" customHeight="1">
      <c r="A2525" s="13" t="n"/>
      <c r="B2525" s="13" t="n"/>
      <c r="C2525" s="13" t="n"/>
      <c r="D2525" s="13" t="n"/>
      <c r="E2525" s="13" t="n"/>
      <c r="F2525" s="13" t="n"/>
      <c r="G2525" s="13" t="n"/>
      <c r="H2525" s="13" t="n"/>
      <c r="I2525" s="13" t="n"/>
      <c r="J2525" s="13" t="n"/>
      <c r="K2525" s="13" t="n"/>
      <c r="L2525" s="13" t="n"/>
      <c r="M2525" s="13" t="n"/>
      <c r="N2525" s="13" t="n"/>
      <c r="O2525" s="13" t="n"/>
      <c r="P2525" s="13" t="n"/>
      <c r="Q2525" s="13" t="n"/>
      <c r="R2525" s="13" t="n"/>
      <c r="S2525" s="13" t="n"/>
      <c r="T2525" s="13" t="n"/>
      <c r="U2525" s="13" t="n"/>
      <c r="V2525" s="13" t="n"/>
      <c r="W2525" s="13" t="n"/>
      <c r="X2525" s="13" t="n"/>
      <c r="Y2525" s="13" t="n"/>
      <c r="Z2525" s="13" t="n"/>
      <c r="AA2525" s="13" t="n"/>
      <c r="AB2525" s="13" t="n"/>
      <c r="AC2525" s="13" t="n"/>
      <c r="AD2525" s="13" t="n"/>
      <c r="AE2525" s="13" t="n"/>
    </row>
    <row r="2526" ht="60" customHeight="1">
      <c r="A2526" s="13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  <c r="J2526" s="13" t="n"/>
      <c r="K2526" s="13" t="n"/>
      <c r="L2526" s="13" t="n"/>
      <c r="M2526" s="13" t="n"/>
      <c r="N2526" s="13" t="n"/>
      <c r="O2526" s="13" t="n"/>
      <c r="P2526" s="13" t="n"/>
      <c r="Q2526" s="13" t="n"/>
      <c r="R2526" s="13" t="n"/>
      <c r="S2526" s="13" t="n"/>
      <c r="T2526" s="13" t="n"/>
      <c r="U2526" s="13" t="n"/>
      <c r="V2526" s="13" t="n"/>
      <c r="W2526" s="13" t="n"/>
      <c r="X2526" s="13" t="n"/>
      <c r="Y2526" s="13" t="n"/>
      <c r="Z2526" s="13" t="n"/>
      <c r="AA2526" s="13" t="n"/>
      <c r="AB2526" s="13" t="n"/>
      <c r="AC2526" s="13" t="n"/>
      <c r="AD2526" s="13" t="n"/>
      <c r="AE2526" s="13" t="n"/>
    </row>
    <row r="2527" ht="60" customHeight="1">
      <c r="A2527" s="13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  <c r="J2527" s="13" t="n"/>
      <c r="K2527" s="13" t="n"/>
      <c r="L2527" s="13" t="n"/>
      <c r="M2527" s="13" t="n"/>
      <c r="N2527" s="13" t="n"/>
      <c r="O2527" s="13" t="n"/>
      <c r="P2527" s="13" t="n"/>
      <c r="Q2527" s="13" t="n"/>
      <c r="R2527" s="13" t="n"/>
      <c r="S2527" s="13" t="n"/>
      <c r="T2527" s="13" t="n"/>
      <c r="U2527" s="13" t="n"/>
      <c r="V2527" s="13" t="n"/>
      <c r="W2527" s="13" t="n"/>
      <c r="X2527" s="13" t="n"/>
      <c r="Y2527" s="13" t="n"/>
      <c r="Z2527" s="13" t="n"/>
      <c r="AA2527" s="13" t="n"/>
      <c r="AB2527" s="13" t="n"/>
      <c r="AC2527" s="13" t="n"/>
      <c r="AD2527" s="13" t="n"/>
      <c r="AE2527" s="13" t="n"/>
    </row>
    <row r="2528" ht="60" customHeight="1">
      <c r="A2528" s="13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  <c r="J2528" s="13" t="n"/>
      <c r="K2528" s="13" t="n"/>
      <c r="L2528" s="13" t="n"/>
      <c r="M2528" s="13" t="n"/>
      <c r="N2528" s="13" t="n"/>
      <c r="O2528" s="13" t="n"/>
      <c r="P2528" s="13" t="n"/>
      <c r="Q2528" s="13" t="n"/>
      <c r="R2528" s="13" t="n"/>
      <c r="S2528" s="13" t="n"/>
      <c r="T2528" s="13" t="n"/>
      <c r="U2528" s="13" t="n"/>
      <c r="V2528" s="13" t="n"/>
      <c r="W2528" s="13" t="n"/>
      <c r="X2528" s="13" t="n"/>
      <c r="Y2528" s="13" t="n"/>
      <c r="Z2528" s="13" t="n"/>
      <c r="AA2528" s="13" t="n"/>
      <c r="AB2528" s="13" t="n"/>
      <c r="AC2528" s="13" t="n"/>
      <c r="AD2528" s="13" t="n"/>
      <c r="AE2528" s="13" t="n"/>
    </row>
    <row r="2529" ht="60" customHeight="1">
      <c r="A2529" s="13" t="n"/>
      <c r="B2529" s="13" t="n"/>
      <c r="C2529" s="13" t="n"/>
      <c r="D2529" s="13" t="n"/>
      <c r="E2529" s="13" t="n"/>
      <c r="F2529" s="13" t="n"/>
      <c r="G2529" s="13" t="n"/>
      <c r="H2529" s="13" t="n"/>
      <c r="I2529" s="13" t="n"/>
      <c r="J2529" s="13" t="n"/>
      <c r="K2529" s="13" t="n"/>
      <c r="L2529" s="13" t="n"/>
      <c r="M2529" s="13" t="n"/>
      <c r="N2529" s="13" t="n"/>
      <c r="O2529" s="13" t="n"/>
      <c r="P2529" s="13" t="n"/>
      <c r="Q2529" s="13" t="n"/>
      <c r="R2529" s="13" t="n"/>
      <c r="S2529" s="13" t="n"/>
      <c r="T2529" s="13" t="n"/>
      <c r="U2529" s="13" t="n"/>
      <c r="V2529" s="13" t="n"/>
      <c r="W2529" s="13" t="n"/>
      <c r="X2529" s="13" t="n"/>
      <c r="Y2529" s="13" t="n"/>
      <c r="Z2529" s="13" t="n"/>
      <c r="AA2529" s="13" t="n"/>
      <c r="AB2529" s="13" t="n"/>
      <c r="AC2529" s="13" t="n"/>
      <c r="AD2529" s="13" t="n"/>
      <c r="AE2529" s="13" t="n"/>
    </row>
    <row r="2530" ht="60" customHeight="1">
      <c r="A2530" s="13" t="n"/>
      <c r="B2530" s="13" t="n"/>
      <c r="C2530" s="13" t="n"/>
      <c r="D2530" s="13" t="n"/>
      <c r="E2530" s="13" t="n"/>
      <c r="F2530" s="13" t="n"/>
      <c r="G2530" s="13" t="n"/>
      <c r="H2530" s="13" t="n"/>
      <c r="I2530" s="13" t="n"/>
      <c r="J2530" s="13" t="n"/>
      <c r="K2530" s="13" t="n"/>
      <c r="L2530" s="13" t="n"/>
      <c r="M2530" s="13" t="n"/>
      <c r="N2530" s="13" t="n"/>
      <c r="O2530" s="13" t="n"/>
      <c r="P2530" s="13" t="n"/>
      <c r="Q2530" s="13" t="n"/>
      <c r="R2530" s="13" t="n"/>
      <c r="S2530" s="13" t="n"/>
      <c r="T2530" s="13" t="n"/>
      <c r="U2530" s="13" t="n"/>
      <c r="V2530" s="13" t="n"/>
      <c r="W2530" s="13" t="n"/>
      <c r="X2530" s="13" t="n"/>
      <c r="Y2530" s="13" t="n"/>
      <c r="Z2530" s="13" t="n"/>
      <c r="AA2530" s="13" t="n"/>
      <c r="AB2530" s="13" t="n"/>
      <c r="AC2530" s="13" t="n"/>
      <c r="AD2530" s="13" t="n"/>
      <c r="AE2530" s="13" t="n"/>
    </row>
    <row r="2531" ht="60" customHeight="1">
      <c r="A2531" s="13" t="n"/>
      <c r="B2531" s="13" t="n"/>
      <c r="C2531" s="13" t="n"/>
      <c r="D2531" s="13" t="n"/>
      <c r="E2531" s="13" t="n"/>
      <c r="F2531" s="13" t="n"/>
      <c r="G2531" s="13" t="n"/>
      <c r="H2531" s="13" t="n"/>
      <c r="I2531" s="13" t="n"/>
      <c r="J2531" s="13" t="n"/>
      <c r="K2531" s="13" t="n"/>
      <c r="L2531" s="13" t="n"/>
      <c r="M2531" s="13" t="n"/>
      <c r="N2531" s="13" t="n"/>
      <c r="O2531" s="13" t="n"/>
      <c r="P2531" s="13" t="n"/>
      <c r="Q2531" s="13" t="n"/>
      <c r="R2531" s="13" t="n"/>
      <c r="S2531" s="13" t="n"/>
      <c r="T2531" s="13" t="n"/>
      <c r="U2531" s="13" t="n"/>
      <c r="V2531" s="13" t="n"/>
      <c r="W2531" s="13" t="n"/>
      <c r="X2531" s="13" t="n"/>
      <c r="Y2531" s="13" t="n"/>
      <c r="Z2531" s="13" t="n"/>
      <c r="AA2531" s="13" t="n"/>
      <c r="AB2531" s="13" t="n"/>
      <c r="AC2531" s="13" t="n"/>
      <c r="AD2531" s="13" t="n"/>
      <c r="AE2531" s="13" t="n"/>
    </row>
    <row r="2532" ht="60" customHeight="1">
      <c r="A2532" s="13" t="n"/>
      <c r="B2532" s="13" t="n"/>
      <c r="C2532" s="13" t="n"/>
      <c r="D2532" s="13" t="n"/>
      <c r="E2532" s="13" t="n"/>
      <c r="F2532" s="13" t="n"/>
      <c r="G2532" s="13" t="n"/>
      <c r="H2532" s="13" t="n"/>
      <c r="I2532" s="13" t="n"/>
      <c r="J2532" s="13" t="n"/>
      <c r="K2532" s="13" t="n"/>
      <c r="L2532" s="13" t="n"/>
      <c r="M2532" s="13" t="n"/>
      <c r="N2532" s="13" t="n"/>
      <c r="O2532" s="13" t="n"/>
      <c r="P2532" s="13" t="n"/>
      <c r="Q2532" s="13" t="n"/>
      <c r="R2532" s="13" t="n"/>
      <c r="S2532" s="13" t="n"/>
      <c r="T2532" s="13" t="n"/>
      <c r="U2532" s="13" t="n"/>
      <c r="V2532" s="13" t="n"/>
      <c r="W2532" s="13" t="n"/>
      <c r="X2532" s="13" t="n"/>
      <c r="Y2532" s="13" t="n"/>
      <c r="Z2532" s="13" t="n"/>
      <c r="AA2532" s="13" t="n"/>
      <c r="AB2532" s="13" t="n"/>
      <c r="AC2532" s="13" t="n"/>
      <c r="AD2532" s="13" t="n"/>
      <c r="AE2532" s="13" t="n"/>
    </row>
    <row r="2533" ht="60" customHeight="1">
      <c r="A2533" s="13" t="n"/>
      <c r="B2533" s="13" t="n"/>
      <c r="C2533" s="13" t="n"/>
      <c r="D2533" s="13" t="n"/>
      <c r="E2533" s="13" t="n"/>
      <c r="F2533" s="13" t="n"/>
      <c r="G2533" s="13" t="n"/>
      <c r="H2533" s="13" t="n"/>
      <c r="I2533" s="13" t="n"/>
      <c r="J2533" s="13" t="n"/>
      <c r="K2533" s="13" t="n"/>
      <c r="L2533" s="13" t="n"/>
      <c r="M2533" s="13" t="n"/>
      <c r="N2533" s="13" t="n"/>
      <c r="O2533" s="13" t="n"/>
      <c r="P2533" s="13" t="n"/>
      <c r="Q2533" s="13" t="n"/>
      <c r="R2533" s="13" t="n"/>
      <c r="S2533" s="13" t="n"/>
      <c r="T2533" s="13" t="n"/>
      <c r="U2533" s="13" t="n"/>
      <c r="V2533" s="13" t="n"/>
      <c r="W2533" s="13" t="n"/>
      <c r="X2533" s="13" t="n"/>
      <c r="Y2533" s="13" t="n"/>
      <c r="Z2533" s="13" t="n"/>
      <c r="AA2533" s="13" t="n"/>
      <c r="AB2533" s="13" t="n"/>
      <c r="AC2533" s="13" t="n"/>
      <c r="AD2533" s="13" t="n"/>
      <c r="AE2533" s="13" t="n"/>
    </row>
    <row r="2534" ht="60" customHeight="1">
      <c r="A2534" s="13" t="n"/>
      <c r="B2534" s="13" t="n"/>
      <c r="C2534" s="13" t="n"/>
      <c r="D2534" s="13" t="n"/>
      <c r="E2534" s="13" t="n"/>
      <c r="F2534" s="13" t="n"/>
      <c r="G2534" s="13" t="n"/>
      <c r="H2534" s="13" t="n"/>
      <c r="I2534" s="13" t="n"/>
      <c r="J2534" s="13" t="n"/>
      <c r="K2534" s="13" t="n"/>
      <c r="L2534" s="13" t="n"/>
      <c r="M2534" s="13" t="n"/>
      <c r="N2534" s="13" t="n"/>
      <c r="O2534" s="13" t="n"/>
      <c r="P2534" s="13" t="n"/>
      <c r="Q2534" s="13" t="n"/>
      <c r="R2534" s="13" t="n"/>
      <c r="S2534" s="13" t="n"/>
      <c r="T2534" s="13" t="n"/>
      <c r="U2534" s="13" t="n"/>
      <c r="V2534" s="13" t="n"/>
      <c r="W2534" s="13" t="n"/>
      <c r="X2534" s="13" t="n"/>
      <c r="Y2534" s="13" t="n"/>
      <c r="Z2534" s="13" t="n"/>
      <c r="AA2534" s="13" t="n"/>
      <c r="AB2534" s="13" t="n"/>
      <c r="AC2534" s="13" t="n"/>
      <c r="AD2534" s="13" t="n"/>
      <c r="AE2534" s="13" t="n"/>
    </row>
    <row r="2535" ht="60" customHeight="1">
      <c r="A2535" s="13" t="n"/>
      <c r="B2535" s="13" t="n"/>
      <c r="C2535" s="13" t="n"/>
      <c r="D2535" s="13" t="n"/>
      <c r="E2535" s="13" t="n"/>
      <c r="F2535" s="13" t="n"/>
      <c r="G2535" s="13" t="n"/>
      <c r="H2535" s="13" t="n"/>
      <c r="I2535" s="13" t="n"/>
      <c r="J2535" s="13" t="n"/>
      <c r="K2535" s="13" t="n"/>
      <c r="L2535" s="13" t="n"/>
      <c r="M2535" s="13" t="n"/>
      <c r="N2535" s="13" t="n"/>
      <c r="O2535" s="13" t="n"/>
      <c r="P2535" s="13" t="n"/>
      <c r="Q2535" s="13" t="n"/>
      <c r="R2535" s="13" t="n"/>
      <c r="S2535" s="13" t="n"/>
      <c r="T2535" s="13" t="n"/>
      <c r="U2535" s="13" t="n"/>
      <c r="V2535" s="13" t="n"/>
      <c r="W2535" s="13" t="n"/>
      <c r="X2535" s="13" t="n"/>
      <c r="Y2535" s="13" t="n"/>
      <c r="Z2535" s="13" t="n"/>
      <c r="AA2535" s="13" t="n"/>
      <c r="AB2535" s="13" t="n"/>
      <c r="AC2535" s="13" t="n"/>
      <c r="AD2535" s="13" t="n"/>
      <c r="AE2535" s="13" t="n"/>
    </row>
    <row r="2536" ht="60" customHeight="1">
      <c r="A2536" s="13" t="n"/>
      <c r="B2536" s="13" t="n"/>
      <c r="C2536" s="13" t="n"/>
      <c r="D2536" s="13" t="n"/>
      <c r="E2536" s="13" t="n"/>
      <c r="F2536" s="13" t="n"/>
      <c r="G2536" s="13" t="n"/>
      <c r="H2536" s="13" t="n"/>
      <c r="I2536" s="13" t="n"/>
      <c r="J2536" s="13" t="n"/>
      <c r="K2536" s="13" t="n"/>
      <c r="L2536" s="13" t="n"/>
      <c r="M2536" s="13" t="n"/>
      <c r="N2536" s="13" t="n"/>
      <c r="O2536" s="13" t="n"/>
      <c r="P2536" s="13" t="n"/>
      <c r="Q2536" s="13" t="n"/>
      <c r="R2536" s="13" t="n"/>
      <c r="S2536" s="13" t="n"/>
      <c r="T2536" s="13" t="n"/>
      <c r="U2536" s="13" t="n"/>
      <c r="V2536" s="13" t="n"/>
      <c r="W2536" s="13" t="n"/>
      <c r="X2536" s="13" t="n"/>
      <c r="Y2536" s="13" t="n"/>
      <c r="Z2536" s="13" t="n"/>
      <c r="AA2536" s="13" t="n"/>
      <c r="AB2536" s="13" t="n"/>
      <c r="AC2536" s="13" t="n"/>
      <c r="AD2536" s="13" t="n"/>
      <c r="AE2536" s="13" t="n"/>
    </row>
    <row r="2537" ht="60" customHeight="1">
      <c r="A2537" s="13" t="n"/>
      <c r="B2537" s="13" t="n"/>
      <c r="C2537" s="13" t="n"/>
      <c r="D2537" s="13" t="n"/>
      <c r="E2537" s="13" t="n"/>
      <c r="F2537" s="13" t="n"/>
      <c r="G2537" s="13" t="n"/>
      <c r="H2537" s="13" t="n"/>
      <c r="I2537" s="13" t="n"/>
      <c r="J2537" s="13" t="n"/>
      <c r="K2537" s="13" t="n"/>
      <c r="L2537" s="13" t="n"/>
      <c r="M2537" s="13" t="n"/>
      <c r="N2537" s="13" t="n"/>
      <c r="O2537" s="13" t="n"/>
      <c r="P2537" s="13" t="n"/>
      <c r="Q2537" s="13" t="n"/>
      <c r="R2537" s="13" t="n"/>
      <c r="S2537" s="13" t="n"/>
      <c r="T2537" s="13" t="n"/>
      <c r="U2537" s="13" t="n"/>
      <c r="V2537" s="13" t="n"/>
      <c r="W2537" s="13" t="n"/>
      <c r="X2537" s="13" t="n"/>
      <c r="Y2537" s="13" t="n"/>
      <c r="Z2537" s="13" t="n"/>
      <c r="AA2537" s="13" t="n"/>
      <c r="AB2537" s="13" t="n"/>
      <c r="AC2537" s="13" t="n"/>
      <c r="AD2537" s="13" t="n"/>
      <c r="AE2537" s="13" t="n"/>
    </row>
    <row r="2538" ht="60" customHeight="1">
      <c r="A2538" s="13" t="n"/>
      <c r="B2538" s="13" t="n"/>
      <c r="C2538" s="13" t="n"/>
      <c r="D2538" s="13" t="n"/>
      <c r="E2538" s="13" t="n"/>
      <c r="F2538" s="13" t="n"/>
      <c r="G2538" s="13" t="n"/>
      <c r="H2538" s="13" t="n"/>
      <c r="I2538" s="13" t="n"/>
      <c r="J2538" s="13" t="n"/>
      <c r="K2538" s="13" t="n"/>
      <c r="L2538" s="13" t="n"/>
      <c r="M2538" s="13" t="n"/>
      <c r="N2538" s="13" t="n"/>
      <c r="O2538" s="13" t="n"/>
      <c r="P2538" s="13" t="n"/>
      <c r="Q2538" s="13" t="n"/>
      <c r="R2538" s="13" t="n"/>
      <c r="S2538" s="13" t="n"/>
      <c r="T2538" s="13" t="n"/>
      <c r="U2538" s="13" t="n"/>
      <c r="V2538" s="13" t="n"/>
      <c r="W2538" s="13" t="n"/>
      <c r="X2538" s="13" t="n"/>
      <c r="Y2538" s="13" t="n"/>
      <c r="Z2538" s="13" t="n"/>
      <c r="AA2538" s="13" t="n"/>
      <c r="AB2538" s="13" t="n"/>
      <c r="AC2538" s="13" t="n"/>
      <c r="AD2538" s="13" t="n"/>
      <c r="AE2538" s="13" t="n"/>
    </row>
    <row r="2539" ht="60" customHeight="1">
      <c r="A2539" s="13" t="n"/>
      <c r="B2539" s="13" t="n"/>
      <c r="C2539" s="13" t="n"/>
      <c r="D2539" s="13" t="n"/>
      <c r="E2539" s="13" t="n"/>
      <c r="F2539" s="13" t="n"/>
      <c r="G2539" s="13" t="n"/>
      <c r="H2539" s="13" t="n"/>
      <c r="I2539" s="13" t="n"/>
      <c r="J2539" s="13" t="n"/>
      <c r="K2539" s="13" t="n"/>
      <c r="L2539" s="13" t="n"/>
      <c r="M2539" s="13" t="n"/>
      <c r="N2539" s="13" t="n"/>
      <c r="O2539" s="13" t="n"/>
      <c r="P2539" s="13" t="n"/>
      <c r="Q2539" s="13" t="n"/>
      <c r="R2539" s="13" t="n"/>
      <c r="S2539" s="13" t="n"/>
      <c r="T2539" s="13" t="n"/>
      <c r="U2539" s="13" t="n"/>
      <c r="V2539" s="13" t="n"/>
      <c r="W2539" s="13" t="n"/>
      <c r="X2539" s="13" t="n"/>
      <c r="Y2539" s="13" t="n"/>
      <c r="Z2539" s="13" t="n"/>
      <c r="AA2539" s="13" t="n"/>
      <c r="AB2539" s="13" t="n"/>
      <c r="AC2539" s="13" t="n"/>
      <c r="AD2539" s="13" t="n"/>
      <c r="AE2539" s="13" t="n"/>
    </row>
    <row r="2540" ht="60" customHeight="1">
      <c r="A2540" s="13" t="n"/>
      <c r="B2540" s="13" t="n"/>
      <c r="C2540" s="13" t="n"/>
      <c r="D2540" s="13" t="n"/>
      <c r="E2540" s="13" t="n"/>
      <c r="F2540" s="13" t="n"/>
      <c r="G2540" s="13" t="n"/>
      <c r="H2540" s="13" t="n"/>
      <c r="I2540" s="13" t="n"/>
      <c r="J2540" s="13" t="n"/>
      <c r="K2540" s="13" t="n"/>
      <c r="L2540" s="13" t="n"/>
      <c r="M2540" s="13" t="n"/>
      <c r="N2540" s="13" t="n"/>
      <c r="O2540" s="13" t="n"/>
      <c r="P2540" s="13" t="n"/>
      <c r="Q2540" s="13" t="n"/>
      <c r="R2540" s="13" t="n"/>
      <c r="S2540" s="13" t="n"/>
      <c r="T2540" s="13" t="n"/>
      <c r="U2540" s="13" t="n"/>
      <c r="V2540" s="13" t="n"/>
      <c r="W2540" s="13" t="n"/>
      <c r="X2540" s="13" t="n"/>
      <c r="Y2540" s="13" t="n"/>
      <c r="Z2540" s="13" t="n"/>
      <c r="AA2540" s="13" t="n"/>
      <c r="AB2540" s="13" t="n"/>
      <c r="AC2540" s="13" t="n"/>
      <c r="AD2540" s="13" t="n"/>
      <c r="AE2540" s="13" t="n"/>
    </row>
    <row r="2541" ht="60" customHeight="1">
      <c r="A2541" s="13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  <c r="J2541" s="13" t="n"/>
      <c r="K2541" s="13" t="n"/>
      <c r="L2541" s="13" t="n"/>
      <c r="M2541" s="13" t="n"/>
      <c r="N2541" s="13" t="n"/>
      <c r="O2541" s="13" t="n"/>
      <c r="P2541" s="13" t="n"/>
      <c r="Q2541" s="13" t="n"/>
      <c r="R2541" s="13" t="n"/>
      <c r="S2541" s="13" t="n"/>
      <c r="T2541" s="13" t="n"/>
      <c r="U2541" s="13" t="n"/>
      <c r="V2541" s="13" t="n"/>
      <c r="W2541" s="13" t="n"/>
      <c r="X2541" s="13" t="n"/>
      <c r="Y2541" s="13" t="n"/>
      <c r="Z2541" s="13" t="n"/>
      <c r="AA2541" s="13" t="n"/>
      <c r="AB2541" s="13" t="n"/>
      <c r="AC2541" s="13" t="n"/>
      <c r="AD2541" s="13" t="n"/>
      <c r="AE2541" s="13" t="n"/>
    </row>
    <row r="2542" ht="60" customHeight="1">
      <c r="A2542" s="13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  <c r="J2542" s="13" t="n"/>
      <c r="K2542" s="13" t="n"/>
      <c r="L2542" s="13" t="n"/>
      <c r="M2542" s="13" t="n"/>
      <c r="N2542" s="13" t="n"/>
      <c r="O2542" s="13" t="n"/>
      <c r="P2542" s="13" t="n"/>
      <c r="Q2542" s="13" t="n"/>
      <c r="R2542" s="13" t="n"/>
      <c r="S2542" s="13" t="n"/>
      <c r="T2542" s="13" t="n"/>
      <c r="U2542" s="13" t="n"/>
      <c r="V2542" s="13" t="n"/>
      <c r="W2542" s="13" t="n"/>
      <c r="X2542" s="13" t="n"/>
      <c r="Y2542" s="13" t="n"/>
      <c r="Z2542" s="13" t="n"/>
      <c r="AA2542" s="13" t="n"/>
      <c r="AB2542" s="13" t="n"/>
      <c r="AC2542" s="13" t="n"/>
      <c r="AD2542" s="13" t="n"/>
      <c r="AE2542" s="13" t="n"/>
    </row>
    <row r="2543" ht="60" customHeight="1">
      <c r="A2543" s="13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  <c r="J2543" s="13" t="n"/>
      <c r="K2543" s="13" t="n"/>
      <c r="L2543" s="13" t="n"/>
      <c r="M2543" s="13" t="n"/>
      <c r="N2543" s="13" t="n"/>
      <c r="O2543" s="13" t="n"/>
      <c r="P2543" s="13" t="n"/>
      <c r="Q2543" s="13" t="n"/>
      <c r="R2543" s="13" t="n"/>
      <c r="S2543" s="13" t="n"/>
      <c r="T2543" s="13" t="n"/>
      <c r="U2543" s="13" t="n"/>
      <c r="V2543" s="13" t="n"/>
      <c r="W2543" s="13" t="n"/>
      <c r="X2543" s="13" t="n"/>
      <c r="Y2543" s="13" t="n"/>
      <c r="Z2543" s="13" t="n"/>
      <c r="AA2543" s="13" t="n"/>
      <c r="AB2543" s="13" t="n"/>
      <c r="AC2543" s="13" t="n"/>
      <c r="AD2543" s="13" t="n"/>
      <c r="AE2543" s="13" t="n"/>
    </row>
    <row r="2544" ht="60" customHeight="1">
      <c r="A2544" s="13" t="n"/>
      <c r="B2544" s="13" t="n"/>
      <c r="C2544" s="13" t="n"/>
      <c r="D2544" s="13" t="n"/>
      <c r="E2544" s="13" t="n"/>
      <c r="F2544" s="13" t="n"/>
      <c r="G2544" s="13" t="n"/>
      <c r="H2544" s="13" t="n"/>
      <c r="I2544" s="13" t="n"/>
      <c r="J2544" s="13" t="n"/>
      <c r="K2544" s="13" t="n"/>
      <c r="L2544" s="13" t="n"/>
      <c r="M2544" s="13" t="n"/>
      <c r="N2544" s="13" t="n"/>
      <c r="O2544" s="13" t="n"/>
      <c r="P2544" s="13" t="n"/>
      <c r="Q2544" s="13" t="n"/>
      <c r="R2544" s="13" t="n"/>
      <c r="S2544" s="13" t="n"/>
      <c r="T2544" s="13" t="n"/>
      <c r="U2544" s="13" t="n"/>
      <c r="V2544" s="13" t="n"/>
      <c r="W2544" s="13" t="n"/>
      <c r="X2544" s="13" t="n"/>
      <c r="Y2544" s="13" t="n"/>
      <c r="Z2544" s="13" t="n"/>
      <c r="AA2544" s="13" t="n"/>
      <c r="AB2544" s="13" t="n"/>
      <c r="AC2544" s="13" t="n"/>
      <c r="AD2544" s="13" t="n"/>
      <c r="AE2544" s="13" t="n"/>
    </row>
    <row r="2545" ht="60" customHeight="1">
      <c r="A2545" s="13" t="n"/>
      <c r="B2545" s="13" t="n"/>
      <c r="C2545" s="13" t="n"/>
      <c r="D2545" s="13" t="n"/>
      <c r="E2545" s="13" t="n"/>
      <c r="F2545" s="13" t="n"/>
      <c r="G2545" s="13" t="n"/>
      <c r="H2545" s="13" t="n"/>
      <c r="I2545" s="13" t="n"/>
      <c r="J2545" s="13" t="n"/>
      <c r="K2545" s="13" t="n"/>
      <c r="L2545" s="13" t="n"/>
      <c r="M2545" s="13" t="n"/>
      <c r="N2545" s="13" t="n"/>
      <c r="O2545" s="13" t="n"/>
      <c r="P2545" s="13" t="n"/>
      <c r="Q2545" s="13" t="n"/>
      <c r="R2545" s="13" t="n"/>
      <c r="S2545" s="13" t="n"/>
      <c r="T2545" s="13" t="n"/>
      <c r="U2545" s="13" t="n"/>
      <c r="V2545" s="13" t="n"/>
      <c r="W2545" s="13" t="n"/>
      <c r="X2545" s="13" t="n"/>
      <c r="Y2545" s="13" t="n"/>
      <c r="Z2545" s="13" t="n"/>
      <c r="AA2545" s="13" t="n"/>
      <c r="AB2545" s="13" t="n"/>
      <c r="AC2545" s="13" t="n"/>
      <c r="AD2545" s="13" t="n"/>
      <c r="AE2545" s="13" t="n"/>
    </row>
    <row r="2546" ht="60" customHeight="1">
      <c r="A2546" s="13" t="n"/>
      <c r="B2546" s="13" t="n"/>
      <c r="C2546" s="13" t="n"/>
      <c r="D2546" s="13" t="n"/>
      <c r="E2546" s="13" t="n"/>
      <c r="F2546" s="13" t="n"/>
      <c r="G2546" s="13" t="n"/>
      <c r="H2546" s="13" t="n"/>
      <c r="I2546" s="13" t="n"/>
      <c r="J2546" s="13" t="n"/>
      <c r="K2546" s="13" t="n"/>
      <c r="L2546" s="13" t="n"/>
      <c r="M2546" s="13" t="n"/>
      <c r="N2546" s="13" t="n"/>
      <c r="O2546" s="13" t="n"/>
      <c r="P2546" s="13" t="n"/>
      <c r="Q2546" s="13" t="n"/>
      <c r="R2546" s="13" t="n"/>
      <c r="S2546" s="13" t="n"/>
      <c r="T2546" s="13" t="n"/>
      <c r="U2546" s="13" t="n"/>
      <c r="V2546" s="13" t="n"/>
      <c r="W2546" s="13" t="n"/>
      <c r="X2546" s="13" t="n"/>
      <c r="Y2546" s="13" t="n"/>
      <c r="Z2546" s="13" t="n"/>
      <c r="AA2546" s="13" t="n"/>
      <c r="AB2546" s="13" t="n"/>
      <c r="AC2546" s="13" t="n"/>
      <c r="AD2546" s="13" t="n"/>
      <c r="AE2546" s="13" t="n"/>
    </row>
    <row r="2547" ht="60" customHeight="1">
      <c r="A2547" s="13" t="n"/>
      <c r="B2547" s="13" t="n"/>
      <c r="C2547" s="13" t="n"/>
      <c r="D2547" s="13" t="n"/>
      <c r="E2547" s="13" t="n"/>
      <c r="F2547" s="13" t="n"/>
      <c r="G2547" s="13" t="n"/>
      <c r="H2547" s="13" t="n"/>
      <c r="I2547" s="13" t="n"/>
      <c r="J2547" s="13" t="n"/>
      <c r="K2547" s="13" t="n"/>
      <c r="L2547" s="13" t="n"/>
      <c r="M2547" s="13" t="n"/>
      <c r="N2547" s="13" t="n"/>
      <c r="O2547" s="13" t="n"/>
      <c r="P2547" s="13" t="n"/>
      <c r="Q2547" s="13" t="n"/>
      <c r="R2547" s="13" t="n"/>
      <c r="S2547" s="13" t="n"/>
      <c r="T2547" s="13" t="n"/>
      <c r="U2547" s="13" t="n"/>
      <c r="V2547" s="13" t="n"/>
      <c r="W2547" s="13" t="n"/>
      <c r="X2547" s="13" t="n"/>
      <c r="Y2547" s="13" t="n"/>
      <c r="Z2547" s="13" t="n"/>
      <c r="AA2547" s="13" t="n"/>
      <c r="AB2547" s="13" t="n"/>
      <c r="AC2547" s="13" t="n"/>
      <c r="AD2547" s="13" t="n"/>
      <c r="AE2547" s="13" t="n"/>
    </row>
    <row r="2548" ht="60" customHeight="1">
      <c r="A2548" s="13" t="n"/>
      <c r="B2548" s="13" t="n"/>
      <c r="C2548" s="13" t="n"/>
      <c r="D2548" s="13" t="n"/>
      <c r="E2548" s="13" t="n"/>
      <c r="F2548" s="13" t="n"/>
      <c r="G2548" s="13" t="n"/>
      <c r="H2548" s="13" t="n"/>
      <c r="I2548" s="13" t="n"/>
      <c r="J2548" s="13" t="n"/>
      <c r="K2548" s="13" t="n"/>
      <c r="L2548" s="13" t="n"/>
      <c r="M2548" s="13" t="n"/>
      <c r="N2548" s="13" t="n"/>
      <c r="O2548" s="13" t="n"/>
      <c r="P2548" s="13" t="n"/>
      <c r="Q2548" s="13" t="n"/>
      <c r="R2548" s="13" t="n"/>
      <c r="S2548" s="13" t="n"/>
      <c r="T2548" s="13" t="n"/>
      <c r="U2548" s="13" t="n"/>
      <c r="V2548" s="13" t="n"/>
      <c r="W2548" s="13" t="n"/>
      <c r="X2548" s="13" t="n"/>
      <c r="Y2548" s="13" t="n"/>
      <c r="Z2548" s="13" t="n"/>
      <c r="AA2548" s="13" t="n"/>
      <c r="AB2548" s="13" t="n"/>
      <c r="AC2548" s="13" t="n"/>
      <c r="AD2548" s="13" t="n"/>
      <c r="AE2548" s="13" t="n"/>
    </row>
    <row r="2549" ht="60" customHeight="1">
      <c r="A2549" s="13" t="n"/>
      <c r="B2549" s="13" t="n"/>
      <c r="C2549" s="13" t="n"/>
      <c r="D2549" s="13" t="n"/>
      <c r="E2549" s="13" t="n"/>
      <c r="F2549" s="13" t="n"/>
      <c r="G2549" s="13" t="n"/>
      <c r="H2549" s="13" t="n"/>
      <c r="I2549" s="13" t="n"/>
      <c r="J2549" s="13" t="n"/>
      <c r="K2549" s="13" t="n"/>
      <c r="L2549" s="13" t="n"/>
      <c r="M2549" s="13" t="n"/>
      <c r="N2549" s="13" t="n"/>
      <c r="O2549" s="13" t="n"/>
      <c r="P2549" s="13" t="n"/>
      <c r="Q2549" s="13" t="n"/>
      <c r="R2549" s="13" t="n"/>
      <c r="S2549" s="13" t="n"/>
      <c r="T2549" s="13" t="n"/>
      <c r="U2549" s="13" t="n"/>
      <c r="V2549" s="13" t="n"/>
      <c r="W2549" s="13" t="n"/>
      <c r="X2549" s="13" t="n"/>
      <c r="Y2549" s="13" t="n"/>
      <c r="Z2549" s="13" t="n"/>
      <c r="AA2549" s="13" t="n"/>
      <c r="AB2549" s="13" t="n"/>
      <c r="AC2549" s="13" t="n"/>
      <c r="AD2549" s="13" t="n"/>
      <c r="AE2549" s="13" t="n"/>
    </row>
    <row r="2550" ht="60" customHeight="1">
      <c r="A2550" s="13" t="n"/>
      <c r="B2550" s="13" t="n"/>
      <c r="C2550" s="13" t="n"/>
      <c r="D2550" s="13" t="n"/>
      <c r="E2550" s="13" t="n"/>
      <c r="F2550" s="13" t="n"/>
      <c r="G2550" s="13" t="n"/>
      <c r="H2550" s="13" t="n"/>
      <c r="I2550" s="13" t="n"/>
      <c r="J2550" s="13" t="n"/>
      <c r="K2550" s="13" t="n"/>
      <c r="L2550" s="13" t="n"/>
      <c r="M2550" s="13" t="n"/>
      <c r="N2550" s="13" t="n"/>
      <c r="O2550" s="13" t="n"/>
      <c r="P2550" s="13" t="n"/>
      <c r="Q2550" s="13" t="n"/>
      <c r="R2550" s="13" t="n"/>
      <c r="S2550" s="13" t="n"/>
      <c r="T2550" s="13" t="n"/>
      <c r="U2550" s="13" t="n"/>
      <c r="V2550" s="13" t="n"/>
      <c r="W2550" s="13" t="n"/>
      <c r="X2550" s="13" t="n"/>
      <c r="Y2550" s="13" t="n"/>
      <c r="Z2550" s="13" t="n"/>
      <c r="AA2550" s="13" t="n"/>
      <c r="AB2550" s="13" t="n"/>
      <c r="AC2550" s="13" t="n"/>
      <c r="AD2550" s="13" t="n"/>
      <c r="AE2550" s="13" t="n"/>
    </row>
    <row r="2551" ht="60" customHeight="1">
      <c r="A2551" s="13" t="n"/>
      <c r="B2551" s="13" t="n"/>
      <c r="C2551" s="13" t="n"/>
      <c r="D2551" s="13" t="n"/>
      <c r="E2551" s="13" t="n"/>
      <c r="F2551" s="13" t="n"/>
      <c r="G2551" s="13" t="n"/>
      <c r="H2551" s="13" t="n"/>
      <c r="I2551" s="13" t="n"/>
      <c r="J2551" s="13" t="n"/>
      <c r="K2551" s="13" t="n"/>
      <c r="L2551" s="13" t="n"/>
      <c r="M2551" s="13" t="n"/>
      <c r="N2551" s="13" t="n"/>
      <c r="O2551" s="13" t="n"/>
      <c r="P2551" s="13" t="n"/>
      <c r="Q2551" s="13" t="n"/>
      <c r="R2551" s="13" t="n"/>
      <c r="S2551" s="13" t="n"/>
      <c r="T2551" s="13" t="n"/>
      <c r="U2551" s="13" t="n"/>
      <c r="V2551" s="13" t="n"/>
      <c r="W2551" s="13" t="n"/>
      <c r="X2551" s="13" t="n"/>
      <c r="Y2551" s="13" t="n"/>
      <c r="Z2551" s="13" t="n"/>
      <c r="AA2551" s="13" t="n"/>
      <c r="AB2551" s="13" t="n"/>
      <c r="AC2551" s="13" t="n"/>
      <c r="AD2551" s="13" t="n"/>
      <c r="AE2551" s="13" t="n"/>
    </row>
    <row r="2552" ht="60" customHeight="1">
      <c r="A2552" s="13" t="n"/>
      <c r="B2552" s="13" t="n"/>
      <c r="C2552" s="13" t="n"/>
      <c r="D2552" s="13" t="n"/>
      <c r="E2552" s="13" t="n"/>
      <c r="F2552" s="13" t="n"/>
      <c r="G2552" s="13" t="n"/>
      <c r="H2552" s="13" t="n"/>
      <c r="I2552" s="13" t="n"/>
      <c r="J2552" s="13" t="n"/>
      <c r="K2552" s="13" t="n"/>
      <c r="L2552" s="13" t="n"/>
      <c r="M2552" s="13" t="n"/>
      <c r="N2552" s="13" t="n"/>
      <c r="O2552" s="13" t="n"/>
      <c r="P2552" s="13" t="n"/>
      <c r="Q2552" s="13" t="n"/>
      <c r="R2552" s="13" t="n"/>
      <c r="S2552" s="13" t="n"/>
      <c r="T2552" s="13" t="n"/>
      <c r="U2552" s="13" t="n"/>
      <c r="V2552" s="13" t="n"/>
      <c r="W2552" s="13" t="n"/>
      <c r="X2552" s="13" t="n"/>
      <c r="Y2552" s="13" t="n"/>
      <c r="Z2552" s="13" t="n"/>
      <c r="AA2552" s="13" t="n"/>
      <c r="AB2552" s="13" t="n"/>
      <c r="AC2552" s="13" t="n"/>
      <c r="AD2552" s="13" t="n"/>
      <c r="AE2552" s="13" t="n"/>
    </row>
    <row r="2553" ht="60" customHeight="1">
      <c r="A2553" s="13" t="n"/>
      <c r="B2553" s="13" t="n"/>
      <c r="C2553" s="13" t="n"/>
      <c r="D2553" s="13" t="n"/>
      <c r="E2553" s="13" t="n"/>
      <c r="F2553" s="13" t="n"/>
      <c r="G2553" s="13" t="n"/>
      <c r="H2553" s="13" t="n"/>
      <c r="I2553" s="13" t="n"/>
      <c r="J2553" s="13" t="n"/>
      <c r="K2553" s="13" t="n"/>
      <c r="L2553" s="13" t="n"/>
      <c r="M2553" s="13" t="n"/>
      <c r="N2553" s="13" t="n"/>
      <c r="O2553" s="13" t="n"/>
      <c r="P2553" s="13" t="n"/>
      <c r="Q2553" s="13" t="n"/>
      <c r="R2553" s="13" t="n"/>
      <c r="S2553" s="13" t="n"/>
      <c r="T2553" s="13" t="n"/>
      <c r="U2553" s="13" t="n"/>
      <c r="V2553" s="13" t="n"/>
      <c r="W2553" s="13" t="n"/>
      <c r="X2553" s="13" t="n"/>
      <c r="Y2553" s="13" t="n"/>
      <c r="Z2553" s="13" t="n"/>
      <c r="AA2553" s="13" t="n"/>
      <c r="AB2553" s="13" t="n"/>
      <c r="AC2553" s="13" t="n"/>
      <c r="AD2553" s="13" t="n"/>
      <c r="AE2553" s="13" t="n"/>
    </row>
    <row r="2554" ht="60" customHeight="1">
      <c r="A2554" s="13" t="n"/>
      <c r="B2554" s="13" t="n"/>
      <c r="C2554" s="13" t="n"/>
      <c r="D2554" s="13" t="n"/>
      <c r="E2554" s="13" t="n"/>
      <c r="F2554" s="13" t="n"/>
      <c r="G2554" s="13" t="n"/>
      <c r="H2554" s="13" t="n"/>
      <c r="I2554" s="13" t="n"/>
      <c r="J2554" s="13" t="n"/>
      <c r="K2554" s="13" t="n"/>
      <c r="L2554" s="13" t="n"/>
      <c r="M2554" s="13" t="n"/>
      <c r="N2554" s="13" t="n"/>
      <c r="O2554" s="13" t="n"/>
      <c r="P2554" s="13" t="n"/>
      <c r="Q2554" s="13" t="n"/>
      <c r="R2554" s="13" t="n"/>
      <c r="S2554" s="13" t="n"/>
      <c r="T2554" s="13" t="n"/>
      <c r="U2554" s="13" t="n"/>
      <c r="V2554" s="13" t="n"/>
      <c r="W2554" s="13" t="n"/>
      <c r="X2554" s="13" t="n"/>
      <c r="Y2554" s="13" t="n"/>
      <c r="Z2554" s="13" t="n"/>
      <c r="AA2554" s="13" t="n"/>
      <c r="AB2554" s="13" t="n"/>
      <c r="AC2554" s="13" t="n"/>
      <c r="AD2554" s="13" t="n"/>
      <c r="AE2554" s="13" t="n"/>
    </row>
    <row r="2555" ht="60" customHeight="1">
      <c r="A2555" s="13" t="n"/>
      <c r="B2555" s="13" t="n"/>
      <c r="C2555" s="13" t="n"/>
      <c r="D2555" s="13" t="n"/>
      <c r="E2555" s="13" t="n"/>
      <c r="F2555" s="13" t="n"/>
      <c r="G2555" s="13" t="n"/>
      <c r="H2555" s="13" t="n"/>
      <c r="I2555" s="13" t="n"/>
      <c r="J2555" s="13" t="n"/>
      <c r="K2555" s="13" t="n"/>
      <c r="L2555" s="13" t="n"/>
      <c r="M2555" s="13" t="n"/>
      <c r="N2555" s="13" t="n"/>
      <c r="O2555" s="13" t="n"/>
      <c r="P2555" s="13" t="n"/>
      <c r="Q2555" s="13" t="n"/>
      <c r="R2555" s="13" t="n"/>
      <c r="S2555" s="13" t="n"/>
      <c r="T2555" s="13" t="n"/>
      <c r="U2555" s="13" t="n"/>
      <c r="V2555" s="13" t="n"/>
      <c r="W2555" s="13" t="n"/>
      <c r="X2555" s="13" t="n"/>
      <c r="Y2555" s="13" t="n"/>
      <c r="Z2555" s="13" t="n"/>
      <c r="AA2555" s="13" t="n"/>
      <c r="AB2555" s="13" t="n"/>
      <c r="AC2555" s="13" t="n"/>
      <c r="AD2555" s="13" t="n"/>
      <c r="AE2555" s="13" t="n"/>
    </row>
    <row r="2556" ht="60" customHeight="1">
      <c r="A2556" s="13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  <c r="J2556" s="13" t="n"/>
      <c r="K2556" s="13" t="n"/>
      <c r="L2556" s="13" t="n"/>
      <c r="M2556" s="13" t="n"/>
      <c r="N2556" s="13" t="n"/>
      <c r="O2556" s="13" t="n"/>
      <c r="P2556" s="13" t="n"/>
      <c r="Q2556" s="13" t="n"/>
      <c r="R2556" s="13" t="n"/>
      <c r="S2556" s="13" t="n"/>
      <c r="T2556" s="13" t="n"/>
      <c r="U2556" s="13" t="n"/>
      <c r="V2556" s="13" t="n"/>
      <c r="W2556" s="13" t="n"/>
      <c r="X2556" s="13" t="n"/>
      <c r="Y2556" s="13" t="n"/>
      <c r="Z2556" s="13" t="n"/>
      <c r="AA2556" s="13" t="n"/>
      <c r="AB2556" s="13" t="n"/>
      <c r="AC2556" s="13" t="n"/>
      <c r="AD2556" s="13" t="n"/>
      <c r="AE2556" s="13" t="n"/>
    </row>
    <row r="2557" ht="60" customHeight="1">
      <c r="A2557" s="13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  <c r="J2557" s="13" t="n"/>
      <c r="K2557" s="13" t="n"/>
      <c r="L2557" s="13" t="n"/>
      <c r="M2557" s="13" t="n"/>
      <c r="N2557" s="13" t="n"/>
      <c r="O2557" s="13" t="n"/>
      <c r="P2557" s="13" t="n"/>
      <c r="Q2557" s="13" t="n"/>
      <c r="R2557" s="13" t="n"/>
      <c r="S2557" s="13" t="n"/>
      <c r="T2557" s="13" t="n"/>
      <c r="U2557" s="13" t="n"/>
      <c r="V2557" s="13" t="n"/>
      <c r="W2557" s="13" t="n"/>
      <c r="X2557" s="13" t="n"/>
      <c r="Y2557" s="13" t="n"/>
      <c r="Z2557" s="13" t="n"/>
      <c r="AA2557" s="13" t="n"/>
      <c r="AB2557" s="13" t="n"/>
      <c r="AC2557" s="13" t="n"/>
      <c r="AD2557" s="13" t="n"/>
      <c r="AE2557" s="13" t="n"/>
    </row>
    <row r="2558" ht="60" customHeight="1">
      <c r="A2558" s="13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  <c r="J2558" s="13" t="n"/>
      <c r="K2558" s="13" t="n"/>
      <c r="L2558" s="13" t="n"/>
      <c r="M2558" s="13" t="n"/>
      <c r="N2558" s="13" t="n"/>
      <c r="O2558" s="13" t="n"/>
      <c r="P2558" s="13" t="n"/>
      <c r="Q2558" s="13" t="n"/>
      <c r="R2558" s="13" t="n"/>
      <c r="S2558" s="13" t="n"/>
      <c r="T2558" s="13" t="n"/>
      <c r="U2558" s="13" t="n"/>
      <c r="V2558" s="13" t="n"/>
      <c r="W2558" s="13" t="n"/>
      <c r="X2558" s="13" t="n"/>
      <c r="Y2558" s="13" t="n"/>
      <c r="Z2558" s="13" t="n"/>
      <c r="AA2558" s="13" t="n"/>
      <c r="AB2558" s="13" t="n"/>
      <c r="AC2558" s="13" t="n"/>
      <c r="AD2558" s="13" t="n"/>
      <c r="AE2558" s="13" t="n"/>
    </row>
    <row r="2559" ht="60" customHeight="1">
      <c r="A2559" s="13" t="n"/>
      <c r="B2559" s="13" t="n"/>
      <c r="C2559" s="13" t="n"/>
      <c r="D2559" s="13" t="n"/>
      <c r="E2559" s="13" t="n"/>
      <c r="F2559" s="13" t="n"/>
      <c r="G2559" s="13" t="n"/>
      <c r="H2559" s="13" t="n"/>
      <c r="I2559" s="13" t="n"/>
      <c r="J2559" s="13" t="n"/>
      <c r="K2559" s="13" t="n"/>
      <c r="L2559" s="13" t="n"/>
      <c r="M2559" s="13" t="n"/>
      <c r="N2559" s="13" t="n"/>
      <c r="O2559" s="13" t="n"/>
      <c r="P2559" s="13" t="n"/>
      <c r="Q2559" s="13" t="n"/>
      <c r="R2559" s="13" t="n"/>
      <c r="S2559" s="13" t="n"/>
      <c r="T2559" s="13" t="n"/>
      <c r="U2559" s="13" t="n"/>
      <c r="V2559" s="13" t="n"/>
      <c r="W2559" s="13" t="n"/>
      <c r="X2559" s="13" t="n"/>
      <c r="Y2559" s="13" t="n"/>
      <c r="Z2559" s="13" t="n"/>
      <c r="AA2559" s="13" t="n"/>
      <c r="AB2559" s="13" t="n"/>
      <c r="AC2559" s="13" t="n"/>
      <c r="AD2559" s="13" t="n"/>
      <c r="AE2559" s="13" t="n"/>
    </row>
    <row r="2560" ht="60" customHeight="1">
      <c r="A2560" s="13" t="n"/>
      <c r="B2560" s="13" t="n"/>
      <c r="C2560" s="13" t="n"/>
      <c r="D2560" s="13" t="n"/>
      <c r="E2560" s="13" t="n"/>
      <c r="F2560" s="13" t="n"/>
      <c r="G2560" s="13" t="n"/>
      <c r="H2560" s="13" t="n"/>
      <c r="I2560" s="13" t="n"/>
      <c r="J2560" s="13" t="n"/>
      <c r="K2560" s="13" t="n"/>
      <c r="L2560" s="13" t="n"/>
      <c r="M2560" s="13" t="n"/>
      <c r="N2560" s="13" t="n"/>
      <c r="O2560" s="13" t="n"/>
      <c r="P2560" s="13" t="n"/>
      <c r="Q2560" s="13" t="n"/>
      <c r="R2560" s="13" t="n"/>
      <c r="S2560" s="13" t="n"/>
      <c r="T2560" s="13" t="n"/>
      <c r="U2560" s="13" t="n"/>
      <c r="V2560" s="13" t="n"/>
      <c r="W2560" s="13" t="n"/>
      <c r="X2560" s="13" t="n"/>
      <c r="Y2560" s="13" t="n"/>
      <c r="Z2560" s="13" t="n"/>
      <c r="AA2560" s="13" t="n"/>
      <c r="AB2560" s="13" t="n"/>
      <c r="AC2560" s="13" t="n"/>
      <c r="AD2560" s="13" t="n"/>
      <c r="AE2560" s="13" t="n"/>
    </row>
    <row r="2561" ht="60" customHeight="1">
      <c r="A2561" s="13" t="n"/>
      <c r="B2561" s="13" t="n"/>
      <c r="C2561" s="13" t="n"/>
      <c r="D2561" s="13" t="n"/>
      <c r="E2561" s="13" t="n"/>
      <c r="F2561" s="13" t="n"/>
      <c r="G2561" s="13" t="n"/>
      <c r="H2561" s="13" t="n"/>
      <c r="I2561" s="13" t="n"/>
      <c r="J2561" s="13" t="n"/>
      <c r="K2561" s="13" t="n"/>
      <c r="L2561" s="13" t="n"/>
      <c r="M2561" s="13" t="n"/>
      <c r="N2561" s="13" t="n"/>
      <c r="O2561" s="13" t="n"/>
      <c r="P2561" s="13" t="n"/>
      <c r="Q2561" s="13" t="n"/>
      <c r="R2561" s="13" t="n"/>
      <c r="S2561" s="13" t="n"/>
      <c r="T2561" s="13" t="n"/>
      <c r="U2561" s="13" t="n"/>
      <c r="V2561" s="13" t="n"/>
      <c r="W2561" s="13" t="n"/>
      <c r="X2561" s="13" t="n"/>
      <c r="Y2561" s="13" t="n"/>
      <c r="Z2561" s="13" t="n"/>
      <c r="AA2561" s="13" t="n"/>
      <c r="AB2561" s="13" t="n"/>
      <c r="AC2561" s="13" t="n"/>
      <c r="AD2561" s="13" t="n"/>
      <c r="AE2561" s="13" t="n"/>
    </row>
    <row r="2562" ht="60" customHeight="1">
      <c r="A2562" s="13" t="n"/>
      <c r="B2562" s="13" t="n"/>
      <c r="C2562" s="13" t="n"/>
      <c r="D2562" s="13" t="n"/>
      <c r="E2562" s="13" t="n"/>
      <c r="F2562" s="13" t="n"/>
      <c r="G2562" s="13" t="n"/>
      <c r="H2562" s="13" t="n"/>
      <c r="I2562" s="13" t="n"/>
      <c r="J2562" s="13" t="n"/>
      <c r="K2562" s="13" t="n"/>
      <c r="L2562" s="13" t="n"/>
      <c r="M2562" s="13" t="n"/>
      <c r="N2562" s="13" t="n"/>
      <c r="O2562" s="13" t="n"/>
      <c r="P2562" s="13" t="n"/>
      <c r="Q2562" s="13" t="n"/>
      <c r="R2562" s="13" t="n"/>
      <c r="S2562" s="13" t="n"/>
      <c r="T2562" s="13" t="n"/>
      <c r="U2562" s="13" t="n"/>
      <c r="V2562" s="13" t="n"/>
      <c r="W2562" s="13" t="n"/>
      <c r="X2562" s="13" t="n"/>
      <c r="Y2562" s="13" t="n"/>
      <c r="Z2562" s="13" t="n"/>
      <c r="AA2562" s="13" t="n"/>
      <c r="AB2562" s="13" t="n"/>
      <c r="AC2562" s="13" t="n"/>
      <c r="AD2562" s="13" t="n"/>
      <c r="AE2562" s="13" t="n"/>
    </row>
    <row r="2563" ht="60" customHeight="1">
      <c r="A2563" s="13" t="n"/>
      <c r="B2563" s="13" t="n"/>
      <c r="C2563" s="13" t="n"/>
      <c r="D2563" s="13" t="n"/>
      <c r="E2563" s="13" t="n"/>
      <c r="F2563" s="13" t="n"/>
      <c r="G2563" s="13" t="n"/>
      <c r="H2563" s="13" t="n"/>
      <c r="I2563" s="13" t="n"/>
      <c r="J2563" s="13" t="n"/>
      <c r="K2563" s="13" t="n"/>
      <c r="L2563" s="13" t="n"/>
      <c r="M2563" s="13" t="n"/>
      <c r="N2563" s="13" t="n"/>
      <c r="O2563" s="13" t="n"/>
      <c r="P2563" s="13" t="n"/>
      <c r="Q2563" s="13" t="n"/>
      <c r="R2563" s="13" t="n"/>
      <c r="S2563" s="13" t="n"/>
      <c r="T2563" s="13" t="n"/>
      <c r="U2563" s="13" t="n"/>
      <c r="V2563" s="13" t="n"/>
      <c r="W2563" s="13" t="n"/>
      <c r="X2563" s="13" t="n"/>
      <c r="Y2563" s="13" t="n"/>
      <c r="Z2563" s="13" t="n"/>
      <c r="AA2563" s="13" t="n"/>
      <c r="AB2563" s="13" t="n"/>
      <c r="AC2563" s="13" t="n"/>
      <c r="AD2563" s="13" t="n"/>
      <c r="AE2563" s="13" t="n"/>
    </row>
    <row r="2564" ht="60" customHeight="1">
      <c r="A2564" s="13" t="n"/>
      <c r="B2564" s="13" t="n"/>
      <c r="C2564" s="13" t="n"/>
      <c r="D2564" s="13" t="n"/>
      <c r="E2564" s="13" t="n"/>
      <c r="F2564" s="13" t="n"/>
      <c r="G2564" s="13" t="n"/>
      <c r="H2564" s="13" t="n"/>
      <c r="I2564" s="13" t="n"/>
      <c r="J2564" s="13" t="n"/>
      <c r="K2564" s="13" t="n"/>
      <c r="L2564" s="13" t="n"/>
      <c r="M2564" s="13" t="n"/>
      <c r="N2564" s="13" t="n"/>
      <c r="O2564" s="13" t="n"/>
      <c r="P2564" s="13" t="n"/>
      <c r="Q2564" s="13" t="n"/>
      <c r="R2564" s="13" t="n"/>
      <c r="S2564" s="13" t="n"/>
      <c r="T2564" s="13" t="n"/>
      <c r="U2564" s="13" t="n"/>
      <c r="V2564" s="13" t="n"/>
      <c r="W2564" s="13" t="n"/>
      <c r="X2564" s="13" t="n"/>
      <c r="Y2564" s="13" t="n"/>
      <c r="Z2564" s="13" t="n"/>
      <c r="AA2564" s="13" t="n"/>
      <c r="AB2564" s="13" t="n"/>
      <c r="AC2564" s="13" t="n"/>
      <c r="AD2564" s="13" t="n"/>
      <c r="AE2564" s="13" t="n"/>
    </row>
    <row r="2565" ht="60" customHeight="1">
      <c r="A2565" s="13" t="n"/>
      <c r="B2565" s="13" t="n"/>
      <c r="C2565" s="13" t="n"/>
      <c r="D2565" s="13" t="n"/>
      <c r="E2565" s="13" t="n"/>
      <c r="F2565" s="13" t="n"/>
      <c r="G2565" s="13" t="n"/>
      <c r="H2565" s="13" t="n"/>
      <c r="I2565" s="13" t="n"/>
      <c r="J2565" s="13" t="n"/>
      <c r="K2565" s="13" t="n"/>
      <c r="L2565" s="13" t="n"/>
      <c r="M2565" s="13" t="n"/>
      <c r="N2565" s="13" t="n"/>
      <c r="O2565" s="13" t="n"/>
      <c r="P2565" s="13" t="n"/>
      <c r="Q2565" s="13" t="n"/>
      <c r="R2565" s="13" t="n"/>
      <c r="S2565" s="13" t="n"/>
      <c r="T2565" s="13" t="n"/>
      <c r="U2565" s="13" t="n"/>
      <c r="V2565" s="13" t="n"/>
      <c r="W2565" s="13" t="n"/>
      <c r="X2565" s="13" t="n"/>
      <c r="Y2565" s="13" t="n"/>
      <c r="Z2565" s="13" t="n"/>
      <c r="AA2565" s="13" t="n"/>
      <c r="AB2565" s="13" t="n"/>
      <c r="AC2565" s="13" t="n"/>
      <c r="AD2565" s="13" t="n"/>
      <c r="AE2565" s="13" t="n"/>
    </row>
    <row r="2566" ht="60" customHeight="1">
      <c r="A2566" s="13" t="n"/>
      <c r="B2566" s="13" t="n"/>
      <c r="C2566" s="13" t="n"/>
      <c r="D2566" s="13" t="n"/>
      <c r="E2566" s="13" t="n"/>
      <c r="F2566" s="13" t="n"/>
      <c r="G2566" s="13" t="n"/>
      <c r="H2566" s="13" t="n"/>
      <c r="I2566" s="13" t="n"/>
      <c r="J2566" s="13" t="n"/>
      <c r="K2566" s="13" t="n"/>
      <c r="L2566" s="13" t="n"/>
      <c r="M2566" s="13" t="n"/>
      <c r="N2566" s="13" t="n"/>
      <c r="O2566" s="13" t="n"/>
      <c r="P2566" s="13" t="n"/>
      <c r="Q2566" s="13" t="n"/>
      <c r="R2566" s="13" t="n"/>
      <c r="S2566" s="13" t="n"/>
      <c r="T2566" s="13" t="n"/>
      <c r="U2566" s="13" t="n"/>
      <c r="V2566" s="13" t="n"/>
      <c r="W2566" s="13" t="n"/>
      <c r="X2566" s="13" t="n"/>
      <c r="Y2566" s="13" t="n"/>
      <c r="Z2566" s="13" t="n"/>
      <c r="AA2566" s="13" t="n"/>
      <c r="AB2566" s="13" t="n"/>
      <c r="AC2566" s="13" t="n"/>
      <c r="AD2566" s="13" t="n"/>
      <c r="AE2566" s="13" t="n"/>
    </row>
    <row r="2567" ht="60" customHeight="1">
      <c r="A2567" s="13" t="n"/>
      <c r="B2567" s="13" t="n"/>
      <c r="C2567" s="13" t="n"/>
      <c r="D2567" s="13" t="n"/>
      <c r="E2567" s="13" t="n"/>
      <c r="F2567" s="13" t="n"/>
      <c r="G2567" s="13" t="n"/>
      <c r="H2567" s="13" t="n"/>
      <c r="I2567" s="13" t="n"/>
      <c r="J2567" s="13" t="n"/>
      <c r="K2567" s="13" t="n"/>
      <c r="L2567" s="13" t="n"/>
      <c r="M2567" s="13" t="n"/>
      <c r="N2567" s="13" t="n"/>
      <c r="O2567" s="13" t="n"/>
      <c r="P2567" s="13" t="n"/>
      <c r="Q2567" s="13" t="n"/>
      <c r="R2567" s="13" t="n"/>
      <c r="S2567" s="13" t="n"/>
      <c r="T2567" s="13" t="n"/>
      <c r="U2567" s="13" t="n"/>
      <c r="V2567" s="13" t="n"/>
      <c r="W2567" s="13" t="n"/>
      <c r="X2567" s="13" t="n"/>
      <c r="Y2567" s="13" t="n"/>
      <c r="Z2567" s="13" t="n"/>
      <c r="AA2567" s="13" t="n"/>
      <c r="AB2567" s="13" t="n"/>
      <c r="AC2567" s="13" t="n"/>
      <c r="AD2567" s="13" t="n"/>
      <c r="AE2567" s="13" t="n"/>
    </row>
    <row r="2568" ht="60" customHeight="1">
      <c r="A2568" s="13" t="n"/>
      <c r="B2568" s="13" t="n"/>
      <c r="C2568" s="13" t="n"/>
      <c r="D2568" s="13" t="n"/>
      <c r="E2568" s="13" t="n"/>
      <c r="F2568" s="13" t="n"/>
      <c r="G2568" s="13" t="n"/>
      <c r="H2568" s="13" t="n"/>
      <c r="I2568" s="13" t="n"/>
      <c r="J2568" s="13" t="n"/>
      <c r="K2568" s="13" t="n"/>
      <c r="L2568" s="13" t="n"/>
      <c r="M2568" s="13" t="n"/>
      <c r="N2568" s="13" t="n"/>
      <c r="O2568" s="13" t="n"/>
      <c r="P2568" s="13" t="n"/>
      <c r="Q2568" s="13" t="n"/>
      <c r="R2568" s="13" t="n"/>
      <c r="S2568" s="13" t="n"/>
      <c r="T2568" s="13" t="n"/>
      <c r="U2568" s="13" t="n"/>
      <c r="V2568" s="13" t="n"/>
      <c r="W2568" s="13" t="n"/>
      <c r="X2568" s="13" t="n"/>
      <c r="Y2568" s="13" t="n"/>
      <c r="Z2568" s="13" t="n"/>
      <c r="AA2568" s="13" t="n"/>
      <c r="AB2568" s="13" t="n"/>
      <c r="AC2568" s="13" t="n"/>
      <c r="AD2568" s="13" t="n"/>
      <c r="AE2568" s="13" t="n"/>
    </row>
    <row r="2569" ht="60" customHeight="1">
      <c r="A2569" s="13" t="n"/>
      <c r="B2569" s="13" t="n"/>
      <c r="C2569" s="13" t="n"/>
      <c r="D2569" s="13" t="n"/>
      <c r="E2569" s="13" t="n"/>
      <c r="F2569" s="13" t="n"/>
      <c r="G2569" s="13" t="n"/>
      <c r="H2569" s="13" t="n"/>
      <c r="I2569" s="13" t="n"/>
      <c r="J2569" s="13" t="n"/>
      <c r="K2569" s="13" t="n"/>
      <c r="L2569" s="13" t="n"/>
      <c r="M2569" s="13" t="n"/>
      <c r="N2569" s="13" t="n"/>
      <c r="O2569" s="13" t="n"/>
      <c r="P2569" s="13" t="n"/>
      <c r="Q2569" s="13" t="n"/>
      <c r="R2569" s="13" t="n"/>
      <c r="S2569" s="13" t="n"/>
      <c r="T2569" s="13" t="n"/>
      <c r="U2569" s="13" t="n"/>
      <c r="V2569" s="13" t="n"/>
      <c r="W2569" s="13" t="n"/>
      <c r="X2569" s="13" t="n"/>
      <c r="Y2569" s="13" t="n"/>
      <c r="Z2569" s="13" t="n"/>
      <c r="AA2569" s="13" t="n"/>
      <c r="AB2569" s="13" t="n"/>
      <c r="AC2569" s="13" t="n"/>
      <c r="AD2569" s="13" t="n"/>
      <c r="AE2569" s="13" t="n"/>
    </row>
    <row r="2570" ht="60" customHeight="1">
      <c r="A2570" s="13" t="n"/>
      <c r="B2570" s="13" t="n"/>
      <c r="C2570" s="13" t="n"/>
      <c r="D2570" s="13" t="n"/>
      <c r="E2570" s="13" t="n"/>
      <c r="F2570" s="13" t="n"/>
      <c r="G2570" s="13" t="n"/>
      <c r="H2570" s="13" t="n"/>
      <c r="I2570" s="13" t="n"/>
      <c r="J2570" s="13" t="n"/>
      <c r="K2570" s="13" t="n"/>
      <c r="L2570" s="13" t="n"/>
      <c r="M2570" s="13" t="n"/>
      <c r="N2570" s="13" t="n"/>
      <c r="O2570" s="13" t="n"/>
      <c r="P2570" s="13" t="n"/>
      <c r="Q2570" s="13" t="n"/>
      <c r="R2570" s="13" t="n"/>
      <c r="S2570" s="13" t="n"/>
      <c r="T2570" s="13" t="n"/>
      <c r="U2570" s="13" t="n"/>
      <c r="V2570" s="13" t="n"/>
      <c r="W2570" s="13" t="n"/>
      <c r="X2570" s="13" t="n"/>
      <c r="Y2570" s="13" t="n"/>
      <c r="Z2570" s="13" t="n"/>
      <c r="AA2570" s="13" t="n"/>
      <c r="AB2570" s="13" t="n"/>
      <c r="AC2570" s="13" t="n"/>
      <c r="AD2570" s="13" t="n"/>
      <c r="AE2570" s="13" t="n"/>
    </row>
    <row r="2571" ht="60" customHeight="1">
      <c r="A2571" s="13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  <c r="J2571" s="13" t="n"/>
      <c r="K2571" s="13" t="n"/>
      <c r="L2571" s="13" t="n"/>
      <c r="M2571" s="13" t="n"/>
      <c r="N2571" s="13" t="n"/>
      <c r="O2571" s="13" t="n"/>
      <c r="P2571" s="13" t="n"/>
      <c r="Q2571" s="13" t="n"/>
      <c r="R2571" s="13" t="n"/>
      <c r="S2571" s="13" t="n"/>
      <c r="T2571" s="13" t="n"/>
      <c r="U2571" s="13" t="n"/>
      <c r="V2571" s="13" t="n"/>
      <c r="W2571" s="13" t="n"/>
      <c r="X2571" s="13" t="n"/>
      <c r="Y2571" s="13" t="n"/>
      <c r="Z2571" s="13" t="n"/>
      <c r="AA2571" s="13" t="n"/>
      <c r="AB2571" s="13" t="n"/>
      <c r="AC2571" s="13" t="n"/>
      <c r="AD2571" s="13" t="n"/>
      <c r="AE2571" s="13" t="n"/>
    </row>
    <row r="2572" ht="60" customHeight="1">
      <c r="A2572" s="13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  <c r="J2572" s="13" t="n"/>
      <c r="K2572" s="13" t="n"/>
      <c r="L2572" s="13" t="n"/>
      <c r="M2572" s="13" t="n"/>
      <c r="N2572" s="13" t="n"/>
      <c r="O2572" s="13" t="n"/>
      <c r="P2572" s="13" t="n"/>
      <c r="Q2572" s="13" t="n"/>
      <c r="R2572" s="13" t="n"/>
      <c r="S2572" s="13" t="n"/>
      <c r="T2572" s="13" t="n"/>
      <c r="U2572" s="13" t="n"/>
      <c r="V2572" s="13" t="n"/>
      <c r="W2572" s="13" t="n"/>
      <c r="X2572" s="13" t="n"/>
      <c r="Y2572" s="13" t="n"/>
      <c r="Z2572" s="13" t="n"/>
      <c r="AA2572" s="13" t="n"/>
      <c r="AB2572" s="13" t="n"/>
      <c r="AC2572" s="13" t="n"/>
      <c r="AD2572" s="13" t="n"/>
      <c r="AE2572" s="13" t="n"/>
    </row>
    <row r="2573" ht="60" customHeight="1">
      <c r="A2573" s="13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  <c r="J2573" s="13" t="n"/>
      <c r="K2573" s="13" t="n"/>
      <c r="L2573" s="13" t="n"/>
      <c r="M2573" s="13" t="n"/>
      <c r="N2573" s="13" t="n"/>
      <c r="O2573" s="13" t="n"/>
      <c r="P2573" s="13" t="n"/>
      <c r="Q2573" s="13" t="n"/>
      <c r="R2573" s="13" t="n"/>
      <c r="S2573" s="13" t="n"/>
      <c r="T2573" s="13" t="n"/>
      <c r="U2573" s="13" t="n"/>
      <c r="V2573" s="13" t="n"/>
      <c r="W2573" s="13" t="n"/>
      <c r="X2573" s="13" t="n"/>
      <c r="Y2573" s="13" t="n"/>
      <c r="Z2573" s="13" t="n"/>
      <c r="AA2573" s="13" t="n"/>
      <c r="AB2573" s="13" t="n"/>
      <c r="AC2573" s="13" t="n"/>
      <c r="AD2573" s="13" t="n"/>
      <c r="AE2573" s="13" t="n"/>
    </row>
    <row r="2574" ht="60" customHeight="1">
      <c r="A2574" s="13" t="n"/>
      <c r="B2574" s="13" t="n"/>
      <c r="C2574" s="13" t="n"/>
      <c r="D2574" s="13" t="n"/>
      <c r="E2574" s="13" t="n"/>
      <c r="F2574" s="13" t="n"/>
      <c r="G2574" s="13" t="n"/>
      <c r="H2574" s="13" t="n"/>
      <c r="I2574" s="13" t="n"/>
      <c r="J2574" s="13" t="n"/>
      <c r="K2574" s="13" t="n"/>
      <c r="L2574" s="13" t="n"/>
      <c r="M2574" s="13" t="n"/>
      <c r="N2574" s="13" t="n"/>
      <c r="O2574" s="13" t="n"/>
      <c r="P2574" s="13" t="n"/>
      <c r="Q2574" s="13" t="n"/>
      <c r="R2574" s="13" t="n"/>
      <c r="S2574" s="13" t="n"/>
      <c r="T2574" s="13" t="n"/>
      <c r="U2574" s="13" t="n"/>
      <c r="V2574" s="13" t="n"/>
      <c r="W2574" s="13" t="n"/>
      <c r="X2574" s="13" t="n"/>
      <c r="Y2574" s="13" t="n"/>
      <c r="Z2574" s="13" t="n"/>
      <c r="AA2574" s="13" t="n"/>
      <c r="AB2574" s="13" t="n"/>
      <c r="AC2574" s="13" t="n"/>
      <c r="AD2574" s="13" t="n"/>
      <c r="AE2574" s="13" t="n"/>
    </row>
    <row r="2575" ht="60" customHeight="1">
      <c r="A2575" s="13" t="n"/>
      <c r="B2575" s="13" t="n"/>
      <c r="C2575" s="13" t="n"/>
      <c r="D2575" s="13" t="n"/>
      <c r="E2575" s="13" t="n"/>
      <c r="F2575" s="13" t="n"/>
      <c r="G2575" s="13" t="n"/>
      <c r="H2575" s="13" t="n"/>
      <c r="I2575" s="13" t="n"/>
      <c r="J2575" s="13" t="n"/>
      <c r="K2575" s="13" t="n"/>
      <c r="L2575" s="13" t="n"/>
      <c r="M2575" s="13" t="n"/>
      <c r="N2575" s="13" t="n"/>
      <c r="O2575" s="13" t="n"/>
      <c r="P2575" s="13" t="n"/>
      <c r="Q2575" s="13" t="n"/>
      <c r="R2575" s="13" t="n"/>
      <c r="S2575" s="13" t="n"/>
      <c r="T2575" s="13" t="n"/>
      <c r="U2575" s="13" t="n"/>
      <c r="V2575" s="13" t="n"/>
      <c r="W2575" s="13" t="n"/>
      <c r="X2575" s="13" t="n"/>
      <c r="Y2575" s="13" t="n"/>
      <c r="Z2575" s="13" t="n"/>
      <c r="AA2575" s="13" t="n"/>
      <c r="AB2575" s="13" t="n"/>
      <c r="AC2575" s="13" t="n"/>
      <c r="AD2575" s="13" t="n"/>
      <c r="AE2575" s="13" t="n"/>
    </row>
    <row r="2576" ht="60" customHeight="1">
      <c r="A2576" s="13" t="n"/>
      <c r="B2576" s="13" t="n"/>
      <c r="C2576" s="13" t="n"/>
      <c r="D2576" s="13" t="n"/>
      <c r="E2576" s="13" t="n"/>
      <c r="F2576" s="13" t="n"/>
      <c r="G2576" s="13" t="n"/>
      <c r="H2576" s="13" t="n"/>
      <c r="I2576" s="13" t="n"/>
      <c r="J2576" s="13" t="n"/>
      <c r="K2576" s="13" t="n"/>
      <c r="L2576" s="13" t="n"/>
      <c r="M2576" s="13" t="n"/>
      <c r="N2576" s="13" t="n"/>
      <c r="O2576" s="13" t="n"/>
      <c r="P2576" s="13" t="n"/>
      <c r="Q2576" s="13" t="n"/>
      <c r="R2576" s="13" t="n"/>
      <c r="S2576" s="13" t="n"/>
      <c r="T2576" s="13" t="n"/>
      <c r="U2576" s="13" t="n"/>
      <c r="V2576" s="13" t="n"/>
      <c r="W2576" s="13" t="n"/>
      <c r="X2576" s="13" t="n"/>
      <c r="Y2576" s="13" t="n"/>
      <c r="Z2576" s="13" t="n"/>
      <c r="AA2576" s="13" t="n"/>
      <c r="AB2576" s="13" t="n"/>
      <c r="AC2576" s="13" t="n"/>
      <c r="AD2576" s="13" t="n"/>
      <c r="AE2576" s="13" t="n"/>
    </row>
    <row r="2577" ht="60" customHeight="1">
      <c r="A2577" s="13" t="n"/>
      <c r="B2577" s="13" t="n"/>
      <c r="C2577" s="13" t="n"/>
      <c r="D2577" s="13" t="n"/>
      <c r="E2577" s="13" t="n"/>
      <c r="F2577" s="13" t="n"/>
      <c r="G2577" s="13" t="n"/>
      <c r="H2577" s="13" t="n"/>
      <c r="I2577" s="13" t="n"/>
      <c r="J2577" s="13" t="n"/>
      <c r="K2577" s="13" t="n"/>
      <c r="L2577" s="13" t="n"/>
      <c r="M2577" s="13" t="n"/>
      <c r="N2577" s="13" t="n"/>
      <c r="O2577" s="13" t="n"/>
      <c r="P2577" s="13" t="n"/>
      <c r="Q2577" s="13" t="n"/>
      <c r="R2577" s="13" t="n"/>
      <c r="S2577" s="13" t="n"/>
      <c r="T2577" s="13" t="n"/>
      <c r="U2577" s="13" t="n"/>
      <c r="V2577" s="13" t="n"/>
      <c r="W2577" s="13" t="n"/>
      <c r="X2577" s="13" t="n"/>
      <c r="Y2577" s="13" t="n"/>
      <c r="Z2577" s="13" t="n"/>
      <c r="AA2577" s="13" t="n"/>
      <c r="AB2577" s="13" t="n"/>
      <c r="AC2577" s="13" t="n"/>
      <c r="AD2577" s="13" t="n"/>
      <c r="AE2577" s="13" t="n"/>
    </row>
    <row r="2578" ht="60" customHeight="1">
      <c r="A2578" s="13" t="n"/>
      <c r="B2578" s="13" t="n"/>
      <c r="C2578" s="13" t="n"/>
      <c r="D2578" s="13" t="n"/>
      <c r="E2578" s="13" t="n"/>
      <c r="F2578" s="13" t="n"/>
      <c r="G2578" s="13" t="n"/>
      <c r="H2578" s="13" t="n"/>
      <c r="I2578" s="13" t="n"/>
      <c r="J2578" s="13" t="n"/>
      <c r="K2578" s="13" t="n"/>
      <c r="L2578" s="13" t="n"/>
      <c r="M2578" s="13" t="n"/>
      <c r="N2578" s="13" t="n"/>
      <c r="O2578" s="13" t="n"/>
      <c r="P2578" s="13" t="n"/>
      <c r="Q2578" s="13" t="n"/>
      <c r="R2578" s="13" t="n"/>
      <c r="S2578" s="13" t="n"/>
      <c r="T2578" s="13" t="n"/>
      <c r="U2578" s="13" t="n"/>
      <c r="V2578" s="13" t="n"/>
      <c r="W2578" s="13" t="n"/>
      <c r="X2578" s="13" t="n"/>
      <c r="Y2578" s="13" t="n"/>
      <c r="Z2578" s="13" t="n"/>
      <c r="AA2578" s="13" t="n"/>
      <c r="AB2578" s="13" t="n"/>
      <c r="AC2578" s="13" t="n"/>
      <c r="AD2578" s="13" t="n"/>
      <c r="AE2578" s="13" t="n"/>
    </row>
    <row r="2579" ht="60" customHeight="1">
      <c r="A2579" s="13" t="n"/>
      <c r="B2579" s="13" t="n"/>
      <c r="C2579" s="13" t="n"/>
      <c r="D2579" s="13" t="n"/>
      <c r="E2579" s="13" t="n"/>
      <c r="F2579" s="13" t="n"/>
      <c r="G2579" s="13" t="n"/>
      <c r="H2579" s="13" t="n"/>
      <c r="I2579" s="13" t="n"/>
      <c r="J2579" s="13" t="n"/>
      <c r="K2579" s="13" t="n"/>
      <c r="L2579" s="13" t="n"/>
      <c r="M2579" s="13" t="n"/>
      <c r="N2579" s="13" t="n"/>
      <c r="O2579" s="13" t="n"/>
      <c r="P2579" s="13" t="n"/>
      <c r="Q2579" s="13" t="n"/>
      <c r="R2579" s="13" t="n"/>
      <c r="S2579" s="13" t="n"/>
      <c r="T2579" s="13" t="n"/>
      <c r="U2579" s="13" t="n"/>
      <c r="V2579" s="13" t="n"/>
      <c r="W2579" s="13" t="n"/>
      <c r="X2579" s="13" t="n"/>
      <c r="Y2579" s="13" t="n"/>
      <c r="Z2579" s="13" t="n"/>
      <c r="AA2579" s="13" t="n"/>
      <c r="AB2579" s="13" t="n"/>
      <c r="AC2579" s="13" t="n"/>
      <c r="AD2579" s="13" t="n"/>
      <c r="AE2579" s="13" t="n"/>
    </row>
    <row r="2580" ht="60" customHeight="1">
      <c r="A2580" s="13" t="n"/>
      <c r="B2580" s="13" t="n"/>
      <c r="C2580" s="13" t="n"/>
      <c r="D2580" s="13" t="n"/>
      <c r="E2580" s="13" t="n"/>
      <c r="F2580" s="13" t="n"/>
      <c r="G2580" s="13" t="n"/>
      <c r="H2580" s="13" t="n"/>
      <c r="I2580" s="13" t="n"/>
      <c r="J2580" s="13" t="n"/>
      <c r="K2580" s="13" t="n"/>
      <c r="L2580" s="13" t="n"/>
      <c r="M2580" s="13" t="n"/>
      <c r="N2580" s="13" t="n"/>
      <c r="O2580" s="13" t="n"/>
      <c r="P2580" s="13" t="n"/>
      <c r="Q2580" s="13" t="n"/>
      <c r="R2580" s="13" t="n"/>
      <c r="S2580" s="13" t="n"/>
      <c r="T2580" s="13" t="n"/>
      <c r="U2580" s="13" t="n"/>
      <c r="V2580" s="13" t="n"/>
      <c r="W2580" s="13" t="n"/>
      <c r="X2580" s="13" t="n"/>
      <c r="Y2580" s="13" t="n"/>
      <c r="Z2580" s="13" t="n"/>
      <c r="AA2580" s="13" t="n"/>
      <c r="AB2580" s="13" t="n"/>
      <c r="AC2580" s="13" t="n"/>
      <c r="AD2580" s="13" t="n"/>
      <c r="AE2580" s="13" t="n"/>
    </row>
    <row r="2581" ht="60" customHeight="1">
      <c r="A2581" s="13" t="n"/>
      <c r="B2581" s="13" t="n"/>
      <c r="C2581" s="13" t="n"/>
      <c r="D2581" s="13" t="n"/>
      <c r="E2581" s="13" t="n"/>
      <c r="F2581" s="13" t="n"/>
      <c r="G2581" s="13" t="n"/>
      <c r="H2581" s="13" t="n"/>
      <c r="I2581" s="13" t="n"/>
      <c r="J2581" s="13" t="n"/>
      <c r="K2581" s="13" t="n"/>
      <c r="L2581" s="13" t="n"/>
      <c r="M2581" s="13" t="n"/>
      <c r="N2581" s="13" t="n"/>
      <c r="O2581" s="13" t="n"/>
      <c r="P2581" s="13" t="n"/>
      <c r="Q2581" s="13" t="n"/>
      <c r="R2581" s="13" t="n"/>
      <c r="S2581" s="13" t="n"/>
      <c r="T2581" s="13" t="n"/>
      <c r="U2581" s="13" t="n"/>
      <c r="V2581" s="13" t="n"/>
      <c r="W2581" s="13" t="n"/>
      <c r="X2581" s="13" t="n"/>
      <c r="Y2581" s="13" t="n"/>
      <c r="Z2581" s="13" t="n"/>
      <c r="AA2581" s="13" t="n"/>
      <c r="AB2581" s="13" t="n"/>
      <c r="AC2581" s="13" t="n"/>
      <c r="AD2581" s="13" t="n"/>
      <c r="AE2581" s="13" t="n"/>
    </row>
    <row r="2582" ht="60" customHeight="1">
      <c r="A2582" s="13" t="n"/>
      <c r="B2582" s="13" t="n"/>
      <c r="C2582" s="13" t="n"/>
      <c r="D2582" s="13" t="n"/>
      <c r="E2582" s="13" t="n"/>
      <c r="F2582" s="13" t="n"/>
      <c r="G2582" s="13" t="n"/>
      <c r="H2582" s="13" t="n"/>
      <c r="I2582" s="13" t="n"/>
      <c r="J2582" s="13" t="n"/>
      <c r="K2582" s="13" t="n"/>
      <c r="L2582" s="13" t="n"/>
      <c r="M2582" s="13" t="n"/>
      <c r="N2582" s="13" t="n"/>
      <c r="O2582" s="13" t="n"/>
      <c r="P2582" s="13" t="n"/>
      <c r="Q2582" s="13" t="n"/>
      <c r="R2582" s="13" t="n"/>
      <c r="S2582" s="13" t="n"/>
      <c r="T2582" s="13" t="n"/>
      <c r="U2582" s="13" t="n"/>
      <c r="V2582" s="13" t="n"/>
      <c r="W2582" s="13" t="n"/>
      <c r="X2582" s="13" t="n"/>
      <c r="Y2582" s="13" t="n"/>
      <c r="Z2582" s="13" t="n"/>
      <c r="AA2582" s="13" t="n"/>
      <c r="AB2582" s="13" t="n"/>
      <c r="AC2582" s="13" t="n"/>
      <c r="AD2582" s="13" t="n"/>
      <c r="AE2582" s="13" t="n"/>
    </row>
    <row r="2583" ht="60" customHeight="1">
      <c r="A2583" s="13" t="n"/>
      <c r="B2583" s="13" t="n"/>
      <c r="C2583" s="13" t="n"/>
      <c r="D2583" s="13" t="n"/>
      <c r="E2583" s="13" t="n"/>
      <c r="F2583" s="13" t="n"/>
      <c r="G2583" s="13" t="n"/>
      <c r="H2583" s="13" t="n"/>
      <c r="I2583" s="13" t="n"/>
      <c r="J2583" s="13" t="n"/>
      <c r="K2583" s="13" t="n"/>
      <c r="L2583" s="13" t="n"/>
      <c r="M2583" s="13" t="n"/>
      <c r="N2583" s="13" t="n"/>
      <c r="O2583" s="13" t="n"/>
      <c r="P2583" s="13" t="n"/>
      <c r="Q2583" s="13" t="n"/>
      <c r="R2583" s="13" t="n"/>
      <c r="S2583" s="13" t="n"/>
      <c r="T2583" s="13" t="n"/>
      <c r="U2583" s="13" t="n"/>
      <c r="V2583" s="13" t="n"/>
      <c r="W2583" s="13" t="n"/>
      <c r="X2583" s="13" t="n"/>
      <c r="Y2583" s="13" t="n"/>
      <c r="Z2583" s="13" t="n"/>
      <c r="AA2583" s="13" t="n"/>
      <c r="AB2583" s="13" t="n"/>
      <c r="AC2583" s="13" t="n"/>
      <c r="AD2583" s="13" t="n"/>
      <c r="AE2583" s="13" t="n"/>
    </row>
    <row r="2584" ht="60" customHeight="1">
      <c r="A2584" s="13" t="n"/>
      <c r="B2584" s="13" t="n"/>
      <c r="C2584" s="13" t="n"/>
      <c r="D2584" s="13" t="n"/>
      <c r="E2584" s="13" t="n"/>
      <c r="F2584" s="13" t="n"/>
      <c r="G2584" s="13" t="n"/>
      <c r="H2584" s="13" t="n"/>
      <c r="I2584" s="13" t="n"/>
      <c r="J2584" s="13" t="n"/>
      <c r="K2584" s="13" t="n"/>
      <c r="L2584" s="13" t="n"/>
      <c r="M2584" s="13" t="n"/>
      <c r="N2584" s="13" t="n"/>
      <c r="O2584" s="13" t="n"/>
      <c r="P2584" s="13" t="n"/>
      <c r="Q2584" s="13" t="n"/>
      <c r="R2584" s="13" t="n"/>
      <c r="S2584" s="13" t="n"/>
      <c r="T2584" s="13" t="n"/>
      <c r="U2584" s="13" t="n"/>
      <c r="V2584" s="13" t="n"/>
      <c r="W2584" s="13" t="n"/>
      <c r="X2584" s="13" t="n"/>
      <c r="Y2584" s="13" t="n"/>
      <c r="Z2584" s="13" t="n"/>
      <c r="AA2584" s="13" t="n"/>
      <c r="AB2584" s="13" t="n"/>
      <c r="AC2584" s="13" t="n"/>
      <c r="AD2584" s="13" t="n"/>
      <c r="AE2584" s="13" t="n"/>
    </row>
    <row r="2585" ht="60" customHeight="1">
      <c r="A2585" s="13" t="n"/>
      <c r="B2585" s="13" t="n"/>
      <c r="C2585" s="13" t="n"/>
      <c r="D2585" s="13" t="n"/>
      <c r="E2585" s="13" t="n"/>
      <c r="F2585" s="13" t="n"/>
      <c r="G2585" s="13" t="n"/>
      <c r="H2585" s="13" t="n"/>
      <c r="I2585" s="13" t="n"/>
      <c r="J2585" s="13" t="n"/>
      <c r="K2585" s="13" t="n"/>
      <c r="L2585" s="13" t="n"/>
      <c r="M2585" s="13" t="n"/>
      <c r="N2585" s="13" t="n"/>
      <c r="O2585" s="13" t="n"/>
      <c r="P2585" s="13" t="n"/>
      <c r="Q2585" s="13" t="n"/>
      <c r="R2585" s="13" t="n"/>
      <c r="S2585" s="13" t="n"/>
      <c r="T2585" s="13" t="n"/>
      <c r="U2585" s="13" t="n"/>
      <c r="V2585" s="13" t="n"/>
      <c r="W2585" s="13" t="n"/>
      <c r="X2585" s="13" t="n"/>
      <c r="Y2585" s="13" t="n"/>
      <c r="Z2585" s="13" t="n"/>
      <c r="AA2585" s="13" t="n"/>
      <c r="AB2585" s="13" t="n"/>
      <c r="AC2585" s="13" t="n"/>
      <c r="AD2585" s="13" t="n"/>
      <c r="AE2585" s="13" t="n"/>
    </row>
    <row r="2586" ht="60" customHeight="1">
      <c r="A2586" s="13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  <c r="J2586" s="13" t="n"/>
      <c r="K2586" s="13" t="n"/>
      <c r="L2586" s="13" t="n"/>
      <c r="M2586" s="13" t="n"/>
      <c r="N2586" s="13" t="n"/>
      <c r="O2586" s="13" t="n"/>
      <c r="P2586" s="13" t="n"/>
      <c r="Q2586" s="13" t="n"/>
      <c r="R2586" s="13" t="n"/>
      <c r="S2586" s="13" t="n"/>
      <c r="T2586" s="13" t="n"/>
      <c r="U2586" s="13" t="n"/>
      <c r="V2586" s="13" t="n"/>
      <c r="W2586" s="13" t="n"/>
      <c r="X2586" s="13" t="n"/>
      <c r="Y2586" s="13" t="n"/>
      <c r="Z2586" s="13" t="n"/>
      <c r="AA2586" s="13" t="n"/>
      <c r="AB2586" s="13" t="n"/>
      <c r="AC2586" s="13" t="n"/>
      <c r="AD2586" s="13" t="n"/>
      <c r="AE2586" s="13" t="n"/>
    </row>
    <row r="2587" ht="60" customHeight="1">
      <c r="A2587" s="13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  <c r="J2587" s="13" t="n"/>
      <c r="K2587" s="13" t="n"/>
      <c r="L2587" s="13" t="n"/>
      <c r="M2587" s="13" t="n"/>
      <c r="N2587" s="13" t="n"/>
      <c r="O2587" s="13" t="n"/>
      <c r="P2587" s="13" t="n"/>
      <c r="Q2587" s="13" t="n"/>
      <c r="R2587" s="13" t="n"/>
      <c r="S2587" s="13" t="n"/>
      <c r="T2587" s="13" t="n"/>
      <c r="U2587" s="13" t="n"/>
      <c r="V2587" s="13" t="n"/>
      <c r="W2587" s="13" t="n"/>
      <c r="X2587" s="13" t="n"/>
      <c r="Y2587" s="13" t="n"/>
      <c r="Z2587" s="13" t="n"/>
      <c r="AA2587" s="13" t="n"/>
      <c r="AB2587" s="13" t="n"/>
      <c r="AC2587" s="13" t="n"/>
      <c r="AD2587" s="13" t="n"/>
      <c r="AE2587" s="13" t="n"/>
    </row>
    <row r="2588" ht="60" customHeight="1">
      <c r="A2588" s="13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  <c r="J2588" s="13" t="n"/>
      <c r="K2588" s="13" t="n"/>
      <c r="L2588" s="13" t="n"/>
      <c r="M2588" s="13" t="n"/>
      <c r="N2588" s="13" t="n"/>
      <c r="O2588" s="13" t="n"/>
      <c r="P2588" s="13" t="n"/>
      <c r="Q2588" s="13" t="n"/>
      <c r="R2588" s="13" t="n"/>
      <c r="S2588" s="13" t="n"/>
      <c r="T2588" s="13" t="n"/>
      <c r="U2588" s="13" t="n"/>
      <c r="V2588" s="13" t="n"/>
      <c r="W2588" s="13" t="n"/>
      <c r="X2588" s="13" t="n"/>
      <c r="Y2588" s="13" t="n"/>
      <c r="Z2588" s="13" t="n"/>
      <c r="AA2588" s="13" t="n"/>
      <c r="AB2588" s="13" t="n"/>
      <c r="AC2588" s="13" t="n"/>
      <c r="AD2588" s="13" t="n"/>
      <c r="AE2588" s="13" t="n"/>
    </row>
    <row r="2589" ht="60" customHeight="1">
      <c r="A2589" s="13" t="n"/>
      <c r="B2589" s="13" t="n"/>
      <c r="C2589" s="13" t="n"/>
      <c r="D2589" s="13" t="n"/>
      <c r="E2589" s="13" t="n"/>
      <c r="F2589" s="13" t="n"/>
      <c r="G2589" s="13" t="n"/>
      <c r="H2589" s="13" t="n"/>
      <c r="I2589" s="13" t="n"/>
      <c r="J2589" s="13" t="n"/>
      <c r="K2589" s="13" t="n"/>
      <c r="L2589" s="13" t="n"/>
      <c r="M2589" s="13" t="n"/>
      <c r="N2589" s="13" t="n"/>
      <c r="O2589" s="13" t="n"/>
      <c r="P2589" s="13" t="n"/>
      <c r="Q2589" s="13" t="n"/>
      <c r="R2589" s="13" t="n"/>
      <c r="S2589" s="13" t="n"/>
      <c r="T2589" s="13" t="n"/>
      <c r="U2589" s="13" t="n"/>
      <c r="V2589" s="13" t="n"/>
      <c r="W2589" s="13" t="n"/>
      <c r="X2589" s="13" t="n"/>
      <c r="Y2589" s="13" t="n"/>
      <c r="Z2589" s="13" t="n"/>
      <c r="AA2589" s="13" t="n"/>
      <c r="AB2589" s="13" t="n"/>
      <c r="AC2589" s="13" t="n"/>
      <c r="AD2589" s="13" t="n"/>
      <c r="AE2589" s="13" t="n"/>
    </row>
    <row r="2590" ht="60" customHeight="1">
      <c r="A2590" s="13" t="n"/>
      <c r="B2590" s="13" t="n"/>
      <c r="C2590" s="13" t="n"/>
      <c r="D2590" s="13" t="n"/>
      <c r="E2590" s="13" t="n"/>
      <c r="F2590" s="13" t="n"/>
      <c r="G2590" s="13" t="n"/>
      <c r="H2590" s="13" t="n"/>
      <c r="I2590" s="13" t="n"/>
      <c r="J2590" s="13" t="n"/>
      <c r="K2590" s="13" t="n"/>
      <c r="L2590" s="13" t="n"/>
      <c r="M2590" s="13" t="n"/>
      <c r="N2590" s="13" t="n"/>
      <c r="O2590" s="13" t="n"/>
      <c r="P2590" s="13" t="n"/>
      <c r="Q2590" s="13" t="n"/>
      <c r="R2590" s="13" t="n"/>
      <c r="S2590" s="13" t="n"/>
      <c r="T2590" s="13" t="n"/>
      <c r="U2590" s="13" t="n"/>
      <c r="V2590" s="13" t="n"/>
      <c r="W2590" s="13" t="n"/>
      <c r="X2590" s="13" t="n"/>
      <c r="Y2590" s="13" t="n"/>
      <c r="Z2590" s="13" t="n"/>
      <c r="AA2590" s="13" t="n"/>
      <c r="AB2590" s="13" t="n"/>
      <c r="AC2590" s="13" t="n"/>
      <c r="AD2590" s="13" t="n"/>
      <c r="AE2590" s="13" t="n"/>
    </row>
    <row r="2591" ht="60" customHeight="1">
      <c r="A2591" s="13" t="n"/>
      <c r="B2591" s="13" t="n"/>
      <c r="C2591" s="13" t="n"/>
      <c r="D2591" s="13" t="n"/>
      <c r="E2591" s="13" t="n"/>
      <c r="F2591" s="13" t="n"/>
      <c r="G2591" s="13" t="n"/>
      <c r="H2591" s="13" t="n"/>
      <c r="I2591" s="13" t="n"/>
      <c r="J2591" s="13" t="n"/>
      <c r="K2591" s="13" t="n"/>
      <c r="L2591" s="13" t="n"/>
      <c r="M2591" s="13" t="n"/>
      <c r="N2591" s="13" t="n"/>
      <c r="O2591" s="13" t="n"/>
      <c r="P2591" s="13" t="n"/>
      <c r="Q2591" s="13" t="n"/>
      <c r="R2591" s="13" t="n"/>
      <c r="S2591" s="13" t="n"/>
      <c r="T2591" s="13" t="n"/>
      <c r="U2591" s="13" t="n"/>
      <c r="V2591" s="13" t="n"/>
      <c r="W2591" s="13" t="n"/>
      <c r="X2591" s="13" t="n"/>
      <c r="Y2591" s="13" t="n"/>
      <c r="Z2591" s="13" t="n"/>
      <c r="AA2591" s="13" t="n"/>
      <c r="AB2591" s="13" t="n"/>
      <c r="AC2591" s="13" t="n"/>
      <c r="AD2591" s="13" t="n"/>
      <c r="AE2591" s="13" t="n"/>
    </row>
    <row r="2592" ht="60" customHeight="1">
      <c r="A2592" s="13" t="n"/>
      <c r="B2592" s="13" t="n"/>
      <c r="C2592" s="13" t="n"/>
      <c r="D2592" s="13" t="n"/>
      <c r="E2592" s="13" t="n"/>
      <c r="F2592" s="13" t="n"/>
      <c r="G2592" s="13" t="n"/>
      <c r="H2592" s="13" t="n"/>
      <c r="I2592" s="13" t="n"/>
      <c r="J2592" s="13" t="n"/>
      <c r="K2592" s="13" t="n"/>
      <c r="L2592" s="13" t="n"/>
      <c r="M2592" s="13" t="n"/>
      <c r="N2592" s="13" t="n"/>
      <c r="O2592" s="13" t="n"/>
      <c r="P2592" s="13" t="n"/>
      <c r="Q2592" s="13" t="n"/>
      <c r="R2592" s="13" t="n"/>
      <c r="S2592" s="13" t="n"/>
      <c r="T2592" s="13" t="n"/>
      <c r="U2592" s="13" t="n"/>
      <c r="V2592" s="13" t="n"/>
      <c r="W2592" s="13" t="n"/>
      <c r="X2592" s="13" t="n"/>
      <c r="Y2592" s="13" t="n"/>
      <c r="Z2592" s="13" t="n"/>
      <c r="AA2592" s="13" t="n"/>
      <c r="AB2592" s="13" t="n"/>
      <c r="AC2592" s="13" t="n"/>
      <c r="AD2592" s="13" t="n"/>
      <c r="AE2592" s="13" t="n"/>
    </row>
    <row r="2593" ht="60" customHeight="1">
      <c r="A2593" s="13" t="n"/>
      <c r="B2593" s="13" t="n"/>
      <c r="C2593" s="13" t="n"/>
      <c r="D2593" s="13" t="n"/>
      <c r="E2593" s="13" t="n"/>
      <c r="F2593" s="13" t="n"/>
      <c r="G2593" s="13" t="n"/>
      <c r="H2593" s="13" t="n"/>
      <c r="I2593" s="13" t="n"/>
      <c r="J2593" s="13" t="n"/>
      <c r="K2593" s="13" t="n"/>
      <c r="L2593" s="13" t="n"/>
      <c r="M2593" s="13" t="n"/>
      <c r="N2593" s="13" t="n"/>
      <c r="O2593" s="13" t="n"/>
      <c r="P2593" s="13" t="n"/>
      <c r="Q2593" s="13" t="n"/>
      <c r="R2593" s="13" t="n"/>
      <c r="S2593" s="13" t="n"/>
      <c r="T2593" s="13" t="n"/>
      <c r="U2593" s="13" t="n"/>
      <c r="V2593" s="13" t="n"/>
      <c r="W2593" s="13" t="n"/>
      <c r="X2593" s="13" t="n"/>
      <c r="Y2593" s="13" t="n"/>
      <c r="Z2593" s="13" t="n"/>
      <c r="AA2593" s="13" t="n"/>
      <c r="AB2593" s="13" t="n"/>
      <c r="AC2593" s="13" t="n"/>
      <c r="AD2593" s="13" t="n"/>
      <c r="AE2593" s="13" t="n"/>
    </row>
    <row r="2594" ht="60" customHeight="1">
      <c r="A2594" s="13" t="n"/>
      <c r="B2594" s="13" t="n"/>
      <c r="C2594" s="13" t="n"/>
      <c r="D2594" s="13" t="n"/>
      <c r="E2594" s="13" t="n"/>
      <c r="F2594" s="13" t="n"/>
      <c r="G2594" s="13" t="n"/>
      <c r="H2594" s="13" t="n"/>
      <c r="I2594" s="13" t="n"/>
      <c r="J2594" s="13" t="n"/>
      <c r="K2594" s="13" t="n"/>
      <c r="L2594" s="13" t="n"/>
      <c r="M2594" s="13" t="n"/>
      <c r="N2594" s="13" t="n"/>
      <c r="O2594" s="13" t="n"/>
      <c r="P2594" s="13" t="n"/>
      <c r="Q2594" s="13" t="n"/>
      <c r="R2594" s="13" t="n"/>
      <c r="S2594" s="13" t="n"/>
      <c r="T2594" s="13" t="n"/>
      <c r="U2594" s="13" t="n"/>
      <c r="V2594" s="13" t="n"/>
      <c r="W2594" s="13" t="n"/>
      <c r="X2594" s="13" t="n"/>
      <c r="Y2594" s="13" t="n"/>
      <c r="Z2594" s="13" t="n"/>
      <c r="AA2594" s="13" t="n"/>
      <c r="AB2594" s="13" t="n"/>
      <c r="AC2594" s="13" t="n"/>
      <c r="AD2594" s="13" t="n"/>
      <c r="AE2594" s="13" t="n"/>
    </row>
    <row r="2595" ht="60" customHeight="1">
      <c r="A2595" s="13" t="n"/>
      <c r="B2595" s="13" t="n"/>
      <c r="C2595" s="13" t="n"/>
      <c r="D2595" s="13" t="n"/>
      <c r="E2595" s="13" t="n"/>
      <c r="F2595" s="13" t="n"/>
      <c r="G2595" s="13" t="n"/>
      <c r="H2595" s="13" t="n"/>
      <c r="I2595" s="13" t="n"/>
      <c r="J2595" s="13" t="n"/>
      <c r="K2595" s="13" t="n"/>
      <c r="L2595" s="13" t="n"/>
      <c r="M2595" s="13" t="n"/>
      <c r="N2595" s="13" t="n"/>
      <c r="O2595" s="13" t="n"/>
      <c r="P2595" s="13" t="n"/>
      <c r="Q2595" s="13" t="n"/>
      <c r="R2595" s="13" t="n"/>
      <c r="S2595" s="13" t="n"/>
      <c r="T2595" s="13" t="n"/>
      <c r="U2595" s="13" t="n"/>
      <c r="V2595" s="13" t="n"/>
      <c r="W2595" s="13" t="n"/>
      <c r="X2595" s="13" t="n"/>
      <c r="Y2595" s="13" t="n"/>
      <c r="Z2595" s="13" t="n"/>
      <c r="AA2595" s="13" t="n"/>
      <c r="AB2595" s="13" t="n"/>
      <c r="AC2595" s="13" t="n"/>
      <c r="AD2595" s="13" t="n"/>
      <c r="AE2595" s="13" t="n"/>
    </row>
    <row r="2596" ht="60" customHeight="1">
      <c r="A2596" s="13" t="n"/>
      <c r="B2596" s="13" t="n"/>
      <c r="C2596" s="13" t="n"/>
      <c r="D2596" s="13" t="n"/>
      <c r="E2596" s="13" t="n"/>
      <c r="F2596" s="13" t="n"/>
      <c r="G2596" s="13" t="n"/>
      <c r="H2596" s="13" t="n"/>
      <c r="I2596" s="13" t="n"/>
      <c r="J2596" s="13" t="n"/>
      <c r="K2596" s="13" t="n"/>
      <c r="L2596" s="13" t="n"/>
      <c r="M2596" s="13" t="n"/>
      <c r="N2596" s="13" t="n"/>
      <c r="O2596" s="13" t="n"/>
      <c r="P2596" s="13" t="n"/>
      <c r="Q2596" s="13" t="n"/>
      <c r="R2596" s="13" t="n"/>
      <c r="S2596" s="13" t="n"/>
      <c r="T2596" s="13" t="n"/>
      <c r="U2596" s="13" t="n"/>
      <c r="V2596" s="13" t="n"/>
      <c r="W2596" s="13" t="n"/>
      <c r="X2596" s="13" t="n"/>
      <c r="Y2596" s="13" t="n"/>
      <c r="Z2596" s="13" t="n"/>
      <c r="AA2596" s="13" t="n"/>
      <c r="AB2596" s="13" t="n"/>
      <c r="AC2596" s="13" t="n"/>
      <c r="AD2596" s="13" t="n"/>
      <c r="AE2596" s="13" t="n"/>
    </row>
    <row r="2597" ht="60" customHeight="1">
      <c r="A2597" s="13" t="n"/>
      <c r="B2597" s="13" t="n"/>
      <c r="C2597" s="13" t="n"/>
      <c r="D2597" s="13" t="n"/>
      <c r="E2597" s="13" t="n"/>
      <c r="F2597" s="13" t="n"/>
      <c r="G2597" s="13" t="n"/>
      <c r="H2597" s="13" t="n"/>
      <c r="I2597" s="13" t="n"/>
      <c r="J2597" s="13" t="n"/>
      <c r="K2597" s="13" t="n"/>
      <c r="L2597" s="13" t="n"/>
      <c r="M2597" s="13" t="n"/>
      <c r="N2597" s="13" t="n"/>
      <c r="O2597" s="13" t="n"/>
      <c r="P2597" s="13" t="n"/>
      <c r="Q2597" s="13" t="n"/>
      <c r="R2597" s="13" t="n"/>
      <c r="S2597" s="13" t="n"/>
      <c r="T2597" s="13" t="n"/>
      <c r="U2597" s="13" t="n"/>
      <c r="V2597" s="13" t="n"/>
      <c r="W2597" s="13" t="n"/>
      <c r="X2597" s="13" t="n"/>
      <c r="Y2597" s="13" t="n"/>
      <c r="Z2597" s="13" t="n"/>
      <c r="AA2597" s="13" t="n"/>
      <c r="AB2597" s="13" t="n"/>
      <c r="AC2597" s="13" t="n"/>
      <c r="AD2597" s="13" t="n"/>
      <c r="AE2597" s="13" t="n"/>
    </row>
    <row r="2598" ht="60" customHeight="1">
      <c r="A2598" s="13" t="n"/>
      <c r="B2598" s="13" t="n"/>
      <c r="C2598" s="13" t="n"/>
      <c r="D2598" s="13" t="n"/>
      <c r="E2598" s="13" t="n"/>
      <c r="F2598" s="13" t="n"/>
      <c r="G2598" s="13" t="n"/>
      <c r="H2598" s="13" t="n"/>
      <c r="I2598" s="13" t="n"/>
      <c r="J2598" s="13" t="n"/>
      <c r="K2598" s="13" t="n"/>
      <c r="L2598" s="13" t="n"/>
      <c r="M2598" s="13" t="n"/>
      <c r="N2598" s="13" t="n"/>
      <c r="O2598" s="13" t="n"/>
      <c r="P2598" s="13" t="n"/>
      <c r="Q2598" s="13" t="n"/>
      <c r="R2598" s="13" t="n"/>
      <c r="S2598" s="13" t="n"/>
      <c r="T2598" s="13" t="n"/>
      <c r="U2598" s="13" t="n"/>
      <c r="V2598" s="13" t="n"/>
      <c r="W2598" s="13" t="n"/>
      <c r="X2598" s="13" t="n"/>
      <c r="Y2598" s="13" t="n"/>
      <c r="Z2598" s="13" t="n"/>
      <c r="AA2598" s="13" t="n"/>
      <c r="AB2598" s="13" t="n"/>
      <c r="AC2598" s="13" t="n"/>
      <c r="AD2598" s="13" t="n"/>
      <c r="AE2598" s="13" t="n"/>
    </row>
    <row r="2599" ht="60" customHeight="1">
      <c r="A2599" s="13" t="n"/>
      <c r="B2599" s="13" t="n"/>
      <c r="C2599" s="13" t="n"/>
      <c r="D2599" s="13" t="n"/>
      <c r="E2599" s="13" t="n"/>
      <c r="F2599" s="13" t="n"/>
      <c r="G2599" s="13" t="n"/>
      <c r="H2599" s="13" t="n"/>
      <c r="I2599" s="13" t="n"/>
      <c r="J2599" s="13" t="n"/>
      <c r="K2599" s="13" t="n"/>
      <c r="L2599" s="13" t="n"/>
      <c r="M2599" s="13" t="n"/>
      <c r="N2599" s="13" t="n"/>
      <c r="O2599" s="13" t="n"/>
      <c r="P2599" s="13" t="n"/>
      <c r="Q2599" s="13" t="n"/>
      <c r="R2599" s="13" t="n"/>
      <c r="S2599" s="13" t="n"/>
      <c r="T2599" s="13" t="n"/>
      <c r="U2599" s="13" t="n"/>
      <c r="V2599" s="13" t="n"/>
      <c r="W2599" s="13" t="n"/>
      <c r="X2599" s="13" t="n"/>
      <c r="Y2599" s="13" t="n"/>
      <c r="Z2599" s="13" t="n"/>
      <c r="AA2599" s="13" t="n"/>
      <c r="AB2599" s="13" t="n"/>
      <c r="AC2599" s="13" t="n"/>
      <c r="AD2599" s="13" t="n"/>
      <c r="AE2599" s="13" t="n"/>
    </row>
    <row r="2600" ht="60" customHeight="1">
      <c r="A2600" s="13" t="n"/>
      <c r="B2600" s="13" t="n"/>
      <c r="C2600" s="13" t="n"/>
      <c r="D2600" s="13" t="n"/>
      <c r="E2600" s="13" t="n"/>
      <c r="F2600" s="13" t="n"/>
      <c r="G2600" s="13" t="n"/>
      <c r="H2600" s="13" t="n"/>
      <c r="I2600" s="13" t="n"/>
      <c r="J2600" s="13" t="n"/>
      <c r="K2600" s="13" t="n"/>
      <c r="L2600" s="13" t="n"/>
      <c r="M2600" s="13" t="n"/>
      <c r="N2600" s="13" t="n"/>
      <c r="O2600" s="13" t="n"/>
      <c r="P2600" s="13" t="n"/>
      <c r="Q2600" s="13" t="n"/>
      <c r="R2600" s="13" t="n"/>
      <c r="S2600" s="13" t="n"/>
      <c r="T2600" s="13" t="n"/>
      <c r="U2600" s="13" t="n"/>
      <c r="V2600" s="13" t="n"/>
      <c r="W2600" s="13" t="n"/>
      <c r="X2600" s="13" t="n"/>
      <c r="Y2600" s="13" t="n"/>
      <c r="Z2600" s="13" t="n"/>
      <c r="AA2600" s="13" t="n"/>
      <c r="AB2600" s="13" t="n"/>
      <c r="AC2600" s="13" t="n"/>
      <c r="AD2600" s="13" t="n"/>
      <c r="AE2600" s="13" t="n"/>
    </row>
    <row r="2601" ht="60" customHeight="1">
      <c r="A2601" s="13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  <c r="J2601" s="13" t="n"/>
      <c r="K2601" s="13" t="n"/>
      <c r="L2601" s="13" t="n"/>
      <c r="M2601" s="13" t="n"/>
      <c r="N2601" s="13" t="n"/>
      <c r="O2601" s="13" t="n"/>
      <c r="P2601" s="13" t="n"/>
      <c r="Q2601" s="13" t="n"/>
      <c r="R2601" s="13" t="n"/>
      <c r="S2601" s="13" t="n"/>
      <c r="T2601" s="13" t="n"/>
      <c r="U2601" s="13" t="n"/>
      <c r="V2601" s="13" t="n"/>
      <c r="W2601" s="13" t="n"/>
      <c r="X2601" s="13" t="n"/>
      <c r="Y2601" s="13" t="n"/>
      <c r="Z2601" s="13" t="n"/>
      <c r="AA2601" s="13" t="n"/>
      <c r="AB2601" s="13" t="n"/>
      <c r="AC2601" s="13" t="n"/>
      <c r="AD2601" s="13" t="n"/>
      <c r="AE2601" s="13" t="n"/>
    </row>
    <row r="2602" ht="60" customHeight="1">
      <c r="A2602" s="13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  <c r="J2602" s="13" t="n"/>
      <c r="K2602" s="13" t="n"/>
      <c r="L2602" s="13" t="n"/>
      <c r="M2602" s="13" t="n"/>
      <c r="N2602" s="13" t="n"/>
      <c r="O2602" s="13" t="n"/>
      <c r="P2602" s="13" t="n"/>
      <c r="Q2602" s="13" t="n"/>
      <c r="R2602" s="13" t="n"/>
      <c r="S2602" s="13" t="n"/>
      <c r="T2602" s="13" t="n"/>
      <c r="U2602" s="13" t="n"/>
      <c r="V2602" s="13" t="n"/>
      <c r="W2602" s="13" t="n"/>
      <c r="X2602" s="13" t="n"/>
      <c r="Y2602" s="13" t="n"/>
      <c r="Z2602" s="13" t="n"/>
      <c r="AA2602" s="13" t="n"/>
      <c r="AB2602" s="13" t="n"/>
      <c r="AC2602" s="13" t="n"/>
      <c r="AD2602" s="13" t="n"/>
      <c r="AE2602" s="13" t="n"/>
    </row>
    <row r="2603" ht="60" customHeight="1">
      <c r="A2603" s="13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  <c r="J2603" s="13" t="n"/>
      <c r="K2603" s="13" t="n"/>
      <c r="L2603" s="13" t="n"/>
      <c r="M2603" s="13" t="n"/>
      <c r="N2603" s="13" t="n"/>
      <c r="O2603" s="13" t="n"/>
      <c r="P2603" s="13" t="n"/>
      <c r="Q2603" s="13" t="n"/>
      <c r="R2603" s="13" t="n"/>
      <c r="S2603" s="13" t="n"/>
      <c r="T2603" s="13" t="n"/>
      <c r="U2603" s="13" t="n"/>
      <c r="V2603" s="13" t="n"/>
      <c r="W2603" s="13" t="n"/>
      <c r="X2603" s="13" t="n"/>
      <c r="Y2603" s="13" t="n"/>
      <c r="Z2603" s="13" t="n"/>
      <c r="AA2603" s="13" t="n"/>
      <c r="AB2603" s="13" t="n"/>
      <c r="AC2603" s="13" t="n"/>
      <c r="AD2603" s="13" t="n"/>
      <c r="AE2603" s="13" t="n"/>
    </row>
    <row r="2604" ht="60" customHeight="1">
      <c r="A2604" s="13" t="n"/>
      <c r="B2604" s="13" t="n"/>
      <c r="C2604" s="13" t="n"/>
      <c r="D2604" s="13" t="n"/>
      <c r="E2604" s="13" t="n"/>
      <c r="F2604" s="13" t="n"/>
      <c r="G2604" s="13" t="n"/>
      <c r="H2604" s="13" t="n"/>
      <c r="I2604" s="13" t="n"/>
      <c r="J2604" s="13" t="n"/>
      <c r="K2604" s="13" t="n"/>
      <c r="L2604" s="13" t="n"/>
      <c r="M2604" s="13" t="n"/>
      <c r="N2604" s="13" t="n"/>
      <c r="O2604" s="13" t="n"/>
      <c r="P2604" s="13" t="n"/>
      <c r="Q2604" s="13" t="n"/>
      <c r="R2604" s="13" t="n"/>
      <c r="S2604" s="13" t="n"/>
      <c r="T2604" s="13" t="n"/>
      <c r="U2604" s="13" t="n"/>
      <c r="V2604" s="13" t="n"/>
      <c r="W2604" s="13" t="n"/>
      <c r="X2604" s="13" t="n"/>
      <c r="Y2604" s="13" t="n"/>
      <c r="Z2604" s="13" t="n"/>
      <c r="AA2604" s="13" t="n"/>
      <c r="AB2604" s="13" t="n"/>
      <c r="AC2604" s="13" t="n"/>
      <c r="AD2604" s="13" t="n"/>
      <c r="AE2604" s="13" t="n"/>
    </row>
    <row r="2605" ht="60" customHeight="1">
      <c r="A2605" s="13" t="n"/>
      <c r="B2605" s="13" t="n"/>
      <c r="C2605" s="13" t="n"/>
      <c r="D2605" s="13" t="n"/>
      <c r="E2605" s="13" t="n"/>
      <c r="F2605" s="13" t="n"/>
      <c r="G2605" s="13" t="n"/>
      <c r="H2605" s="13" t="n"/>
      <c r="I2605" s="13" t="n"/>
      <c r="J2605" s="13" t="n"/>
      <c r="K2605" s="13" t="n"/>
      <c r="L2605" s="13" t="n"/>
      <c r="M2605" s="13" t="n"/>
      <c r="N2605" s="13" t="n"/>
      <c r="O2605" s="13" t="n"/>
      <c r="P2605" s="13" t="n"/>
      <c r="Q2605" s="13" t="n"/>
      <c r="R2605" s="13" t="n"/>
      <c r="S2605" s="13" t="n"/>
      <c r="T2605" s="13" t="n"/>
      <c r="U2605" s="13" t="n"/>
      <c r="V2605" s="13" t="n"/>
      <c r="W2605" s="13" t="n"/>
      <c r="X2605" s="13" t="n"/>
      <c r="Y2605" s="13" t="n"/>
      <c r="Z2605" s="13" t="n"/>
      <c r="AA2605" s="13" t="n"/>
      <c r="AB2605" s="13" t="n"/>
      <c r="AC2605" s="13" t="n"/>
      <c r="AD2605" s="13" t="n"/>
      <c r="AE2605" s="13" t="n"/>
    </row>
    <row r="2606" ht="60" customHeight="1">
      <c r="A2606" s="13" t="n"/>
      <c r="B2606" s="13" t="n"/>
      <c r="C2606" s="13" t="n"/>
      <c r="D2606" s="13" t="n"/>
      <c r="E2606" s="13" t="n"/>
      <c r="F2606" s="13" t="n"/>
      <c r="G2606" s="13" t="n"/>
      <c r="H2606" s="13" t="n"/>
      <c r="I2606" s="13" t="n"/>
      <c r="J2606" s="13" t="n"/>
      <c r="K2606" s="13" t="n"/>
      <c r="L2606" s="13" t="n"/>
      <c r="M2606" s="13" t="n"/>
      <c r="N2606" s="13" t="n"/>
      <c r="O2606" s="13" t="n"/>
      <c r="P2606" s="13" t="n"/>
      <c r="Q2606" s="13" t="n"/>
      <c r="R2606" s="13" t="n"/>
      <c r="S2606" s="13" t="n"/>
      <c r="T2606" s="13" t="n"/>
      <c r="U2606" s="13" t="n"/>
      <c r="V2606" s="13" t="n"/>
      <c r="W2606" s="13" t="n"/>
      <c r="X2606" s="13" t="n"/>
      <c r="Y2606" s="13" t="n"/>
      <c r="Z2606" s="13" t="n"/>
      <c r="AA2606" s="13" t="n"/>
      <c r="AB2606" s="13" t="n"/>
      <c r="AC2606" s="13" t="n"/>
      <c r="AD2606" s="13" t="n"/>
      <c r="AE2606" s="13" t="n"/>
    </row>
    <row r="2607" ht="60" customHeight="1">
      <c r="A2607" s="13" t="n"/>
      <c r="B2607" s="13" t="n"/>
      <c r="C2607" s="13" t="n"/>
      <c r="D2607" s="13" t="n"/>
      <c r="E2607" s="13" t="n"/>
      <c r="F2607" s="13" t="n"/>
      <c r="G2607" s="13" t="n"/>
      <c r="H2607" s="13" t="n"/>
      <c r="I2607" s="13" t="n"/>
      <c r="J2607" s="13" t="n"/>
      <c r="K2607" s="13" t="n"/>
      <c r="L2607" s="13" t="n"/>
      <c r="M2607" s="13" t="n"/>
      <c r="N2607" s="13" t="n"/>
      <c r="O2607" s="13" t="n"/>
      <c r="P2607" s="13" t="n"/>
      <c r="Q2607" s="13" t="n"/>
      <c r="R2607" s="13" t="n"/>
      <c r="S2607" s="13" t="n"/>
      <c r="T2607" s="13" t="n"/>
      <c r="U2607" s="13" t="n"/>
      <c r="V2607" s="13" t="n"/>
      <c r="W2607" s="13" t="n"/>
      <c r="X2607" s="13" t="n"/>
      <c r="Y2607" s="13" t="n"/>
      <c r="Z2607" s="13" t="n"/>
      <c r="AA2607" s="13" t="n"/>
      <c r="AB2607" s="13" t="n"/>
      <c r="AC2607" s="13" t="n"/>
      <c r="AD2607" s="13" t="n"/>
      <c r="AE2607" s="13" t="n"/>
    </row>
    <row r="2608" ht="60" customHeight="1">
      <c r="A2608" s="13" t="n"/>
      <c r="B2608" s="13" t="n"/>
      <c r="C2608" s="13" t="n"/>
      <c r="D2608" s="13" t="n"/>
      <c r="E2608" s="13" t="n"/>
      <c r="F2608" s="13" t="n"/>
      <c r="G2608" s="13" t="n"/>
      <c r="H2608" s="13" t="n"/>
      <c r="I2608" s="13" t="n"/>
      <c r="J2608" s="13" t="n"/>
      <c r="K2608" s="13" t="n"/>
      <c r="L2608" s="13" t="n"/>
      <c r="M2608" s="13" t="n"/>
      <c r="N2608" s="13" t="n"/>
      <c r="O2608" s="13" t="n"/>
      <c r="P2608" s="13" t="n"/>
      <c r="Q2608" s="13" t="n"/>
      <c r="R2608" s="13" t="n"/>
      <c r="S2608" s="13" t="n"/>
      <c r="T2608" s="13" t="n"/>
      <c r="U2608" s="13" t="n"/>
      <c r="V2608" s="13" t="n"/>
      <c r="W2608" s="13" t="n"/>
      <c r="X2608" s="13" t="n"/>
      <c r="Y2608" s="13" t="n"/>
      <c r="Z2608" s="13" t="n"/>
      <c r="AA2608" s="13" t="n"/>
      <c r="AB2608" s="13" t="n"/>
      <c r="AC2608" s="13" t="n"/>
      <c r="AD2608" s="13" t="n"/>
      <c r="AE2608" s="13" t="n"/>
    </row>
    <row r="2609" ht="60" customHeight="1">
      <c r="A2609" s="13" t="n"/>
      <c r="B2609" s="13" t="n"/>
      <c r="C2609" s="13" t="n"/>
      <c r="D2609" s="13" t="n"/>
      <c r="E2609" s="13" t="n"/>
      <c r="F2609" s="13" t="n"/>
      <c r="G2609" s="13" t="n"/>
      <c r="H2609" s="13" t="n"/>
      <c r="I2609" s="13" t="n"/>
      <c r="J2609" s="13" t="n"/>
      <c r="K2609" s="13" t="n"/>
      <c r="L2609" s="13" t="n"/>
      <c r="M2609" s="13" t="n"/>
      <c r="N2609" s="13" t="n"/>
      <c r="O2609" s="13" t="n"/>
      <c r="P2609" s="13" t="n"/>
      <c r="Q2609" s="13" t="n"/>
      <c r="R2609" s="13" t="n"/>
      <c r="S2609" s="13" t="n"/>
      <c r="T2609" s="13" t="n"/>
      <c r="U2609" s="13" t="n"/>
      <c r="V2609" s="13" t="n"/>
      <c r="W2609" s="13" t="n"/>
      <c r="X2609" s="13" t="n"/>
      <c r="Y2609" s="13" t="n"/>
      <c r="Z2609" s="13" t="n"/>
      <c r="AA2609" s="13" t="n"/>
      <c r="AB2609" s="13" t="n"/>
      <c r="AC2609" s="13" t="n"/>
      <c r="AD2609" s="13" t="n"/>
      <c r="AE2609" s="13" t="n"/>
    </row>
    <row r="2610" ht="60" customHeight="1">
      <c r="A2610" s="13" t="n"/>
      <c r="B2610" s="13" t="n"/>
      <c r="C2610" s="13" t="n"/>
      <c r="D2610" s="13" t="n"/>
      <c r="E2610" s="13" t="n"/>
      <c r="F2610" s="13" t="n"/>
      <c r="G2610" s="13" t="n"/>
      <c r="H2610" s="13" t="n"/>
      <c r="I2610" s="13" t="n"/>
      <c r="J2610" s="13" t="n"/>
      <c r="K2610" s="13" t="n"/>
      <c r="L2610" s="13" t="n"/>
      <c r="M2610" s="13" t="n"/>
      <c r="N2610" s="13" t="n"/>
      <c r="O2610" s="13" t="n"/>
      <c r="P2610" s="13" t="n"/>
      <c r="Q2610" s="13" t="n"/>
      <c r="R2610" s="13" t="n"/>
      <c r="S2610" s="13" t="n"/>
      <c r="T2610" s="13" t="n"/>
      <c r="U2610" s="13" t="n"/>
      <c r="V2610" s="13" t="n"/>
      <c r="W2610" s="13" t="n"/>
      <c r="X2610" s="13" t="n"/>
      <c r="Y2610" s="13" t="n"/>
      <c r="Z2610" s="13" t="n"/>
      <c r="AA2610" s="13" t="n"/>
      <c r="AB2610" s="13" t="n"/>
      <c r="AC2610" s="13" t="n"/>
      <c r="AD2610" s="13" t="n"/>
      <c r="AE2610" s="13" t="n"/>
    </row>
    <row r="2611" ht="60" customHeight="1">
      <c r="A2611" s="13" t="n"/>
      <c r="B2611" s="13" t="n"/>
      <c r="C2611" s="13" t="n"/>
      <c r="D2611" s="13" t="n"/>
      <c r="E2611" s="13" t="n"/>
      <c r="F2611" s="13" t="n"/>
      <c r="G2611" s="13" t="n"/>
      <c r="H2611" s="13" t="n"/>
      <c r="I2611" s="13" t="n"/>
      <c r="J2611" s="13" t="n"/>
      <c r="K2611" s="13" t="n"/>
      <c r="L2611" s="13" t="n"/>
      <c r="M2611" s="13" t="n"/>
      <c r="N2611" s="13" t="n"/>
      <c r="O2611" s="13" t="n"/>
      <c r="P2611" s="13" t="n"/>
      <c r="Q2611" s="13" t="n"/>
      <c r="R2611" s="13" t="n"/>
      <c r="S2611" s="13" t="n"/>
      <c r="T2611" s="13" t="n"/>
      <c r="U2611" s="13" t="n"/>
      <c r="V2611" s="13" t="n"/>
      <c r="W2611" s="13" t="n"/>
      <c r="X2611" s="13" t="n"/>
      <c r="Y2611" s="13" t="n"/>
      <c r="Z2611" s="13" t="n"/>
      <c r="AA2611" s="13" t="n"/>
      <c r="AB2611" s="13" t="n"/>
      <c r="AC2611" s="13" t="n"/>
      <c r="AD2611" s="13" t="n"/>
      <c r="AE2611" s="13" t="n"/>
    </row>
    <row r="2612" ht="60" customHeight="1">
      <c r="A2612" s="13" t="n"/>
      <c r="B2612" s="13" t="n"/>
      <c r="C2612" s="13" t="n"/>
      <c r="D2612" s="13" t="n"/>
      <c r="E2612" s="13" t="n"/>
      <c r="F2612" s="13" t="n"/>
      <c r="G2612" s="13" t="n"/>
      <c r="H2612" s="13" t="n"/>
      <c r="I2612" s="13" t="n"/>
      <c r="J2612" s="13" t="n"/>
      <c r="K2612" s="13" t="n"/>
      <c r="L2612" s="13" t="n"/>
      <c r="M2612" s="13" t="n"/>
      <c r="N2612" s="13" t="n"/>
      <c r="O2612" s="13" t="n"/>
      <c r="P2612" s="13" t="n"/>
      <c r="Q2612" s="13" t="n"/>
      <c r="R2612" s="13" t="n"/>
      <c r="S2612" s="13" t="n"/>
      <c r="T2612" s="13" t="n"/>
      <c r="U2612" s="13" t="n"/>
      <c r="V2612" s="13" t="n"/>
      <c r="W2612" s="13" t="n"/>
      <c r="X2612" s="13" t="n"/>
      <c r="Y2612" s="13" t="n"/>
      <c r="Z2612" s="13" t="n"/>
      <c r="AA2612" s="13" t="n"/>
      <c r="AB2612" s="13" t="n"/>
      <c r="AC2612" s="13" t="n"/>
      <c r="AD2612" s="13" t="n"/>
      <c r="AE2612" s="13" t="n"/>
    </row>
    <row r="2613" ht="60" customHeight="1">
      <c r="A2613" s="13" t="n"/>
      <c r="B2613" s="13" t="n"/>
      <c r="C2613" s="13" t="n"/>
      <c r="D2613" s="13" t="n"/>
      <c r="E2613" s="13" t="n"/>
      <c r="F2613" s="13" t="n"/>
      <c r="G2613" s="13" t="n"/>
      <c r="H2613" s="13" t="n"/>
      <c r="I2613" s="13" t="n"/>
      <c r="J2613" s="13" t="n"/>
      <c r="K2613" s="13" t="n"/>
      <c r="L2613" s="13" t="n"/>
      <c r="M2613" s="13" t="n"/>
      <c r="N2613" s="13" t="n"/>
      <c r="O2613" s="13" t="n"/>
      <c r="P2613" s="13" t="n"/>
      <c r="Q2613" s="13" t="n"/>
      <c r="R2613" s="13" t="n"/>
      <c r="S2613" s="13" t="n"/>
      <c r="T2613" s="13" t="n"/>
      <c r="U2613" s="13" t="n"/>
      <c r="V2613" s="13" t="n"/>
      <c r="W2613" s="13" t="n"/>
      <c r="X2613" s="13" t="n"/>
      <c r="Y2613" s="13" t="n"/>
      <c r="Z2613" s="13" t="n"/>
      <c r="AA2613" s="13" t="n"/>
      <c r="AB2613" s="13" t="n"/>
      <c r="AC2613" s="13" t="n"/>
      <c r="AD2613" s="13" t="n"/>
      <c r="AE2613" s="13" t="n"/>
    </row>
    <row r="2614" ht="60" customHeight="1">
      <c r="A2614" s="13" t="n"/>
      <c r="B2614" s="13" t="n"/>
      <c r="C2614" s="13" t="n"/>
      <c r="D2614" s="13" t="n"/>
      <c r="E2614" s="13" t="n"/>
      <c r="F2614" s="13" t="n"/>
      <c r="G2614" s="13" t="n"/>
      <c r="H2614" s="13" t="n"/>
      <c r="I2614" s="13" t="n"/>
      <c r="J2614" s="13" t="n"/>
      <c r="K2614" s="13" t="n"/>
      <c r="L2614" s="13" t="n"/>
      <c r="M2614" s="13" t="n"/>
      <c r="N2614" s="13" t="n"/>
      <c r="O2614" s="13" t="n"/>
      <c r="P2614" s="13" t="n"/>
      <c r="Q2614" s="13" t="n"/>
      <c r="R2614" s="13" t="n"/>
      <c r="S2614" s="13" t="n"/>
      <c r="T2614" s="13" t="n"/>
      <c r="U2614" s="13" t="n"/>
      <c r="V2614" s="13" t="n"/>
      <c r="W2614" s="13" t="n"/>
      <c r="X2614" s="13" t="n"/>
      <c r="Y2614" s="13" t="n"/>
      <c r="Z2614" s="13" t="n"/>
      <c r="AA2614" s="13" t="n"/>
      <c r="AB2614" s="13" t="n"/>
      <c r="AC2614" s="13" t="n"/>
      <c r="AD2614" s="13" t="n"/>
      <c r="AE2614" s="13" t="n"/>
    </row>
    <row r="2615" ht="60" customHeight="1">
      <c r="A2615" s="13" t="n"/>
      <c r="B2615" s="13" t="n"/>
      <c r="C2615" s="13" t="n"/>
      <c r="D2615" s="13" t="n"/>
      <c r="E2615" s="13" t="n"/>
      <c r="F2615" s="13" t="n"/>
      <c r="G2615" s="13" t="n"/>
      <c r="H2615" s="13" t="n"/>
      <c r="I2615" s="13" t="n"/>
      <c r="J2615" s="13" t="n"/>
      <c r="K2615" s="13" t="n"/>
      <c r="L2615" s="13" t="n"/>
      <c r="M2615" s="13" t="n"/>
      <c r="N2615" s="13" t="n"/>
      <c r="O2615" s="13" t="n"/>
      <c r="P2615" s="13" t="n"/>
      <c r="Q2615" s="13" t="n"/>
      <c r="R2615" s="13" t="n"/>
      <c r="S2615" s="13" t="n"/>
      <c r="T2615" s="13" t="n"/>
      <c r="U2615" s="13" t="n"/>
      <c r="V2615" s="13" t="n"/>
      <c r="W2615" s="13" t="n"/>
      <c r="X2615" s="13" t="n"/>
      <c r="Y2615" s="13" t="n"/>
      <c r="Z2615" s="13" t="n"/>
      <c r="AA2615" s="13" t="n"/>
      <c r="AB2615" s="13" t="n"/>
      <c r="AC2615" s="13" t="n"/>
      <c r="AD2615" s="13" t="n"/>
      <c r="AE2615" s="13" t="n"/>
    </row>
    <row r="2616" ht="60" customHeight="1">
      <c r="A2616" s="13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  <c r="J2616" s="13" t="n"/>
      <c r="K2616" s="13" t="n"/>
      <c r="L2616" s="13" t="n"/>
      <c r="M2616" s="13" t="n"/>
      <c r="N2616" s="13" t="n"/>
      <c r="O2616" s="13" t="n"/>
      <c r="P2616" s="13" t="n"/>
      <c r="Q2616" s="13" t="n"/>
      <c r="R2616" s="13" t="n"/>
      <c r="S2616" s="13" t="n"/>
      <c r="T2616" s="13" t="n"/>
      <c r="U2616" s="13" t="n"/>
      <c r="V2616" s="13" t="n"/>
      <c r="W2616" s="13" t="n"/>
      <c r="X2616" s="13" t="n"/>
      <c r="Y2616" s="13" t="n"/>
      <c r="Z2616" s="13" t="n"/>
      <c r="AA2616" s="13" t="n"/>
      <c r="AB2616" s="13" t="n"/>
      <c r="AC2616" s="13" t="n"/>
      <c r="AD2616" s="13" t="n"/>
      <c r="AE2616" s="13" t="n"/>
    </row>
    <row r="2617" ht="60" customHeight="1">
      <c r="A2617" s="13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  <c r="J2617" s="13" t="n"/>
      <c r="K2617" s="13" t="n"/>
      <c r="L2617" s="13" t="n"/>
      <c r="M2617" s="13" t="n"/>
      <c r="N2617" s="13" t="n"/>
      <c r="O2617" s="13" t="n"/>
      <c r="P2617" s="13" t="n"/>
      <c r="Q2617" s="13" t="n"/>
      <c r="R2617" s="13" t="n"/>
      <c r="S2617" s="13" t="n"/>
      <c r="T2617" s="13" t="n"/>
      <c r="U2617" s="13" t="n"/>
      <c r="V2617" s="13" t="n"/>
      <c r="W2617" s="13" t="n"/>
      <c r="X2617" s="13" t="n"/>
      <c r="Y2617" s="13" t="n"/>
      <c r="Z2617" s="13" t="n"/>
      <c r="AA2617" s="13" t="n"/>
      <c r="AB2617" s="13" t="n"/>
      <c r="AC2617" s="13" t="n"/>
      <c r="AD2617" s="13" t="n"/>
      <c r="AE2617" s="13" t="n"/>
    </row>
    <row r="2618" ht="60" customHeight="1">
      <c r="A2618" s="13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  <c r="J2618" s="13" t="n"/>
      <c r="K2618" s="13" t="n"/>
      <c r="L2618" s="13" t="n"/>
      <c r="M2618" s="13" t="n"/>
      <c r="N2618" s="13" t="n"/>
      <c r="O2618" s="13" t="n"/>
      <c r="P2618" s="13" t="n"/>
      <c r="Q2618" s="13" t="n"/>
      <c r="R2618" s="13" t="n"/>
      <c r="S2618" s="13" t="n"/>
      <c r="T2618" s="13" t="n"/>
      <c r="U2618" s="13" t="n"/>
      <c r="V2618" s="13" t="n"/>
      <c r="W2618" s="13" t="n"/>
      <c r="X2618" s="13" t="n"/>
      <c r="Y2618" s="13" t="n"/>
      <c r="Z2618" s="13" t="n"/>
      <c r="AA2618" s="13" t="n"/>
      <c r="AB2618" s="13" t="n"/>
      <c r="AC2618" s="13" t="n"/>
      <c r="AD2618" s="13" t="n"/>
      <c r="AE2618" s="13" t="n"/>
    </row>
    <row r="2619" ht="60" customHeight="1">
      <c r="A2619" s="13" t="n"/>
      <c r="B2619" s="13" t="n"/>
      <c r="C2619" s="13" t="n"/>
      <c r="D2619" s="13" t="n"/>
      <c r="E2619" s="13" t="n"/>
      <c r="F2619" s="13" t="n"/>
      <c r="G2619" s="13" t="n"/>
      <c r="H2619" s="13" t="n"/>
      <c r="I2619" s="13" t="n"/>
      <c r="J2619" s="13" t="n"/>
      <c r="K2619" s="13" t="n"/>
      <c r="L2619" s="13" t="n"/>
      <c r="M2619" s="13" t="n"/>
      <c r="N2619" s="13" t="n"/>
      <c r="O2619" s="13" t="n"/>
      <c r="P2619" s="13" t="n"/>
      <c r="Q2619" s="13" t="n"/>
      <c r="R2619" s="13" t="n"/>
      <c r="S2619" s="13" t="n"/>
      <c r="T2619" s="13" t="n"/>
      <c r="U2619" s="13" t="n"/>
      <c r="V2619" s="13" t="n"/>
      <c r="W2619" s="13" t="n"/>
      <c r="X2619" s="13" t="n"/>
      <c r="Y2619" s="13" t="n"/>
      <c r="Z2619" s="13" t="n"/>
      <c r="AA2619" s="13" t="n"/>
      <c r="AB2619" s="13" t="n"/>
      <c r="AC2619" s="13" t="n"/>
      <c r="AD2619" s="13" t="n"/>
      <c r="AE2619" s="13" t="n"/>
    </row>
    <row r="2620" ht="60" customHeight="1">
      <c r="A2620" s="13" t="n"/>
      <c r="B2620" s="13" t="n"/>
      <c r="C2620" s="13" t="n"/>
      <c r="D2620" s="13" t="n"/>
      <c r="E2620" s="13" t="n"/>
      <c r="F2620" s="13" t="n"/>
      <c r="G2620" s="13" t="n"/>
      <c r="H2620" s="13" t="n"/>
      <c r="I2620" s="13" t="n"/>
      <c r="J2620" s="13" t="n"/>
      <c r="K2620" s="13" t="n"/>
      <c r="L2620" s="13" t="n"/>
      <c r="M2620" s="13" t="n"/>
      <c r="N2620" s="13" t="n"/>
      <c r="O2620" s="13" t="n"/>
      <c r="P2620" s="13" t="n"/>
      <c r="Q2620" s="13" t="n"/>
      <c r="R2620" s="13" t="n"/>
      <c r="S2620" s="13" t="n"/>
      <c r="T2620" s="13" t="n"/>
      <c r="U2620" s="13" t="n"/>
      <c r="V2620" s="13" t="n"/>
      <c r="W2620" s="13" t="n"/>
      <c r="X2620" s="13" t="n"/>
      <c r="Y2620" s="13" t="n"/>
      <c r="Z2620" s="13" t="n"/>
      <c r="AA2620" s="13" t="n"/>
      <c r="AB2620" s="13" t="n"/>
      <c r="AC2620" s="13" t="n"/>
      <c r="AD2620" s="13" t="n"/>
      <c r="AE2620" s="13" t="n"/>
    </row>
    <row r="2621" ht="60" customHeight="1">
      <c r="A2621" s="13" t="n"/>
      <c r="B2621" s="13" t="n"/>
      <c r="C2621" s="13" t="n"/>
      <c r="D2621" s="13" t="n"/>
      <c r="E2621" s="13" t="n"/>
      <c r="F2621" s="13" t="n"/>
      <c r="G2621" s="13" t="n"/>
      <c r="H2621" s="13" t="n"/>
      <c r="I2621" s="13" t="n"/>
      <c r="J2621" s="13" t="n"/>
      <c r="K2621" s="13" t="n"/>
      <c r="L2621" s="13" t="n"/>
      <c r="M2621" s="13" t="n"/>
      <c r="N2621" s="13" t="n"/>
      <c r="O2621" s="13" t="n"/>
      <c r="P2621" s="13" t="n"/>
      <c r="Q2621" s="13" t="n"/>
      <c r="R2621" s="13" t="n"/>
      <c r="S2621" s="13" t="n"/>
      <c r="T2621" s="13" t="n"/>
      <c r="U2621" s="13" t="n"/>
      <c r="V2621" s="13" t="n"/>
      <c r="W2621" s="13" t="n"/>
      <c r="X2621" s="13" t="n"/>
      <c r="Y2621" s="13" t="n"/>
      <c r="Z2621" s="13" t="n"/>
      <c r="AA2621" s="13" t="n"/>
      <c r="AB2621" s="13" t="n"/>
      <c r="AC2621" s="13" t="n"/>
      <c r="AD2621" s="13" t="n"/>
      <c r="AE2621" s="13" t="n"/>
    </row>
    <row r="2622" ht="60" customHeight="1">
      <c r="A2622" s="13" t="n"/>
      <c r="B2622" s="13" t="n"/>
      <c r="C2622" s="13" t="n"/>
      <c r="D2622" s="13" t="n"/>
      <c r="E2622" s="13" t="n"/>
      <c r="F2622" s="13" t="n"/>
      <c r="G2622" s="13" t="n"/>
      <c r="H2622" s="13" t="n"/>
      <c r="I2622" s="13" t="n"/>
      <c r="J2622" s="13" t="n"/>
      <c r="K2622" s="13" t="n"/>
      <c r="L2622" s="13" t="n"/>
      <c r="M2622" s="13" t="n"/>
      <c r="N2622" s="13" t="n"/>
      <c r="O2622" s="13" t="n"/>
      <c r="P2622" s="13" t="n"/>
      <c r="Q2622" s="13" t="n"/>
      <c r="R2622" s="13" t="n"/>
      <c r="S2622" s="13" t="n"/>
      <c r="T2622" s="13" t="n"/>
      <c r="U2622" s="13" t="n"/>
      <c r="V2622" s="13" t="n"/>
      <c r="W2622" s="13" t="n"/>
      <c r="X2622" s="13" t="n"/>
      <c r="Y2622" s="13" t="n"/>
      <c r="Z2622" s="13" t="n"/>
      <c r="AA2622" s="13" t="n"/>
      <c r="AB2622" s="13" t="n"/>
      <c r="AC2622" s="13" t="n"/>
      <c r="AD2622" s="13" t="n"/>
      <c r="AE2622" s="13" t="n"/>
    </row>
    <row r="2623" ht="60" customHeight="1">
      <c r="A2623" s="13" t="n"/>
      <c r="B2623" s="13" t="n"/>
      <c r="C2623" s="13" t="n"/>
      <c r="D2623" s="13" t="n"/>
      <c r="E2623" s="13" t="n"/>
      <c r="F2623" s="13" t="n"/>
      <c r="G2623" s="13" t="n"/>
      <c r="H2623" s="13" t="n"/>
      <c r="I2623" s="13" t="n"/>
      <c r="J2623" s="13" t="n"/>
      <c r="K2623" s="13" t="n"/>
      <c r="L2623" s="13" t="n"/>
      <c r="M2623" s="13" t="n"/>
      <c r="N2623" s="13" t="n"/>
      <c r="O2623" s="13" t="n"/>
      <c r="P2623" s="13" t="n"/>
      <c r="Q2623" s="13" t="n"/>
      <c r="R2623" s="13" t="n"/>
      <c r="S2623" s="13" t="n"/>
      <c r="T2623" s="13" t="n"/>
      <c r="U2623" s="13" t="n"/>
      <c r="V2623" s="13" t="n"/>
      <c r="W2623" s="13" t="n"/>
      <c r="X2623" s="13" t="n"/>
      <c r="Y2623" s="13" t="n"/>
      <c r="Z2623" s="13" t="n"/>
      <c r="AA2623" s="13" t="n"/>
      <c r="AB2623" s="13" t="n"/>
      <c r="AC2623" s="13" t="n"/>
      <c r="AD2623" s="13" t="n"/>
      <c r="AE2623" s="13" t="n"/>
    </row>
    <row r="2624" ht="60" customHeight="1">
      <c r="A2624" s="13" t="n"/>
      <c r="B2624" s="13" t="n"/>
      <c r="C2624" s="13" t="n"/>
      <c r="D2624" s="13" t="n"/>
      <c r="E2624" s="13" t="n"/>
      <c r="F2624" s="13" t="n"/>
      <c r="G2624" s="13" t="n"/>
      <c r="H2624" s="13" t="n"/>
      <c r="I2624" s="13" t="n"/>
      <c r="J2624" s="13" t="n"/>
      <c r="K2624" s="13" t="n"/>
      <c r="L2624" s="13" t="n"/>
      <c r="M2624" s="13" t="n"/>
      <c r="N2624" s="13" t="n"/>
      <c r="O2624" s="13" t="n"/>
      <c r="P2624" s="13" t="n"/>
      <c r="Q2624" s="13" t="n"/>
      <c r="R2624" s="13" t="n"/>
      <c r="S2624" s="13" t="n"/>
      <c r="T2624" s="13" t="n"/>
      <c r="U2624" s="13" t="n"/>
      <c r="V2624" s="13" t="n"/>
      <c r="W2624" s="13" t="n"/>
      <c r="X2624" s="13" t="n"/>
      <c r="Y2624" s="13" t="n"/>
      <c r="Z2624" s="13" t="n"/>
      <c r="AA2624" s="13" t="n"/>
      <c r="AB2624" s="13" t="n"/>
      <c r="AC2624" s="13" t="n"/>
      <c r="AD2624" s="13" t="n"/>
      <c r="AE2624" s="13" t="n"/>
    </row>
    <row r="2625" ht="60" customHeight="1">
      <c r="A2625" s="13" t="n"/>
      <c r="B2625" s="13" t="n"/>
      <c r="C2625" s="13" t="n"/>
      <c r="D2625" s="13" t="n"/>
      <c r="E2625" s="13" t="n"/>
      <c r="F2625" s="13" t="n"/>
      <c r="G2625" s="13" t="n"/>
      <c r="H2625" s="13" t="n"/>
      <c r="I2625" s="13" t="n"/>
      <c r="J2625" s="13" t="n"/>
      <c r="K2625" s="13" t="n"/>
      <c r="L2625" s="13" t="n"/>
      <c r="M2625" s="13" t="n"/>
      <c r="N2625" s="13" t="n"/>
      <c r="O2625" s="13" t="n"/>
      <c r="P2625" s="13" t="n"/>
      <c r="Q2625" s="13" t="n"/>
      <c r="R2625" s="13" t="n"/>
      <c r="S2625" s="13" t="n"/>
      <c r="T2625" s="13" t="n"/>
      <c r="U2625" s="13" t="n"/>
      <c r="V2625" s="13" t="n"/>
      <c r="W2625" s="13" t="n"/>
      <c r="X2625" s="13" t="n"/>
      <c r="Y2625" s="13" t="n"/>
      <c r="Z2625" s="13" t="n"/>
      <c r="AA2625" s="13" t="n"/>
      <c r="AB2625" s="13" t="n"/>
      <c r="AC2625" s="13" t="n"/>
      <c r="AD2625" s="13" t="n"/>
      <c r="AE2625" s="13" t="n"/>
    </row>
    <row r="2626" ht="60" customHeight="1">
      <c r="A2626" s="13" t="n"/>
      <c r="B2626" s="13" t="n"/>
      <c r="C2626" s="13" t="n"/>
      <c r="D2626" s="13" t="n"/>
      <c r="E2626" s="13" t="n"/>
      <c r="F2626" s="13" t="n"/>
      <c r="G2626" s="13" t="n"/>
      <c r="H2626" s="13" t="n"/>
      <c r="I2626" s="13" t="n"/>
      <c r="J2626" s="13" t="n"/>
      <c r="K2626" s="13" t="n"/>
      <c r="L2626" s="13" t="n"/>
      <c r="M2626" s="13" t="n"/>
      <c r="N2626" s="13" t="n"/>
      <c r="O2626" s="13" t="n"/>
      <c r="P2626" s="13" t="n"/>
      <c r="Q2626" s="13" t="n"/>
      <c r="R2626" s="13" t="n"/>
      <c r="S2626" s="13" t="n"/>
      <c r="T2626" s="13" t="n"/>
      <c r="U2626" s="13" t="n"/>
      <c r="V2626" s="13" t="n"/>
      <c r="W2626" s="13" t="n"/>
      <c r="X2626" s="13" t="n"/>
      <c r="Y2626" s="13" t="n"/>
      <c r="Z2626" s="13" t="n"/>
      <c r="AA2626" s="13" t="n"/>
      <c r="AB2626" s="13" t="n"/>
      <c r="AC2626" s="13" t="n"/>
      <c r="AD2626" s="13" t="n"/>
      <c r="AE2626" s="13" t="n"/>
    </row>
    <row r="2627" ht="60" customHeight="1">
      <c r="A2627" s="13" t="n"/>
      <c r="B2627" s="13" t="n"/>
      <c r="C2627" s="13" t="n"/>
      <c r="D2627" s="13" t="n"/>
      <c r="E2627" s="13" t="n"/>
      <c r="F2627" s="13" t="n"/>
      <c r="G2627" s="13" t="n"/>
      <c r="H2627" s="13" t="n"/>
      <c r="I2627" s="13" t="n"/>
      <c r="J2627" s="13" t="n"/>
      <c r="K2627" s="13" t="n"/>
      <c r="L2627" s="13" t="n"/>
      <c r="M2627" s="13" t="n"/>
      <c r="N2627" s="13" t="n"/>
      <c r="O2627" s="13" t="n"/>
      <c r="P2627" s="13" t="n"/>
      <c r="Q2627" s="13" t="n"/>
      <c r="R2627" s="13" t="n"/>
      <c r="S2627" s="13" t="n"/>
      <c r="T2627" s="13" t="n"/>
      <c r="U2627" s="13" t="n"/>
      <c r="V2627" s="13" t="n"/>
      <c r="W2627" s="13" t="n"/>
      <c r="X2627" s="13" t="n"/>
      <c r="Y2627" s="13" t="n"/>
      <c r="Z2627" s="13" t="n"/>
      <c r="AA2627" s="13" t="n"/>
      <c r="AB2627" s="13" t="n"/>
      <c r="AC2627" s="13" t="n"/>
      <c r="AD2627" s="13" t="n"/>
      <c r="AE2627" s="13" t="n"/>
    </row>
    <row r="2628" ht="60" customHeight="1">
      <c r="A2628" s="13" t="n"/>
      <c r="B2628" s="13" t="n"/>
      <c r="C2628" s="13" t="n"/>
      <c r="D2628" s="13" t="n"/>
      <c r="E2628" s="13" t="n"/>
      <c r="F2628" s="13" t="n"/>
      <c r="G2628" s="13" t="n"/>
      <c r="H2628" s="13" t="n"/>
      <c r="I2628" s="13" t="n"/>
      <c r="J2628" s="13" t="n"/>
      <c r="K2628" s="13" t="n"/>
      <c r="L2628" s="13" t="n"/>
      <c r="M2628" s="13" t="n"/>
      <c r="N2628" s="13" t="n"/>
      <c r="O2628" s="13" t="n"/>
      <c r="P2628" s="13" t="n"/>
      <c r="Q2628" s="13" t="n"/>
      <c r="R2628" s="13" t="n"/>
      <c r="S2628" s="13" t="n"/>
      <c r="T2628" s="13" t="n"/>
      <c r="U2628" s="13" t="n"/>
      <c r="V2628" s="13" t="n"/>
      <c r="W2628" s="13" t="n"/>
      <c r="X2628" s="13" t="n"/>
      <c r="Y2628" s="13" t="n"/>
      <c r="Z2628" s="13" t="n"/>
      <c r="AA2628" s="13" t="n"/>
      <c r="AB2628" s="13" t="n"/>
      <c r="AC2628" s="13" t="n"/>
      <c r="AD2628" s="13" t="n"/>
      <c r="AE2628" s="13" t="n"/>
    </row>
    <row r="2629" ht="60" customHeight="1">
      <c r="A2629" s="13" t="n"/>
      <c r="B2629" s="13" t="n"/>
      <c r="C2629" s="13" t="n"/>
      <c r="D2629" s="13" t="n"/>
      <c r="E2629" s="13" t="n"/>
      <c r="F2629" s="13" t="n"/>
      <c r="G2629" s="13" t="n"/>
      <c r="H2629" s="13" t="n"/>
      <c r="I2629" s="13" t="n"/>
      <c r="J2629" s="13" t="n"/>
      <c r="K2629" s="13" t="n"/>
      <c r="L2629" s="13" t="n"/>
      <c r="M2629" s="13" t="n"/>
      <c r="N2629" s="13" t="n"/>
      <c r="O2629" s="13" t="n"/>
      <c r="P2629" s="13" t="n"/>
      <c r="Q2629" s="13" t="n"/>
      <c r="R2629" s="13" t="n"/>
      <c r="S2629" s="13" t="n"/>
      <c r="T2629" s="13" t="n"/>
      <c r="U2629" s="13" t="n"/>
      <c r="V2629" s="13" t="n"/>
      <c r="W2629" s="13" t="n"/>
      <c r="X2629" s="13" t="n"/>
      <c r="Y2629" s="13" t="n"/>
      <c r="Z2629" s="13" t="n"/>
      <c r="AA2629" s="13" t="n"/>
      <c r="AB2629" s="13" t="n"/>
      <c r="AC2629" s="13" t="n"/>
      <c r="AD2629" s="13" t="n"/>
      <c r="AE2629" s="13" t="n"/>
    </row>
    <row r="2630" ht="60" customHeight="1">
      <c r="A2630" s="13" t="n"/>
      <c r="B2630" s="13" t="n"/>
      <c r="C2630" s="13" t="n"/>
      <c r="D2630" s="13" t="n"/>
      <c r="E2630" s="13" t="n"/>
      <c r="F2630" s="13" t="n"/>
      <c r="G2630" s="13" t="n"/>
      <c r="H2630" s="13" t="n"/>
      <c r="I2630" s="13" t="n"/>
      <c r="J2630" s="13" t="n"/>
      <c r="K2630" s="13" t="n"/>
      <c r="L2630" s="13" t="n"/>
      <c r="M2630" s="13" t="n"/>
      <c r="N2630" s="13" t="n"/>
      <c r="O2630" s="13" t="n"/>
      <c r="P2630" s="13" t="n"/>
      <c r="Q2630" s="13" t="n"/>
      <c r="R2630" s="13" t="n"/>
      <c r="S2630" s="13" t="n"/>
      <c r="T2630" s="13" t="n"/>
      <c r="U2630" s="13" t="n"/>
      <c r="V2630" s="13" t="n"/>
      <c r="W2630" s="13" t="n"/>
      <c r="X2630" s="13" t="n"/>
      <c r="Y2630" s="13" t="n"/>
      <c r="Z2630" s="13" t="n"/>
      <c r="AA2630" s="13" t="n"/>
      <c r="AB2630" s="13" t="n"/>
      <c r="AC2630" s="13" t="n"/>
      <c r="AD2630" s="13" t="n"/>
      <c r="AE2630" s="13" t="n"/>
    </row>
    <row r="2631" ht="60" customHeight="1">
      <c r="A2631" s="13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  <c r="J2631" s="13" t="n"/>
      <c r="K2631" s="13" t="n"/>
      <c r="L2631" s="13" t="n"/>
      <c r="M2631" s="13" t="n"/>
      <c r="N2631" s="13" t="n"/>
      <c r="O2631" s="13" t="n"/>
      <c r="P2631" s="13" t="n"/>
      <c r="Q2631" s="13" t="n"/>
      <c r="R2631" s="13" t="n"/>
      <c r="S2631" s="13" t="n"/>
      <c r="T2631" s="13" t="n"/>
      <c r="U2631" s="13" t="n"/>
      <c r="V2631" s="13" t="n"/>
      <c r="W2631" s="13" t="n"/>
      <c r="X2631" s="13" t="n"/>
      <c r="Y2631" s="13" t="n"/>
      <c r="Z2631" s="13" t="n"/>
      <c r="AA2631" s="13" t="n"/>
      <c r="AB2631" s="13" t="n"/>
      <c r="AC2631" s="13" t="n"/>
      <c r="AD2631" s="13" t="n"/>
      <c r="AE2631" s="13" t="n"/>
    </row>
    <row r="2632" ht="60" customHeight="1">
      <c r="A2632" s="13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  <c r="J2632" s="13" t="n"/>
      <c r="K2632" s="13" t="n"/>
      <c r="L2632" s="13" t="n"/>
      <c r="M2632" s="13" t="n"/>
      <c r="N2632" s="13" t="n"/>
      <c r="O2632" s="13" t="n"/>
      <c r="P2632" s="13" t="n"/>
      <c r="Q2632" s="13" t="n"/>
      <c r="R2632" s="13" t="n"/>
      <c r="S2632" s="13" t="n"/>
      <c r="T2632" s="13" t="n"/>
      <c r="U2632" s="13" t="n"/>
      <c r="V2632" s="13" t="n"/>
      <c r="W2632" s="13" t="n"/>
      <c r="X2632" s="13" t="n"/>
      <c r="Y2632" s="13" t="n"/>
      <c r="Z2632" s="13" t="n"/>
      <c r="AA2632" s="13" t="n"/>
      <c r="AB2632" s="13" t="n"/>
      <c r="AC2632" s="13" t="n"/>
      <c r="AD2632" s="13" t="n"/>
      <c r="AE2632" s="13" t="n"/>
    </row>
    <row r="2633" ht="60" customHeight="1">
      <c r="A2633" s="13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  <c r="J2633" s="13" t="n"/>
      <c r="K2633" s="13" t="n"/>
      <c r="L2633" s="13" t="n"/>
      <c r="M2633" s="13" t="n"/>
      <c r="N2633" s="13" t="n"/>
      <c r="O2633" s="13" t="n"/>
      <c r="P2633" s="13" t="n"/>
      <c r="Q2633" s="13" t="n"/>
      <c r="R2633" s="13" t="n"/>
      <c r="S2633" s="13" t="n"/>
      <c r="T2633" s="13" t="n"/>
      <c r="U2633" s="13" t="n"/>
      <c r="V2633" s="13" t="n"/>
      <c r="W2633" s="13" t="n"/>
      <c r="X2633" s="13" t="n"/>
      <c r="Y2633" s="13" t="n"/>
      <c r="Z2633" s="13" t="n"/>
      <c r="AA2633" s="13" t="n"/>
      <c r="AB2633" s="13" t="n"/>
      <c r="AC2633" s="13" t="n"/>
      <c r="AD2633" s="13" t="n"/>
      <c r="AE2633" s="13" t="n"/>
    </row>
    <row r="2634" ht="60" customHeight="1">
      <c r="A2634" s="13" t="n"/>
      <c r="B2634" s="13" t="n"/>
      <c r="C2634" s="13" t="n"/>
      <c r="D2634" s="13" t="n"/>
      <c r="E2634" s="13" t="n"/>
      <c r="F2634" s="13" t="n"/>
      <c r="G2634" s="13" t="n"/>
      <c r="H2634" s="13" t="n"/>
      <c r="I2634" s="13" t="n"/>
      <c r="J2634" s="13" t="n"/>
      <c r="K2634" s="13" t="n"/>
      <c r="L2634" s="13" t="n"/>
      <c r="M2634" s="13" t="n"/>
      <c r="N2634" s="13" t="n"/>
      <c r="O2634" s="13" t="n"/>
      <c r="P2634" s="13" t="n"/>
      <c r="Q2634" s="13" t="n"/>
      <c r="R2634" s="13" t="n"/>
      <c r="S2634" s="13" t="n"/>
      <c r="T2634" s="13" t="n"/>
      <c r="U2634" s="13" t="n"/>
      <c r="V2634" s="13" t="n"/>
      <c r="W2634" s="13" t="n"/>
      <c r="X2634" s="13" t="n"/>
      <c r="Y2634" s="13" t="n"/>
      <c r="Z2634" s="13" t="n"/>
      <c r="AA2634" s="13" t="n"/>
      <c r="AB2634" s="13" t="n"/>
      <c r="AC2634" s="13" t="n"/>
      <c r="AD2634" s="13" t="n"/>
      <c r="AE2634" s="13" t="n"/>
    </row>
    <row r="2635" ht="60" customHeight="1">
      <c r="A2635" s="13" t="n"/>
      <c r="B2635" s="13" t="n"/>
      <c r="C2635" s="13" t="n"/>
      <c r="D2635" s="13" t="n"/>
      <c r="E2635" s="13" t="n"/>
      <c r="F2635" s="13" t="n"/>
      <c r="G2635" s="13" t="n"/>
      <c r="H2635" s="13" t="n"/>
      <c r="I2635" s="13" t="n"/>
      <c r="J2635" s="13" t="n"/>
      <c r="K2635" s="13" t="n"/>
      <c r="L2635" s="13" t="n"/>
      <c r="M2635" s="13" t="n"/>
      <c r="N2635" s="13" t="n"/>
      <c r="O2635" s="13" t="n"/>
      <c r="P2635" s="13" t="n"/>
      <c r="Q2635" s="13" t="n"/>
      <c r="R2635" s="13" t="n"/>
      <c r="S2635" s="13" t="n"/>
      <c r="T2635" s="13" t="n"/>
      <c r="U2635" s="13" t="n"/>
      <c r="V2635" s="13" t="n"/>
      <c r="W2635" s="13" t="n"/>
      <c r="X2635" s="13" t="n"/>
      <c r="Y2635" s="13" t="n"/>
      <c r="Z2635" s="13" t="n"/>
      <c r="AA2635" s="13" t="n"/>
      <c r="AB2635" s="13" t="n"/>
      <c r="AC2635" s="13" t="n"/>
      <c r="AD2635" s="13" t="n"/>
      <c r="AE2635" s="13" t="n"/>
    </row>
    <row r="2636" ht="60" customHeight="1">
      <c r="A2636" s="13" t="n"/>
      <c r="B2636" s="13" t="n"/>
      <c r="C2636" s="13" t="n"/>
      <c r="D2636" s="13" t="n"/>
      <c r="E2636" s="13" t="n"/>
      <c r="F2636" s="13" t="n"/>
      <c r="G2636" s="13" t="n"/>
      <c r="H2636" s="13" t="n"/>
      <c r="I2636" s="13" t="n"/>
      <c r="J2636" s="13" t="n"/>
      <c r="K2636" s="13" t="n"/>
      <c r="L2636" s="13" t="n"/>
      <c r="M2636" s="13" t="n"/>
      <c r="N2636" s="13" t="n"/>
      <c r="O2636" s="13" t="n"/>
      <c r="P2636" s="13" t="n"/>
      <c r="Q2636" s="13" t="n"/>
      <c r="R2636" s="13" t="n"/>
      <c r="S2636" s="13" t="n"/>
      <c r="T2636" s="13" t="n"/>
      <c r="U2636" s="13" t="n"/>
      <c r="V2636" s="13" t="n"/>
      <c r="W2636" s="13" t="n"/>
      <c r="X2636" s="13" t="n"/>
      <c r="Y2636" s="13" t="n"/>
      <c r="Z2636" s="13" t="n"/>
      <c r="AA2636" s="13" t="n"/>
      <c r="AB2636" s="13" t="n"/>
      <c r="AC2636" s="13" t="n"/>
      <c r="AD2636" s="13" t="n"/>
      <c r="AE2636" s="13" t="n"/>
    </row>
    <row r="2637" ht="60" customHeight="1">
      <c r="A2637" s="13" t="n"/>
      <c r="B2637" s="13" t="n"/>
      <c r="C2637" s="13" t="n"/>
      <c r="D2637" s="13" t="n"/>
      <c r="E2637" s="13" t="n"/>
      <c r="F2637" s="13" t="n"/>
      <c r="G2637" s="13" t="n"/>
      <c r="H2637" s="13" t="n"/>
      <c r="I2637" s="13" t="n"/>
      <c r="J2637" s="13" t="n"/>
      <c r="K2637" s="13" t="n"/>
      <c r="L2637" s="13" t="n"/>
      <c r="M2637" s="13" t="n"/>
      <c r="N2637" s="13" t="n"/>
      <c r="O2637" s="13" t="n"/>
      <c r="P2637" s="13" t="n"/>
      <c r="Q2637" s="13" t="n"/>
      <c r="R2637" s="13" t="n"/>
      <c r="S2637" s="13" t="n"/>
      <c r="T2637" s="13" t="n"/>
      <c r="U2637" s="13" t="n"/>
      <c r="V2637" s="13" t="n"/>
      <c r="W2637" s="13" t="n"/>
      <c r="X2637" s="13" t="n"/>
      <c r="Y2637" s="13" t="n"/>
      <c r="Z2637" s="13" t="n"/>
      <c r="AA2637" s="13" t="n"/>
      <c r="AB2637" s="13" t="n"/>
      <c r="AC2637" s="13" t="n"/>
      <c r="AD2637" s="13" t="n"/>
      <c r="AE2637" s="13" t="n"/>
    </row>
    <row r="2638" ht="60" customHeight="1">
      <c r="A2638" s="13" t="n"/>
      <c r="B2638" s="13" t="n"/>
      <c r="C2638" s="13" t="n"/>
      <c r="D2638" s="13" t="n"/>
      <c r="E2638" s="13" t="n"/>
      <c r="F2638" s="13" t="n"/>
      <c r="G2638" s="13" t="n"/>
      <c r="H2638" s="13" t="n"/>
      <c r="I2638" s="13" t="n"/>
      <c r="J2638" s="13" t="n"/>
      <c r="K2638" s="13" t="n"/>
      <c r="L2638" s="13" t="n"/>
      <c r="M2638" s="13" t="n"/>
      <c r="N2638" s="13" t="n"/>
      <c r="O2638" s="13" t="n"/>
      <c r="P2638" s="13" t="n"/>
      <c r="Q2638" s="13" t="n"/>
      <c r="R2638" s="13" t="n"/>
      <c r="S2638" s="13" t="n"/>
      <c r="T2638" s="13" t="n"/>
      <c r="U2638" s="13" t="n"/>
      <c r="V2638" s="13" t="n"/>
      <c r="W2638" s="13" t="n"/>
      <c r="X2638" s="13" t="n"/>
      <c r="Y2638" s="13" t="n"/>
      <c r="Z2638" s="13" t="n"/>
      <c r="AA2638" s="13" t="n"/>
      <c r="AB2638" s="13" t="n"/>
      <c r="AC2638" s="13" t="n"/>
      <c r="AD2638" s="13" t="n"/>
      <c r="AE2638" s="13" t="n"/>
    </row>
    <row r="2639" ht="60" customHeight="1">
      <c r="A2639" s="13" t="n"/>
      <c r="B2639" s="13" t="n"/>
      <c r="C2639" s="13" t="n"/>
      <c r="D2639" s="13" t="n"/>
      <c r="E2639" s="13" t="n"/>
      <c r="F2639" s="13" t="n"/>
      <c r="G2639" s="13" t="n"/>
      <c r="H2639" s="13" t="n"/>
      <c r="I2639" s="13" t="n"/>
      <c r="J2639" s="13" t="n"/>
      <c r="K2639" s="13" t="n"/>
      <c r="L2639" s="13" t="n"/>
      <c r="M2639" s="13" t="n"/>
      <c r="N2639" s="13" t="n"/>
      <c r="O2639" s="13" t="n"/>
      <c r="P2639" s="13" t="n"/>
      <c r="Q2639" s="13" t="n"/>
      <c r="R2639" s="13" t="n"/>
      <c r="S2639" s="13" t="n"/>
      <c r="T2639" s="13" t="n"/>
      <c r="U2639" s="13" t="n"/>
      <c r="V2639" s="13" t="n"/>
      <c r="W2639" s="13" t="n"/>
      <c r="X2639" s="13" t="n"/>
      <c r="Y2639" s="13" t="n"/>
      <c r="Z2639" s="13" t="n"/>
      <c r="AA2639" s="13" t="n"/>
      <c r="AB2639" s="13" t="n"/>
      <c r="AC2639" s="13" t="n"/>
      <c r="AD2639" s="13" t="n"/>
      <c r="AE2639" s="13" t="n"/>
    </row>
    <row r="2640" ht="60" customHeight="1">
      <c r="A2640" s="13" t="n"/>
      <c r="B2640" s="13" t="n"/>
      <c r="C2640" s="13" t="n"/>
      <c r="D2640" s="13" t="n"/>
      <c r="E2640" s="13" t="n"/>
      <c r="F2640" s="13" t="n"/>
      <c r="G2640" s="13" t="n"/>
      <c r="H2640" s="13" t="n"/>
      <c r="I2640" s="13" t="n"/>
      <c r="J2640" s="13" t="n"/>
      <c r="K2640" s="13" t="n"/>
      <c r="L2640" s="13" t="n"/>
      <c r="M2640" s="13" t="n"/>
      <c r="N2640" s="13" t="n"/>
      <c r="O2640" s="13" t="n"/>
      <c r="P2640" s="13" t="n"/>
      <c r="Q2640" s="13" t="n"/>
      <c r="R2640" s="13" t="n"/>
      <c r="S2640" s="13" t="n"/>
      <c r="T2640" s="13" t="n"/>
      <c r="U2640" s="13" t="n"/>
      <c r="V2640" s="13" t="n"/>
      <c r="W2640" s="13" t="n"/>
      <c r="X2640" s="13" t="n"/>
      <c r="Y2640" s="13" t="n"/>
      <c r="Z2640" s="13" t="n"/>
      <c r="AA2640" s="13" t="n"/>
      <c r="AB2640" s="13" t="n"/>
      <c r="AC2640" s="13" t="n"/>
      <c r="AD2640" s="13" t="n"/>
      <c r="AE2640" s="13" t="n"/>
    </row>
    <row r="2641" ht="60" customHeight="1">
      <c r="A2641" s="13" t="n"/>
      <c r="B2641" s="13" t="n"/>
      <c r="C2641" s="13" t="n"/>
      <c r="D2641" s="13" t="n"/>
      <c r="E2641" s="13" t="n"/>
      <c r="F2641" s="13" t="n"/>
      <c r="G2641" s="13" t="n"/>
      <c r="H2641" s="13" t="n"/>
      <c r="I2641" s="13" t="n"/>
      <c r="J2641" s="13" t="n"/>
      <c r="K2641" s="13" t="n"/>
      <c r="L2641" s="13" t="n"/>
      <c r="M2641" s="13" t="n"/>
      <c r="N2641" s="13" t="n"/>
      <c r="O2641" s="13" t="n"/>
      <c r="P2641" s="13" t="n"/>
      <c r="Q2641" s="13" t="n"/>
      <c r="R2641" s="13" t="n"/>
      <c r="S2641" s="13" t="n"/>
      <c r="T2641" s="13" t="n"/>
      <c r="U2641" s="13" t="n"/>
      <c r="V2641" s="13" t="n"/>
      <c r="W2641" s="13" t="n"/>
      <c r="X2641" s="13" t="n"/>
      <c r="Y2641" s="13" t="n"/>
      <c r="Z2641" s="13" t="n"/>
      <c r="AA2641" s="13" t="n"/>
      <c r="AB2641" s="13" t="n"/>
      <c r="AC2641" s="13" t="n"/>
      <c r="AD2641" s="13" t="n"/>
      <c r="AE2641" s="13" t="n"/>
    </row>
    <row r="2642" ht="60" customHeight="1">
      <c r="A2642" s="13" t="n"/>
      <c r="B2642" s="13" t="n"/>
      <c r="C2642" s="13" t="n"/>
      <c r="D2642" s="13" t="n"/>
      <c r="E2642" s="13" t="n"/>
      <c r="F2642" s="13" t="n"/>
      <c r="G2642" s="13" t="n"/>
      <c r="H2642" s="13" t="n"/>
      <c r="I2642" s="13" t="n"/>
      <c r="J2642" s="13" t="n"/>
      <c r="K2642" s="13" t="n"/>
      <c r="L2642" s="13" t="n"/>
      <c r="M2642" s="13" t="n"/>
      <c r="N2642" s="13" t="n"/>
      <c r="O2642" s="13" t="n"/>
      <c r="P2642" s="13" t="n"/>
      <c r="Q2642" s="13" t="n"/>
      <c r="R2642" s="13" t="n"/>
      <c r="S2642" s="13" t="n"/>
      <c r="T2642" s="13" t="n"/>
      <c r="U2642" s="13" t="n"/>
      <c r="V2642" s="13" t="n"/>
      <c r="W2642" s="13" t="n"/>
      <c r="X2642" s="13" t="n"/>
      <c r="Y2642" s="13" t="n"/>
      <c r="Z2642" s="13" t="n"/>
      <c r="AA2642" s="13" t="n"/>
      <c r="AB2642" s="13" t="n"/>
      <c r="AC2642" s="13" t="n"/>
      <c r="AD2642" s="13" t="n"/>
      <c r="AE2642" s="13" t="n"/>
    </row>
    <row r="2643" ht="60" customHeight="1">
      <c r="A2643" s="13" t="n"/>
      <c r="B2643" s="13" t="n"/>
      <c r="C2643" s="13" t="n"/>
      <c r="D2643" s="13" t="n"/>
      <c r="E2643" s="13" t="n"/>
      <c r="F2643" s="13" t="n"/>
      <c r="G2643" s="13" t="n"/>
      <c r="H2643" s="13" t="n"/>
      <c r="I2643" s="13" t="n"/>
      <c r="J2643" s="13" t="n"/>
      <c r="K2643" s="13" t="n"/>
      <c r="L2643" s="13" t="n"/>
      <c r="M2643" s="13" t="n"/>
      <c r="N2643" s="13" t="n"/>
      <c r="O2643" s="13" t="n"/>
      <c r="P2643" s="13" t="n"/>
      <c r="Q2643" s="13" t="n"/>
      <c r="R2643" s="13" t="n"/>
      <c r="S2643" s="13" t="n"/>
      <c r="T2643" s="13" t="n"/>
      <c r="U2643" s="13" t="n"/>
      <c r="V2643" s="13" t="n"/>
      <c r="W2643" s="13" t="n"/>
      <c r="X2643" s="13" t="n"/>
      <c r="Y2643" s="13" t="n"/>
      <c r="Z2643" s="13" t="n"/>
      <c r="AA2643" s="13" t="n"/>
      <c r="AB2643" s="13" t="n"/>
      <c r="AC2643" s="13" t="n"/>
      <c r="AD2643" s="13" t="n"/>
      <c r="AE2643" s="13" t="n"/>
    </row>
    <row r="2644" ht="60" customHeight="1">
      <c r="A2644" s="13" t="n"/>
      <c r="B2644" s="13" t="n"/>
      <c r="C2644" s="13" t="n"/>
      <c r="D2644" s="13" t="n"/>
      <c r="E2644" s="13" t="n"/>
      <c r="F2644" s="13" t="n"/>
      <c r="G2644" s="13" t="n"/>
      <c r="H2644" s="13" t="n"/>
      <c r="I2644" s="13" t="n"/>
      <c r="J2644" s="13" t="n"/>
      <c r="K2644" s="13" t="n"/>
      <c r="L2644" s="13" t="n"/>
      <c r="M2644" s="13" t="n"/>
      <c r="N2644" s="13" t="n"/>
      <c r="O2644" s="13" t="n"/>
      <c r="P2644" s="13" t="n"/>
      <c r="Q2644" s="13" t="n"/>
      <c r="R2644" s="13" t="n"/>
      <c r="S2644" s="13" t="n"/>
      <c r="T2644" s="13" t="n"/>
      <c r="U2644" s="13" t="n"/>
      <c r="V2644" s="13" t="n"/>
      <c r="W2644" s="13" t="n"/>
      <c r="X2644" s="13" t="n"/>
      <c r="Y2644" s="13" t="n"/>
      <c r="Z2644" s="13" t="n"/>
      <c r="AA2644" s="13" t="n"/>
      <c r="AB2644" s="13" t="n"/>
      <c r="AC2644" s="13" t="n"/>
      <c r="AD2644" s="13" t="n"/>
      <c r="AE2644" s="13" t="n"/>
    </row>
    <row r="2645" ht="60" customHeight="1">
      <c r="A2645" s="13" t="n"/>
      <c r="B2645" s="13" t="n"/>
      <c r="C2645" s="13" t="n"/>
      <c r="D2645" s="13" t="n"/>
      <c r="E2645" s="13" t="n"/>
      <c r="F2645" s="13" t="n"/>
      <c r="G2645" s="13" t="n"/>
      <c r="H2645" s="13" t="n"/>
      <c r="I2645" s="13" t="n"/>
      <c r="J2645" s="13" t="n"/>
      <c r="K2645" s="13" t="n"/>
      <c r="L2645" s="13" t="n"/>
      <c r="M2645" s="13" t="n"/>
      <c r="N2645" s="13" t="n"/>
      <c r="O2645" s="13" t="n"/>
      <c r="P2645" s="13" t="n"/>
      <c r="Q2645" s="13" t="n"/>
      <c r="R2645" s="13" t="n"/>
      <c r="S2645" s="13" t="n"/>
      <c r="T2645" s="13" t="n"/>
      <c r="U2645" s="13" t="n"/>
      <c r="V2645" s="13" t="n"/>
      <c r="W2645" s="13" t="n"/>
      <c r="X2645" s="13" t="n"/>
      <c r="Y2645" s="13" t="n"/>
      <c r="Z2645" s="13" t="n"/>
      <c r="AA2645" s="13" t="n"/>
      <c r="AB2645" s="13" t="n"/>
      <c r="AC2645" s="13" t="n"/>
      <c r="AD2645" s="13" t="n"/>
      <c r="AE2645" s="13" t="n"/>
    </row>
    <row r="2646" ht="60" customHeight="1">
      <c r="A2646" s="13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  <c r="J2646" s="13" t="n"/>
      <c r="K2646" s="13" t="n"/>
      <c r="L2646" s="13" t="n"/>
      <c r="M2646" s="13" t="n"/>
      <c r="N2646" s="13" t="n"/>
      <c r="O2646" s="13" t="n"/>
      <c r="P2646" s="13" t="n"/>
      <c r="Q2646" s="13" t="n"/>
      <c r="R2646" s="13" t="n"/>
      <c r="S2646" s="13" t="n"/>
      <c r="T2646" s="13" t="n"/>
      <c r="U2646" s="13" t="n"/>
      <c r="V2646" s="13" t="n"/>
      <c r="W2646" s="13" t="n"/>
      <c r="X2646" s="13" t="n"/>
      <c r="Y2646" s="13" t="n"/>
      <c r="Z2646" s="13" t="n"/>
      <c r="AA2646" s="13" t="n"/>
      <c r="AB2646" s="13" t="n"/>
      <c r="AC2646" s="13" t="n"/>
      <c r="AD2646" s="13" t="n"/>
      <c r="AE2646" s="13" t="n"/>
    </row>
    <row r="2647" ht="60" customHeight="1">
      <c r="A2647" s="13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  <c r="J2647" s="13" t="n"/>
      <c r="K2647" s="13" t="n"/>
      <c r="L2647" s="13" t="n"/>
      <c r="M2647" s="13" t="n"/>
      <c r="N2647" s="13" t="n"/>
      <c r="O2647" s="13" t="n"/>
      <c r="P2647" s="13" t="n"/>
      <c r="Q2647" s="13" t="n"/>
      <c r="R2647" s="13" t="n"/>
      <c r="S2647" s="13" t="n"/>
      <c r="T2647" s="13" t="n"/>
      <c r="U2647" s="13" t="n"/>
      <c r="V2647" s="13" t="n"/>
      <c r="W2647" s="13" t="n"/>
      <c r="X2647" s="13" t="n"/>
      <c r="Y2647" s="13" t="n"/>
      <c r="Z2647" s="13" t="n"/>
      <c r="AA2647" s="13" t="n"/>
      <c r="AB2647" s="13" t="n"/>
      <c r="AC2647" s="13" t="n"/>
      <c r="AD2647" s="13" t="n"/>
      <c r="AE2647" s="13" t="n"/>
    </row>
    <row r="2648" ht="60" customHeight="1">
      <c r="A2648" s="13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  <c r="J2648" s="13" t="n"/>
      <c r="K2648" s="13" t="n"/>
      <c r="L2648" s="13" t="n"/>
      <c r="M2648" s="13" t="n"/>
      <c r="N2648" s="13" t="n"/>
      <c r="O2648" s="13" t="n"/>
      <c r="P2648" s="13" t="n"/>
      <c r="Q2648" s="13" t="n"/>
      <c r="R2648" s="13" t="n"/>
      <c r="S2648" s="13" t="n"/>
      <c r="T2648" s="13" t="n"/>
      <c r="U2648" s="13" t="n"/>
      <c r="V2648" s="13" t="n"/>
      <c r="W2648" s="13" t="n"/>
      <c r="X2648" s="13" t="n"/>
      <c r="Y2648" s="13" t="n"/>
      <c r="Z2648" s="13" t="n"/>
      <c r="AA2648" s="13" t="n"/>
      <c r="AB2648" s="13" t="n"/>
      <c r="AC2648" s="13" t="n"/>
      <c r="AD2648" s="13" t="n"/>
      <c r="AE2648" s="13" t="n"/>
    </row>
    <row r="2649" ht="60" customHeight="1">
      <c r="A2649" s="13" t="n"/>
      <c r="B2649" s="13" t="n"/>
      <c r="C2649" s="13" t="n"/>
      <c r="D2649" s="13" t="n"/>
      <c r="E2649" s="13" t="n"/>
      <c r="F2649" s="13" t="n"/>
      <c r="G2649" s="13" t="n"/>
      <c r="H2649" s="13" t="n"/>
      <c r="I2649" s="13" t="n"/>
      <c r="J2649" s="13" t="n"/>
      <c r="K2649" s="13" t="n"/>
      <c r="L2649" s="13" t="n"/>
      <c r="M2649" s="13" t="n"/>
      <c r="N2649" s="13" t="n"/>
      <c r="O2649" s="13" t="n"/>
      <c r="P2649" s="13" t="n"/>
      <c r="Q2649" s="13" t="n"/>
      <c r="R2649" s="13" t="n"/>
      <c r="S2649" s="13" t="n"/>
      <c r="T2649" s="13" t="n"/>
      <c r="U2649" s="13" t="n"/>
      <c r="V2649" s="13" t="n"/>
      <c r="W2649" s="13" t="n"/>
      <c r="X2649" s="13" t="n"/>
      <c r="Y2649" s="13" t="n"/>
      <c r="Z2649" s="13" t="n"/>
      <c r="AA2649" s="13" t="n"/>
      <c r="AB2649" s="13" t="n"/>
      <c r="AC2649" s="13" t="n"/>
      <c r="AD2649" s="13" t="n"/>
      <c r="AE2649" s="13" t="n"/>
    </row>
    <row r="2650" ht="60" customHeight="1">
      <c r="A2650" s="13" t="n"/>
      <c r="B2650" s="13" t="n"/>
      <c r="C2650" s="13" t="n"/>
      <c r="D2650" s="13" t="n"/>
      <c r="E2650" s="13" t="n"/>
      <c r="F2650" s="13" t="n"/>
      <c r="G2650" s="13" t="n"/>
      <c r="H2650" s="13" t="n"/>
      <c r="I2650" s="13" t="n"/>
      <c r="J2650" s="13" t="n"/>
      <c r="K2650" s="13" t="n"/>
      <c r="L2650" s="13" t="n"/>
      <c r="M2650" s="13" t="n"/>
      <c r="N2650" s="13" t="n"/>
      <c r="O2650" s="13" t="n"/>
      <c r="P2650" s="13" t="n"/>
      <c r="Q2650" s="13" t="n"/>
      <c r="R2650" s="13" t="n"/>
      <c r="S2650" s="13" t="n"/>
      <c r="T2650" s="13" t="n"/>
      <c r="U2650" s="13" t="n"/>
      <c r="V2650" s="13" t="n"/>
      <c r="W2650" s="13" t="n"/>
      <c r="X2650" s="13" t="n"/>
      <c r="Y2650" s="13" t="n"/>
      <c r="Z2650" s="13" t="n"/>
      <c r="AA2650" s="13" t="n"/>
      <c r="AB2650" s="13" t="n"/>
      <c r="AC2650" s="13" t="n"/>
      <c r="AD2650" s="13" t="n"/>
      <c r="AE2650" s="13" t="n"/>
    </row>
    <row r="2651" ht="60" customHeight="1">
      <c r="A2651" s="13" t="n"/>
      <c r="B2651" s="13" t="n"/>
      <c r="C2651" s="13" t="n"/>
      <c r="D2651" s="13" t="n"/>
      <c r="E2651" s="13" t="n"/>
      <c r="F2651" s="13" t="n"/>
      <c r="G2651" s="13" t="n"/>
      <c r="H2651" s="13" t="n"/>
      <c r="I2651" s="13" t="n"/>
      <c r="J2651" s="13" t="n"/>
      <c r="K2651" s="13" t="n"/>
      <c r="L2651" s="13" t="n"/>
      <c r="M2651" s="13" t="n"/>
      <c r="N2651" s="13" t="n"/>
      <c r="O2651" s="13" t="n"/>
      <c r="P2651" s="13" t="n"/>
      <c r="Q2651" s="13" t="n"/>
      <c r="R2651" s="13" t="n"/>
      <c r="S2651" s="13" t="n"/>
      <c r="T2651" s="13" t="n"/>
      <c r="U2651" s="13" t="n"/>
      <c r="V2651" s="13" t="n"/>
      <c r="W2651" s="13" t="n"/>
      <c r="X2651" s="13" t="n"/>
      <c r="Y2651" s="13" t="n"/>
      <c r="Z2651" s="13" t="n"/>
      <c r="AA2651" s="13" t="n"/>
      <c r="AB2651" s="13" t="n"/>
      <c r="AC2651" s="13" t="n"/>
      <c r="AD2651" s="13" t="n"/>
      <c r="AE2651" s="13" t="n"/>
    </row>
    <row r="2652" ht="60" customHeight="1">
      <c r="A2652" s="13" t="n"/>
      <c r="B2652" s="13" t="n"/>
      <c r="C2652" s="13" t="n"/>
      <c r="D2652" s="13" t="n"/>
      <c r="E2652" s="13" t="n"/>
      <c r="F2652" s="13" t="n"/>
      <c r="G2652" s="13" t="n"/>
      <c r="H2652" s="13" t="n"/>
      <c r="I2652" s="13" t="n"/>
      <c r="J2652" s="13" t="n"/>
      <c r="K2652" s="13" t="n"/>
      <c r="L2652" s="13" t="n"/>
      <c r="M2652" s="13" t="n"/>
      <c r="N2652" s="13" t="n"/>
      <c r="O2652" s="13" t="n"/>
      <c r="P2652" s="13" t="n"/>
      <c r="Q2652" s="13" t="n"/>
      <c r="R2652" s="13" t="n"/>
      <c r="S2652" s="13" t="n"/>
      <c r="T2652" s="13" t="n"/>
      <c r="U2652" s="13" t="n"/>
      <c r="V2652" s="13" t="n"/>
      <c r="W2652" s="13" t="n"/>
      <c r="X2652" s="13" t="n"/>
      <c r="Y2652" s="13" t="n"/>
      <c r="Z2652" s="13" t="n"/>
      <c r="AA2652" s="13" t="n"/>
      <c r="AB2652" s="13" t="n"/>
      <c r="AC2652" s="13" t="n"/>
      <c r="AD2652" s="13" t="n"/>
      <c r="AE2652" s="13" t="n"/>
    </row>
    <row r="2653" ht="60" customHeight="1">
      <c r="A2653" s="13" t="n"/>
      <c r="B2653" s="13" t="n"/>
      <c r="C2653" s="13" t="n"/>
      <c r="D2653" s="13" t="n"/>
      <c r="E2653" s="13" t="n"/>
      <c r="F2653" s="13" t="n"/>
      <c r="G2653" s="13" t="n"/>
      <c r="H2653" s="13" t="n"/>
      <c r="I2653" s="13" t="n"/>
      <c r="J2653" s="13" t="n"/>
      <c r="K2653" s="13" t="n"/>
      <c r="L2653" s="13" t="n"/>
      <c r="M2653" s="13" t="n"/>
      <c r="N2653" s="13" t="n"/>
      <c r="O2653" s="13" t="n"/>
      <c r="P2653" s="13" t="n"/>
      <c r="Q2653" s="13" t="n"/>
      <c r="R2653" s="13" t="n"/>
      <c r="S2653" s="13" t="n"/>
      <c r="T2653" s="13" t="n"/>
      <c r="U2653" s="13" t="n"/>
      <c r="V2653" s="13" t="n"/>
      <c r="W2653" s="13" t="n"/>
      <c r="X2653" s="13" t="n"/>
      <c r="Y2653" s="13" t="n"/>
      <c r="Z2653" s="13" t="n"/>
      <c r="AA2653" s="13" t="n"/>
      <c r="AB2653" s="13" t="n"/>
      <c r="AC2653" s="13" t="n"/>
      <c r="AD2653" s="13" t="n"/>
      <c r="AE2653" s="13" t="n"/>
    </row>
    <row r="2654" ht="60" customHeight="1">
      <c r="A2654" s="13" t="n"/>
      <c r="B2654" s="13" t="n"/>
      <c r="C2654" s="13" t="n"/>
      <c r="D2654" s="13" t="n"/>
      <c r="E2654" s="13" t="n"/>
      <c r="F2654" s="13" t="n"/>
      <c r="G2654" s="13" t="n"/>
      <c r="H2654" s="13" t="n"/>
      <c r="I2654" s="13" t="n"/>
      <c r="J2654" s="13" t="n"/>
      <c r="K2654" s="13" t="n"/>
      <c r="L2654" s="13" t="n"/>
      <c r="M2654" s="13" t="n"/>
      <c r="N2654" s="13" t="n"/>
      <c r="O2654" s="13" t="n"/>
      <c r="P2654" s="13" t="n"/>
      <c r="Q2654" s="13" t="n"/>
      <c r="R2654" s="13" t="n"/>
      <c r="S2654" s="13" t="n"/>
      <c r="T2654" s="13" t="n"/>
      <c r="U2654" s="13" t="n"/>
      <c r="V2654" s="13" t="n"/>
      <c r="W2654" s="13" t="n"/>
      <c r="X2654" s="13" t="n"/>
      <c r="Y2654" s="13" t="n"/>
      <c r="Z2654" s="13" t="n"/>
      <c r="AA2654" s="13" t="n"/>
      <c r="AB2654" s="13" t="n"/>
      <c r="AC2654" s="13" t="n"/>
      <c r="AD2654" s="13" t="n"/>
      <c r="AE2654" s="13" t="n"/>
    </row>
    <row r="2655" ht="60" customHeight="1">
      <c r="A2655" s="13" t="n"/>
      <c r="B2655" s="13" t="n"/>
      <c r="C2655" s="13" t="n"/>
      <c r="D2655" s="13" t="n"/>
      <c r="E2655" s="13" t="n"/>
      <c r="F2655" s="13" t="n"/>
      <c r="G2655" s="13" t="n"/>
      <c r="H2655" s="13" t="n"/>
      <c r="I2655" s="13" t="n"/>
      <c r="J2655" s="13" t="n"/>
      <c r="K2655" s="13" t="n"/>
      <c r="L2655" s="13" t="n"/>
      <c r="M2655" s="13" t="n"/>
      <c r="N2655" s="13" t="n"/>
      <c r="O2655" s="13" t="n"/>
      <c r="P2655" s="13" t="n"/>
      <c r="Q2655" s="13" t="n"/>
      <c r="R2655" s="13" t="n"/>
      <c r="S2655" s="13" t="n"/>
      <c r="T2655" s="13" t="n"/>
      <c r="U2655" s="13" t="n"/>
      <c r="V2655" s="13" t="n"/>
      <c r="W2655" s="13" t="n"/>
      <c r="X2655" s="13" t="n"/>
      <c r="Y2655" s="13" t="n"/>
      <c r="Z2655" s="13" t="n"/>
      <c r="AA2655" s="13" t="n"/>
      <c r="AB2655" s="13" t="n"/>
      <c r="AC2655" s="13" t="n"/>
      <c r="AD2655" s="13" t="n"/>
      <c r="AE2655" s="13" t="n"/>
    </row>
    <row r="2656" ht="60" customHeight="1">
      <c r="A2656" s="13" t="n"/>
      <c r="B2656" s="13" t="n"/>
      <c r="C2656" s="13" t="n"/>
      <c r="D2656" s="13" t="n"/>
      <c r="E2656" s="13" t="n"/>
      <c r="F2656" s="13" t="n"/>
      <c r="G2656" s="13" t="n"/>
      <c r="H2656" s="13" t="n"/>
      <c r="I2656" s="13" t="n"/>
      <c r="J2656" s="13" t="n"/>
      <c r="K2656" s="13" t="n"/>
      <c r="L2656" s="13" t="n"/>
      <c r="M2656" s="13" t="n"/>
      <c r="N2656" s="13" t="n"/>
      <c r="O2656" s="13" t="n"/>
      <c r="P2656" s="13" t="n"/>
      <c r="Q2656" s="13" t="n"/>
      <c r="R2656" s="13" t="n"/>
      <c r="S2656" s="13" t="n"/>
      <c r="T2656" s="13" t="n"/>
      <c r="U2656" s="13" t="n"/>
      <c r="V2656" s="13" t="n"/>
      <c r="W2656" s="13" t="n"/>
      <c r="X2656" s="13" t="n"/>
      <c r="Y2656" s="13" t="n"/>
      <c r="Z2656" s="13" t="n"/>
      <c r="AA2656" s="13" t="n"/>
      <c r="AB2656" s="13" t="n"/>
      <c r="AC2656" s="13" t="n"/>
      <c r="AD2656" s="13" t="n"/>
      <c r="AE2656" s="13" t="n"/>
    </row>
    <row r="2657" ht="60" customHeight="1">
      <c r="A2657" s="13" t="n"/>
      <c r="B2657" s="13" t="n"/>
      <c r="C2657" s="13" t="n"/>
      <c r="D2657" s="13" t="n"/>
      <c r="E2657" s="13" t="n"/>
      <c r="F2657" s="13" t="n"/>
      <c r="G2657" s="13" t="n"/>
      <c r="H2657" s="13" t="n"/>
      <c r="I2657" s="13" t="n"/>
      <c r="J2657" s="13" t="n"/>
      <c r="K2657" s="13" t="n"/>
      <c r="L2657" s="13" t="n"/>
      <c r="M2657" s="13" t="n"/>
      <c r="N2657" s="13" t="n"/>
      <c r="O2657" s="13" t="n"/>
      <c r="P2657" s="13" t="n"/>
      <c r="Q2657" s="13" t="n"/>
      <c r="R2657" s="13" t="n"/>
      <c r="S2657" s="13" t="n"/>
      <c r="T2657" s="13" t="n"/>
      <c r="U2657" s="13" t="n"/>
      <c r="V2657" s="13" t="n"/>
      <c r="W2657" s="13" t="n"/>
      <c r="X2657" s="13" t="n"/>
      <c r="Y2657" s="13" t="n"/>
      <c r="Z2657" s="13" t="n"/>
      <c r="AA2657" s="13" t="n"/>
      <c r="AB2657" s="13" t="n"/>
      <c r="AC2657" s="13" t="n"/>
      <c r="AD2657" s="13" t="n"/>
      <c r="AE2657" s="13" t="n"/>
    </row>
    <row r="2658" ht="60" customHeight="1">
      <c r="A2658" s="13" t="n"/>
      <c r="B2658" s="13" t="n"/>
      <c r="C2658" s="13" t="n"/>
      <c r="D2658" s="13" t="n"/>
      <c r="E2658" s="13" t="n"/>
      <c r="F2658" s="13" t="n"/>
      <c r="G2658" s="13" t="n"/>
      <c r="H2658" s="13" t="n"/>
      <c r="I2658" s="13" t="n"/>
      <c r="J2658" s="13" t="n"/>
      <c r="K2658" s="13" t="n"/>
      <c r="L2658" s="13" t="n"/>
      <c r="M2658" s="13" t="n"/>
      <c r="N2658" s="13" t="n"/>
      <c r="O2658" s="13" t="n"/>
      <c r="P2658" s="13" t="n"/>
      <c r="Q2658" s="13" t="n"/>
      <c r="R2658" s="13" t="n"/>
      <c r="S2658" s="13" t="n"/>
      <c r="T2658" s="13" t="n"/>
      <c r="U2658" s="13" t="n"/>
      <c r="V2658" s="13" t="n"/>
      <c r="W2658" s="13" t="n"/>
      <c r="X2658" s="13" t="n"/>
      <c r="Y2658" s="13" t="n"/>
      <c r="Z2658" s="13" t="n"/>
      <c r="AA2658" s="13" t="n"/>
      <c r="AB2658" s="13" t="n"/>
      <c r="AC2658" s="13" t="n"/>
      <c r="AD2658" s="13" t="n"/>
      <c r="AE2658" s="13" t="n"/>
    </row>
    <row r="2659" ht="60" customHeight="1">
      <c r="A2659" s="13" t="n"/>
      <c r="B2659" s="13" t="n"/>
      <c r="C2659" s="13" t="n"/>
      <c r="D2659" s="13" t="n"/>
      <c r="E2659" s="13" t="n"/>
      <c r="F2659" s="13" t="n"/>
      <c r="G2659" s="13" t="n"/>
      <c r="H2659" s="13" t="n"/>
      <c r="I2659" s="13" t="n"/>
      <c r="J2659" s="13" t="n"/>
      <c r="K2659" s="13" t="n"/>
      <c r="L2659" s="13" t="n"/>
      <c r="M2659" s="13" t="n"/>
      <c r="N2659" s="13" t="n"/>
      <c r="O2659" s="13" t="n"/>
      <c r="P2659" s="13" t="n"/>
      <c r="Q2659" s="13" t="n"/>
      <c r="R2659" s="13" t="n"/>
      <c r="S2659" s="13" t="n"/>
      <c r="T2659" s="13" t="n"/>
      <c r="U2659" s="13" t="n"/>
      <c r="V2659" s="13" t="n"/>
      <c r="W2659" s="13" t="n"/>
      <c r="X2659" s="13" t="n"/>
      <c r="Y2659" s="13" t="n"/>
      <c r="Z2659" s="13" t="n"/>
      <c r="AA2659" s="13" t="n"/>
      <c r="AB2659" s="13" t="n"/>
      <c r="AC2659" s="13" t="n"/>
      <c r="AD2659" s="13" t="n"/>
      <c r="AE2659" s="13" t="n"/>
    </row>
    <row r="2660" ht="60" customHeight="1">
      <c r="A2660" s="13" t="n"/>
      <c r="B2660" s="13" t="n"/>
      <c r="C2660" s="13" t="n"/>
      <c r="D2660" s="13" t="n"/>
      <c r="E2660" s="13" t="n"/>
      <c r="F2660" s="13" t="n"/>
      <c r="G2660" s="13" t="n"/>
      <c r="H2660" s="13" t="n"/>
      <c r="I2660" s="13" t="n"/>
      <c r="J2660" s="13" t="n"/>
      <c r="K2660" s="13" t="n"/>
      <c r="L2660" s="13" t="n"/>
      <c r="M2660" s="13" t="n"/>
      <c r="N2660" s="13" t="n"/>
      <c r="O2660" s="13" t="n"/>
      <c r="P2660" s="13" t="n"/>
      <c r="Q2660" s="13" t="n"/>
      <c r="R2660" s="13" t="n"/>
      <c r="S2660" s="13" t="n"/>
      <c r="T2660" s="13" t="n"/>
      <c r="U2660" s="13" t="n"/>
      <c r="V2660" s="13" t="n"/>
      <c r="W2660" s="13" t="n"/>
      <c r="X2660" s="13" t="n"/>
      <c r="Y2660" s="13" t="n"/>
      <c r="Z2660" s="13" t="n"/>
      <c r="AA2660" s="13" t="n"/>
      <c r="AB2660" s="13" t="n"/>
      <c r="AC2660" s="13" t="n"/>
      <c r="AD2660" s="13" t="n"/>
      <c r="AE2660" s="13" t="n"/>
    </row>
    <row r="2661" ht="60" customHeight="1">
      <c r="A2661" s="13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  <c r="J2661" s="13" t="n"/>
      <c r="K2661" s="13" t="n"/>
      <c r="L2661" s="13" t="n"/>
      <c r="M2661" s="13" t="n"/>
      <c r="N2661" s="13" t="n"/>
      <c r="O2661" s="13" t="n"/>
      <c r="P2661" s="13" t="n"/>
      <c r="Q2661" s="13" t="n"/>
      <c r="R2661" s="13" t="n"/>
      <c r="S2661" s="13" t="n"/>
      <c r="T2661" s="13" t="n"/>
      <c r="U2661" s="13" t="n"/>
      <c r="V2661" s="13" t="n"/>
      <c r="W2661" s="13" t="n"/>
      <c r="X2661" s="13" t="n"/>
      <c r="Y2661" s="13" t="n"/>
      <c r="Z2661" s="13" t="n"/>
      <c r="AA2661" s="13" t="n"/>
      <c r="AB2661" s="13" t="n"/>
      <c r="AC2661" s="13" t="n"/>
      <c r="AD2661" s="13" t="n"/>
      <c r="AE2661" s="13" t="n"/>
    </row>
    <row r="2662" ht="60" customHeight="1">
      <c r="A2662" s="13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  <c r="J2662" s="13" t="n"/>
      <c r="K2662" s="13" t="n"/>
      <c r="L2662" s="13" t="n"/>
      <c r="M2662" s="13" t="n"/>
      <c r="N2662" s="13" t="n"/>
      <c r="O2662" s="13" t="n"/>
      <c r="P2662" s="13" t="n"/>
      <c r="Q2662" s="13" t="n"/>
      <c r="R2662" s="13" t="n"/>
      <c r="S2662" s="13" t="n"/>
      <c r="T2662" s="13" t="n"/>
      <c r="U2662" s="13" t="n"/>
      <c r="V2662" s="13" t="n"/>
      <c r="W2662" s="13" t="n"/>
      <c r="X2662" s="13" t="n"/>
      <c r="Y2662" s="13" t="n"/>
      <c r="Z2662" s="13" t="n"/>
      <c r="AA2662" s="13" t="n"/>
      <c r="AB2662" s="13" t="n"/>
      <c r="AC2662" s="13" t="n"/>
      <c r="AD2662" s="13" t="n"/>
      <c r="AE2662" s="13" t="n"/>
    </row>
    <row r="2663" ht="60" customHeight="1">
      <c r="A2663" s="13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  <c r="J2663" s="13" t="n"/>
      <c r="K2663" s="13" t="n"/>
      <c r="L2663" s="13" t="n"/>
      <c r="M2663" s="13" t="n"/>
      <c r="N2663" s="13" t="n"/>
      <c r="O2663" s="13" t="n"/>
      <c r="P2663" s="13" t="n"/>
      <c r="Q2663" s="13" t="n"/>
      <c r="R2663" s="13" t="n"/>
      <c r="S2663" s="13" t="n"/>
      <c r="T2663" s="13" t="n"/>
      <c r="U2663" s="13" t="n"/>
      <c r="V2663" s="13" t="n"/>
      <c r="W2663" s="13" t="n"/>
      <c r="X2663" s="13" t="n"/>
      <c r="Y2663" s="13" t="n"/>
      <c r="Z2663" s="13" t="n"/>
      <c r="AA2663" s="13" t="n"/>
      <c r="AB2663" s="13" t="n"/>
      <c r="AC2663" s="13" t="n"/>
      <c r="AD2663" s="13" t="n"/>
      <c r="AE2663" s="13" t="n"/>
    </row>
    <row r="2664" ht="60" customHeight="1">
      <c r="A2664" s="13" t="n"/>
      <c r="B2664" s="13" t="n"/>
      <c r="C2664" s="13" t="n"/>
      <c r="D2664" s="13" t="n"/>
      <c r="E2664" s="13" t="n"/>
      <c r="F2664" s="13" t="n"/>
      <c r="G2664" s="13" t="n"/>
      <c r="H2664" s="13" t="n"/>
      <c r="I2664" s="13" t="n"/>
      <c r="J2664" s="13" t="n"/>
      <c r="K2664" s="13" t="n"/>
      <c r="L2664" s="13" t="n"/>
      <c r="M2664" s="13" t="n"/>
      <c r="N2664" s="13" t="n"/>
      <c r="O2664" s="13" t="n"/>
      <c r="P2664" s="13" t="n"/>
      <c r="Q2664" s="13" t="n"/>
      <c r="R2664" s="13" t="n"/>
      <c r="S2664" s="13" t="n"/>
      <c r="T2664" s="13" t="n"/>
      <c r="U2664" s="13" t="n"/>
      <c r="V2664" s="13" t="n"/>
      <c r="W2664" s="13" t="n"/>
      <c r="X2664" s="13" t="n"/>
      <c r="Y2664" s="13" t="n"/>
      <c r="Z2664" s="13" t="n"/>
      <c r="AA2664" s="13" t="n"/>
      <c r="AB2664" s="13" t="n"/>
      <c r="AC2664" s="13" t="n"/>
      <c r="AD2664" s="13" t="n"/>
      <c r="AE2664" s="13" t="n"/>
    </row>
    <row r="2665" ht="60" customHeight="1">
      <c r="A2665" s="13" t="n"/>
      <c r="B2665" s="13" t="n"/>
      <c r="C2665" s="13" t="n"/>
      <c r="D2665" s="13" t="n"/>
      <c r="E2665" s="13" t="n"/>
      <c r="F2665" s="13" t="n"/>
      <c r="G2665" s="13" t="n"/>
      <c r="H2665" s="13" t="n"/>
      <c r="I2665" s="13" t="n"/>
      <c r="J2665" s="13" t="n"/>
      <c r="K2665" s="13" t="n"/>
      <c r="L2665" s="13" t="n"/>
      <c r="M2665" s="13" t="n"/>
      <c r="N2665" s="13" t="n"/>
      <c r="O2665" s="13" t="n"/>
      <c r="P2665" s="13" t="n"/>
      <c r="Q2665" s="13" t="n"/>
      <c r="R2665" s="13" t="n"/>
      <c r="S2665" s="13" t="n"/>
      <c r="T2665" s="13" t="n"/>
      <c r="U2665" s="13" t="n"/>
      <c r="V2665" s="13" t="n"/>
      <c r="W2665" s="13" t="n"/>
      <c r="X2665" s="13" t="n"/>
      <c r="Y2665" s="13" t="n"/>
      <c r="Z2665" s="13" t="n"/>
      <c r="AA2665" s="13" t="n"/>
      <c r="AB2665" s="13" t="n"/>
      <c r="AC2665" s="13" t="n"/>
      <c r="AD2665" s="13" t="n"/>
      <c r="AE2665" s="13" t="n"/>
    </row>
    <row r="2666" ht="60" customHeight="1">
      <c r="A2666" s="13" t="n"/>
      <c r="B2666" s="13" t="n"/>
      <c r="C2666" s="13" t="n"/>
      <c r="D2666" s="13" t="n"/>
      <c r="E2666" s="13" t="n"/>
      <c r="F2666" s="13" t="n"/>
      <c r="G2666" s="13" t="n"/>
      <c r="H2666" s="13" t="n"/>
      <c r="I2666" s="13" t="n"/>
      <c r="J2666" s="13" t="n"/>
      <c r="K2666" s="13" t="n"/>
      <c r="L2666" s="13" t="n"/>
      <c r="M2666" s="13" t="n"/>
      <c r="N2666" s="13" t="n"/>
      <c r="O2666" s="13" t="n"/>
      <c r="P2666" s="13" t="n"/>
      <c r="Q2666" s="13" t="n"/>
      <c r="R2666" s="13" t="n"/>
      <c r="S2666" s="13" t="n"/>
      <c r="T2666" s="13" t="n"/>
      <c r="U2666" s="13" t="n"/>
      <c r="V2666" s="13" t="n"/>
      <c r="W2666" s="13" t="n"/>
      <c r="X2666" s="13" t="n"/>
      <c r="Y2666" s="13" t="n"/>
      <c r="Z2666" s="13" t="n"/>
      <c r="AA2666" s="13" t="n"/>
      <c r="AB2666" s="13" t="n"/>
      <c r="AC2666" s="13" t="n"/>
      <c r="AD2666" s="13" t="n"/>
      <c r="AE2666" s="13" t="n"/>
    </row>
    <row r="2667" ht="60" customHeight="1">
      <c r="A2667" s="13" t="n"/>
      <c r="B2667" s="13" t="n"/>
      <c r="C2667" s="13" t="n"/>
      <c r="D2667" s="13" t="n"/>
      <c r="E2667" s="13" t="n"/>
      <c r="F2667" s="13" t="n"/>
      <c r="G2667" s="13" t="n"/>
      <c r="H2667" s="13" t="n"/>
      <c r="I2667" s="13" t="n"/>
      <c r="J2667" s="13" t="n"/>
      <c r="K2667" s="13" t="n"/>
      <c r="L2667" s="13" t="n"/>
      <c r="M2667" s="13" t="n"/>
      <c r="N2667" s="13" t="n"/>
      <c r="O2667" s="13" t="n"/>
      <c r="P2667" s="13" t="n"/>
      <c r="Q2667" s="13" t="n"/>
      <c r="R2667" s="13" t="n"/>
      <c r="S2667" s="13" t="n"/>
      <c r="T2667" s="13" t="n"/>
      <c r="U2667" s="13" t="n"/>
      <c r="V2667" s="13" t="n"/>
      <c r="W2667" s="13" t="n"/>
      <c r="X2667" s="13" t="n"/>
      <c r="Y2667" s="13" t="n"/>
      <c r="Z2667" s="13" t="n"/>
      <c r="AA2667" s="13" t="n"/>
      <c r="AB2667" s="13" t="n"/>
      <c r="AC2667" s="13" t="n"/>
      <c r="AD2667" s="13" t="n"/>
      <c r="AE2667" s="13" t="n"/>
    </row>
    <row r="2668" ht="60" customHeight="1">
      <c r="A2668" s="13" t="n"/>
      <c r="B2668" s="13" t="n"/>
      <c r="C2668" s="13" t="n"/>
      <c r="D2668" s="13" t="n"/>
      <c r="E2668" s="13" t="n"/>
      <c r="F2668" s="13" t="n"/>
      <c r="G2668" s="13" t="n"/>
      <c r="H2668" s="13" t="n"/>
      <c r="I2668" s="13" t="n"/>
      <c r="J2668" s="13" t="n"/>
      <c r="K2668" s="13" t="n"/>
      <c r="L2668" s="13" t="n"/>
      <c r="M2668" s="13" t="n"/>
      <c r="N2668" s="13" t="n"/>
      <c r="O2668" s="13" t="n"/>
      <c r="P2668" s="13" t="n"/>
      <c r="Q2668" s="13" t="n"/>
      <c r="R2668" s="13" t="n"/>
      <c r="S2668" s="13" t="n"/>
      <c r="T2668" s="13" t="n"/>
      <c r="U2668" s="13" t="n"/>
      <c r="V2668" s="13" t="n"/>
      <c r="W2668" s="13" t="n"/>
      <c r="X2668" s="13" t="n"/>
      <c r="Y2668" s="13" t="n"/>
      <c r="Z2668" s="13" t="n"/>
      <c r="AA2668" s="13" t="n"/>
      <c r="AB2668" s="13" t="n"/>
      <c r="AC2668" s="13" t="n"/>
      <c r="AD2668" s="13" t="n"/>
      <c r="AE2668" s="13" t="n"/>
    </row>
    <row r="2669" ht="60" customHeight="1">
      <c r="A2669" s="13" t="n"/>
      <c r="B2669" s="13" t="n"/>
      <c r="C2669" s="13" t="n"/>
      <c r="D2669" s="13" t="n"/>
      <c r="E2669" s="13" t="n"/>
      <c r="F2669" s="13" t="n"/>
      <c r="G2669" s="13" t="n"/>
      <c r="H2669" s="13" t="n"/>
      <c r="I2669" s="13" t="n"/>
      <c r="J2669" s="13" t="n"/>
      <c r="K2669" s="13" t="n"/>
      <c r="L2669" s="13" t="n"/>
      <c r="M2669" s="13" t="n"/>
      <c r="N2669" s="13" t="n"/>
      <c r="O2669" s="13" t="n"/>
      <c r="P2669" s="13" t="n"/>
      <c r="Q2669" s="13" t="n"/>
      <c r="R2669" s="13" t="n"/>
      <c r="S2669" s="13" t="n"/>
      <c r="T2669" s="13" t="n"/>
      <c r="U2669" s="13" t="n"/>
      <c r="V2669" s="13" t="n"/>
      <c r="W2669" s="13" t="n"/>
      <c r="X2669" s="13" t="n"/>
      <c r="Y2669" s="13" t="n"/>
      <c r="Z2669" s="13" t="n"/>
      <c r="AA2669" s="13" t="n"/>
      <c r="AB2669" s="13" t="n"/>
      <c r="AC2669" s="13" t="n"/>
      <c r="AD2669" s="13" t="n"/>
      <c r="AE2669" s="13" t="n"/>
    </row>
    <row r="2670" ht="60" customHeight="1">
      <c r="A2670" s="13" t="n"/>
      <c r="B2670" s="13" t="n"/>
      <c r="C2670" s="13" t="n"/>
      <c r="D2670" s="13" t="n"/>
      <c r="E2670" s="13" t="n"/>
      <c r="F2670" s="13" t="n"/>
      <c r="G2670" s="13" t="n"/>
      <c r="H2670" s="13" t="n"/>
      <c r="I2670" s="13" t="n"/>
      <c r="J2670" s="13" t="n"/>
      <c r="K2670" s="13" t="n"/>
      <c r="L2670" s="13" t="n"/>
      <c r="M2670" s="13" t="n"/>
      <c r="N2670" s="13" t="n"/>
      <c r="O2670" s="13" t="n"/>
      <c r="P2670" s="13" t="n"/>
      <c r="Q2670" s="13" t="n"/>
      <c r="R2670" s="13" t="n"/>
      <c r="S2670" s="13" t="n"/>
      <c r="T2670" s="13" t="n"/>
      <c r="U2670" s="13" t="n"/>
      <c r="V2670" s="13" t="n"/>
      <c r="W2670" s="13" t="n"/>
      <c r="X2670" s="13" t="n"/>
      <c r="Y2670" s="13" t="n"/>
      <c r="Z2670" s="13" t="n"/>
      <c r="AA2670" s="13" t="n"/>
      <c r="AB2670" s="13" t="n"/>
      <c r="AC2670" s="13" t="n"/>
      <c r="AD2670" s="13" t="n"/>
      <c r="AE2670" s="13" t="n"/>
    </row>
    <row r="2671" ht="60" customHeight="1">
      <c r="A2671" s="13" t="n"/>
      <c r="B2671" s="13" t="n"/>
      <c r="C2671" s="13" t="n"/>
      <c r="D2671" s="13" t="n"/>
      <c r="E2671" s="13" t="n"/>
      <c r="F2671" s="13" t="n"/>
      <c r="G2671" s="13" t="n"/>
      <c r="H2671" s="13" t="n"/>
      <c r="I2671" s="13" t="n"/>
      <c r="J2671" s="13" t="n"/>
      <c r="K2671" s="13" t="n"/>
      <c r="L2671" s="13" t="n"/>
      <c r="M2671" s="13" t="n"/>
      <c r="N2671" s="13" t="n"/>
      <c r="O2671" s="13" t="n"/>
      <c r="P2671" s="13" t="n"/>
      <c r="Q2671" s="13" t="n"/>
      <c r="R2671" s="13" t="n"/>
      <c r="S2671" s="13" t="n"/>
      <c r="T2671" s="13" t="n"/>
      <c r="U2671" s="13" t="n"/>
      <c r="V2671" s="13" t="n"/>
      <c r="W2671" s="13" t="n"/>
      <c r="X2671" s="13" t="n"/>
      <c r="Y2671" s="13" t="n"/>
      <c r="Z2671" s="13" t="n"/>
      <c r="AA2671" s="13" t="n"/>
      <c r="AB2671" s="13" t="n"/>
      <c r="AC2671" s="13" t="n"/>
      <c r="AD2671" s="13" t="n"/>
      <c r="AE2671" s="13" t="n"/>
    </row>
    <row r="2672" ht="60" customHeight="1">
      <c r="A2672" s="13" t="n"/>
      <c r="B2672" s="13" t="n"/>
      <c r="C2672" s="13" t="n"/>
      <c r="D2672" s="13" t="n"/>
      <c r="E2672" s="13" t="n"/>
      <c r="F2672" s="13" t="n"/>
      <c r="G2672" s="13" t="n"/>
      <c r="H2672" s="13" t="n"/>
      <c r="I2672" s="13" t="n"/>
      <c r="J2672" s="13" t="n"/>
      <c r="K2672" s="13" t="n"/>
      <c r="L2672" s="13" t="n"/>
      <c r="M2672" s="13" t="n"/>
      <c r="N2672" s="13" t="n"/>
      <c r="O2672" s="13" t="n"/>
      <c r="P2672" s="13" t="n"/>
      <c r="Q2672" s="13" t="n"/>
      <c r="R2672" s="13" t="n"/>
      <c r="S2672" s="13" t="n"/>
      <c r="T2672" s="13" t="n"/>
      <c r="U2672" s="13" t="n"/>
      <c r="V2672" s="13" t="n"/>
      <c r="W2672" s="13" t="n"/>
      <c r="X2672" s="13" t="n"/>
      <c r="Y2672" s="13" t="n"/>
      <c r="Z2672" s="13" t="n"/>
      <c r="AA2672" s="13" t="n"/>
      <c r="AB2672" s="13" t="n"/>
      <c r="AC2672" s="13" t="n"/>
      <c r="AD2672" s="13" t="n"/>
      <c r="AE2672" s="13" t="n"/>
    </row>
    <row r="2673" ht="60" customHeight="1">
      <c r="A2673" s="13" t="n"/>
      <c r="B2673" s="13" t="n"/>
      <c r="C2673" s="13" t="n"/>
      <c r="D2673" s="13" t="n"/>
      <c r="E2673" s="13" t="n"/>
      <c r="F2673" s="13" t="n"/>
      <c r="G2673" s="13" t="n"/>
      <c r="H2673" s="13" t="n"/>
      <c r="I2673" s="13" t="n"/>
      <c r="J2673" s="13" t="n"/>
      <c r="K2673" s="13" t="n"/>
      <c r="L2673" s="13" t="n"/>
      <c r="M2673" s="13" t="n"/>
      <c r="N2673" s="13" t="n"/>
      <c r="O2673" s="13" t="n"/>
      <c r="P2673" s="13" t="n"/>
      <c r="Q2673" s="13" t="n"/>
      <c r="R2673" s="13" t="n"/>
      <c r="S2673" s="13" t="n"/>
      <c r="T2673" s="13" t="n"/>
      <c r="U2673" s="13" t="n"/>
      <c r="V2673" s="13" t="n"/>
      <c r="W2673" s="13" t="n"/>
      <c r="X2673" s="13" t="n"/>
      <c r="Y2673" s="13" t="n"/>
      <c r="Z2673" s="13" t="n"/>
      <c r="AA2673" s="13" t="n"/>
      <c r="AB2673" s="13" t="n"/>
      <c r="AC2673" s="13" t="n"/>
      <c r="AD2673" s="13" t="n"/>
      <c r="AE2673" s="13" t="n"/>
    </row>
    <row r="2674" ht="60" customHeight="1">
      <c r="A2674" s="13" t="n"/>
      <c r="B2674" s="13" t="n"/>
      <c r="C2674" s="13" t="n"/>
      <c r="D2674" s="13" t="n"/>
      <c r="E2674" s="13" t="n"/>
      <c r="F2674" s="13" t="n"/>
      <c r="G2674" s="13" t="n"/>
      <c r="H2674" s="13" t="n"/>
      <c r="I2674" s="13" t="n"/>
      <c r="J2674" s="13" t="n"/>
      <c r="K2674" s="13" t="n"/>
      <c r="L2674" s="13" t="n"/>
      <c r="M2674" s="13" t="n"/>
      <c r="N2674" s="13" t="n"/>
      <c r="O2674" s="13" t="n"/>
      <c r="P2674" s="13" t="n"/>
      <c r="Q2674" s="13" t="n"/>
      <c r="R2674" s="13" t="n"/>
      <c r="S2674" s="13" t="n"/>
      <c r="T2674" s="13" t="n"/>
      <c r="U2674" s="13" t="n"/>
      <c r="V2674" s="13" t="n"/>
      <c r="W2674" s="13" t="n"/>
      <c r="X2674" s="13" t="n"/>
      <c r="Y2674" s="13" t="n"/>
      <c r="Z2674" s="13" t="n"/>
      <c r="AA2674" s="13" t="n"/>
      <c r="AB2674" s="13" t="n"/>
      <c r="AC2674" s="13" t="n"/>
      <c r="AD2674" s="13" t="n"/>
      <c r="AE2674" s="13" t="n"/>
    </row>
    <row r="2675" ht="60" customHeight="1">
      <c r="A2675" s="13" t="n"/>
      <c r="B2675" s="13" t="n"/>
      <c r="C2675" s="13" t="n"/>
      <c r="D2675" s="13" t="n"/>
      <c r="E2675" s="13" t="n"/>
      <c r="F2675" s="13" t="n"/>
      <c r="G2675" s="13" t="n"/>
      <c r="H2675" s="13" t="n"/>
      <c r="I2675" s="13" t="n"/>
      <c r="J2675" s="13" t="n"/>
      <c r="K2675" s="13" t="n"/>
      <c r="L2675" s="13" t="n"/>
      <c r="M2675" s="13" t="n"/>
      <c r="N2675" s="13" t="n"/>
      <c r="O2675" s="13" t="n"/>
      <c r="P2675" s="13" t="n"/>
      <c r="Q2675" s="13" t="n"/>
      <c r="R2675" s="13" t="n"/>
      <c r="S2675" s="13" t="n"/>
      <c r="T2675" s="13" t="n"/>
      <c r="U2675" s="13" t="n"/>
      <c r="V2675" s="13" t="n"/>
      <c r="W2675" s="13" t="n"/>
      <c r="X2675" s="13" t="n"/>
      <c r="Y2675" s="13" t="n"/>
      <c r="Z2675" s="13" t="n"/>
      <c r="AA2675" s="13" t="n"/>
      <c r="AB2675" s="13" t="n"/>
      <c r="AC2675" s="13" t="n"/>
      <c r="AD2675" s="13" t="n"/>
      <c r="AE2675" s="13" t="n"/>
    </row>
    <row r="2676" ht="60" customHeight="1">
      <c r="A2676" s="13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  <c r="J2676" s="13" t="n"/>
      <c r="K2676" s="13" t="n"/>
      <c r="L2676" s="13" t="n"/>
      <c r="M2676" s="13" t="n"/>
      <c r="N2676" s="13" t="n"/>
      <c r="O2676" s="13" t="n"/>
      <c r="P2676" s="13" t="n"/>
      <c r="Q2676" s="13" t="n"/>
      <c r="R2676" s="13" t="n"/>
      <c r="S2676" s="13" t="n"/>
      <c r="T2676" s="13" t="n"/>
      <c r="U2676" s="13" t="n"/>
      <c r="V2676" s="13" t="n"/>
      <c r="W2676" s="13" t="n"/>
      <c r="X2676" s="13" t="n"/>
      <c r="Y2676" s="13" t="n"/>
      <c r="Z2676" s="13" t="n"/>
      <c r="AA2676" s="13" t="n"/>
      <c r="AB2676" s="13" t="n"/>
      <c r="AC2676" s="13" t="n"/>
      <c r="AD2676" s="13" t="n"/>
      <c r="AE2676" s="13" t="n"/>
    </row>
    <row r="2677" ht="60" customHeight="1">
      <c r="A2677" s="13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  <c r="J2677" s="13" t="n"/>
      <c r="K2677" s="13" t="n"/>
      <c r="L2677" s="13" t="n"/>
      <c r="M2677" s="13" t="n"/>
      <c r="N2677" s="13" t="n"/>
      <c r="O2677" s="13" t="n"/>
      <c r="P2677" s="13" t="n"/>
      <c r="Q2677" s="13" t="n"/>
      <c r="R2677" s="13" t="n"/>
      <c r="S2677" s="13" t="n"/>
      <c r="T2677" s="13" t="n"/>
      <c r="U2677" s="13" t="n"/>
      <c r="V2677" s="13" t="n"/>
      <c r="W2677" s="13" t="n"/>
      <c r="X2677" s="13" t="n"/>
      <c r="Y2677" s="13" t="n"/>
      <c r="Z2677" s="13" t="n"/>
      <c r="AA2677" s="13" t="n"/>
      <c r="AB2677" s="13" t="n"/>
      <c r="AC2677" s="13" t="n"/>
      <c r="AD2677" s="13" t="n"/>
      <c r="AE2677" s="13" t="n"/>
    </row>
    <row r="2678" ht="60" customHeight="1">
      <c r="A2678" s="13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  <c r="J2678" s="13" t="n"/>
      <c r="K2678" s="13" t="n"/>
      <c r="L2678" s="13" t="n"/>
      <c r="M2678" s="13" t="n"/>
      <c r="N2678" s="13" t="n"/>
      <c r="O2678" s="13" t="n"/>
      <c r="P2678" s="13" t="n"/>
      <c r="Q2678" s="13" t="n"/>
      <c r="R2678" s="13" t="n"/>
      <c r="S2678" s="13" t="n"/>
      <c r="T2678" s="13" t="n"/>
      <c r="U2678" s="13" t="n"/>
      <c r="V2678" s="13" t="n"/>
      <c r="W2678" s="13" t="n"/>
      <c r="X2678" s="13" t="n"/>
      <c r="Y2678" s="13" t="n"/>
      <c r="Z2678" s="13" t="n"/>
      <c r="AA2678" s="13" t="n"/>
      <c r="AB2678" s="13" t="n"/>
      <c r="AC2678" s="13" t="n"/>
      <c r="AD2678" s="13" t="n"/>
      <c r="AE2678" s="13" t="n"/>
    </row>
    <row r="2679" ht="60" customHeight="1">
      <c r="A2679" s="13" t="n"/>
      <c r="B2679" s="13" t="n"/>
      <c r="C2679" s="13" t="n"/>
      <c r="D2679" s="13" t="n"/>
      <c r="E2679" s="13" t="n"/>
      <c r="F2679" s="13" t="n"/>
      <c r="G2679" s="13" t="n"/>
      <c r="H2679" s="13" t="n"/>
      <c r="I2679" s="13" t="n"/>
      <c r="J2679" s="13" t="n"/>
      <c r="K2679" s="13" t="n"/>
      <c r="L2679" s="13" t="n"/>
      <c r="M2679" s="13" t="n"/>
      <c r="N2679" s="13" t="n"/>
      <c r="O2679" s="13" t="n"/>
      <c r="P2679" s="13" t="n"/>
      <c r="Q2679" s="13" t="n"/>
      <c r="R2679" s="13" t="n"/>
      <c r="S2679" s="13" t="n"/>
      <c r="T2679" s="13" t="n"/>
      <c r="U2679" s="13" t="n"/>
      <c r="V2679" s="13" t="n"/>
      <c r="W2679" s="13" t="n"/>
      <c r="X2679" s="13" t="n"/>
      <c r="Y2679" s="13" t="n"/>
      <c r="Z2679" s="13" t="n"/>
      <c r="AA2679" s="13" t="n"/>
      <c r="AB2679" s="13" t="n"/>
      <c r="AC2679" s="13" t="n"/>
      <c r="AD2679" s="13" t="n"/>
      <c r="AE2679" s="13" t="n"/>
    </row>
    <row r="2680" ht="60" customHeight="1">
      <c r="A2680" s="13" t="n"/>
      <c r="B2680" s="13" t="n"/>
      <c r="C2680" s="13" t="n"/>
      <c r="D2680" s="13" t="n"/>
      <c r="E2680" s="13" t="n"/>
      <c r="F2680" s="13" t="n"/>
      <c r="G2680" s="13" t="n"/>
      <c r="H2680" s="13" t="n"/>
      <c r="I2680" s="13" t="n"/>
      <c r="J2680" s="13" t="n"/>
      <c r="K2680" s="13" t="n"/>
      <c r="L2680" s="13" t="n"/>
      <c r="M2680" s="13" t="n"/>
      <c r="N2680" s="13" t="n"/>
      <c r="O2680" s="13" t="n"/>
      <c r="P2680" s="13" t="n"/>
      <c r="Q2680" s="13" t="n"/>
      <c r="R2680" s="13" t="n"/>
      <c r="S2680" s="13" t="n"/>
      <c r="T2680" s="13" t="n"/>
      <c r="U2680" s="13" t="n"/>
      <c r="V2680" s="13" t="n"/>
      <c r="W2680" s="13" t="n"/>
      <c r="X2680" s="13" t="n"/>
      <c r="Y2680" s="13" t="n"/>
      <c r="Z2680" s="13" t="n"/>
      <c r="AA2680" s="13" t="n"/>
      <c r="AB2680" s="13" t="n"/>
      <c r="AC2680" s="13" t="n"/>
      <c r="AD2680" s="13" t="n"/>
      <c r="AE2680" s="13" t="n"/>
    </row>
    <row r="2681" ht="60" customHeight="1">
      <c r="A2681" s="13" t="n"/>
      <c r="B2681" s="13" t="n"/>
      <c r="C2681" s="13" t="n"/>
      <c r="D2681" s="13" t="n"/>
      <c r="E2681" s="13" t="n"/>
      <c r="F2681" s="13" t="n"/>
      <c r="G2681" s="13" t="n"/>
      <c r="H2681" s="13" t="n"/>
      <c r="I2681" s="13" t="n"/>
      <c r="J2681" s="13" t="n"/>
      <c r="K2681" s="13" t="n"/>
      <c r="L2681" s="13" t="n"/>
      <c r="M2681" s="13" t="n"/>
      <c r="N2681" s="13" t="n"/>
      <c r="O2681" s="13" t="n"/>
      <c r="P2681" s="13" t="n"/>
      <c r="Q2681" s="13" t="n"/>
      <c r="R2681" s="13" t="n"/>
      <c r="S2681" s="13" t="n"/>
      <c r="T2681" s="13" t="n"/>
      <c r="U2681" s="13" t="n"/>
      <c r="V2681" s="13" t="n"/>
      <c r="W2681" s="13" t="n"/>
      <c r="X2681" s="13" t="n"/>
      <c r="Y2681" s="13" t="n"/>
      <c r="Z2681" s="13" t="n"/>
      <c r="AA2681" s="13" t="n"/>
      <c r="AB2681" s="13" t="n"/>
      <c r="AC2681" s="13" t="n"/>
      <c r="AD2681" s="13" t="n"/>
      <c r="AE2681" s="13" t="n"/>
    </row>
    <row r="2682" ht="60" customHeight="1">
      <c r="A2682" s="13" t="n"/>
      <c r="B2682" s="13" t="n"/>
      <c r="C2682" s="13" t="n"/>
      <c r="D2682" s="13" t="n"/>
      <c r="E2682" s="13" t="n"/>
      <c r="F2682" s="13" t="n"/>
      <c r="G2682" s="13" t="n"/>
      <c r="H2682" s="13" t="n"/>
      <c r="I2682" s="13" t="n"/>
      <c r="J2682" s="13" t="n"/>
      <c r="K2682" s="13" t="n"/>
      <c r="L2682" s="13" t="n"/>
      <c r="M2682" s="13" t="n"/>
      <c r="N2682" s="13" t="n"/>
      <c r="O2682" s="13" t="n"/>
      <c r="P2682" s="13" t="n"/>
      <c r="Q2682" s="13" t="n"/>
      <c r="R2682" s="13" t="n"/>
      <c r="S2682" s="13" t="n"/>
      <c r="T2682" s="13" t="n"/>
      <c r="U2682" s="13" t="n"/>
      <c r="V2682" s="13" t="n"/>
      <c r="W2682" s="13" t="n"/>
      <c r="X2682" s="13" t="n"/>
      <c r="Y2682" s="13" t="n"/>
      <c r="Z2682" s="13" t="n"/>
      <c r="AA2682" s="13" t="n"/>
      <c r="AB2682" s="13" t="n"/>
      <c r="AC2682" s="13" t="n"/>
      <c r="AD2682" s="13" t="n"/>
      <c r="AE2682" s="13" t="n"/>
    </row>
    <row r="2683" ht="60" customHeight="1">
      <c r="A2683" s="13" t="n"/>
      <c r="B2683" s="13" t="n"/>
      <c r="C2683" s="13" t="n"/>
      <c r="D2683" s="13" t="n"/>
      <c r="E2683" s="13" t="n"/>
      <c r="F2683" s="13" t="n"/>
      <c r="G2683" s="13" t="n"/>
      <c r="H2683" s="13" t="n"/>
      <c r="I2683" s="13" t="n"/>
      <c r="J2683" s="13" t="n"/>
      <c r="K2683" s="13" t="n"/>
      <c r="L2683" s="13" t="n"/>
      <c r="M2683" s="13" t="n"/>
      <c r="N2683" s="13" t="n"/>
      <c r="O2683" s="13" t="n"/>
      <c r="P2683" s="13" t="n"/>
      <c r="Q2683" s="13" t="n"/>
      <c r="R2683" s="13" t="n"/>
      <c r="S2683" s="13" t="n"/>
      <c r="T2683" s="13" t="n"/>
      <c r="U2683" s="13" t="n"/>
      <c r="V2683" s="13" t="n"/>
      <c r="W2683" s="13" t="n"/>
      <c r="X2683" s="13" t="n"/>
      <c r="Y2683" s="13" t="n"/>
      <c r="Z2683" s="13" t="n"/>
      <c r="AA2683" s="13" t="n"/>
      <c r="AB2683" s="13" t="n"/>
      <c r="AC2683" s="13" t="n"/>
      <c r="AD2683" s="13" t="n"/>
      <c r="AE2683" s="13" t="n"/>
    </row>
    <row r="2684" ht="60" customHeight="1">
      <c r="A2684" s="13" t="n"/>
      <c r="B2684" s="13" t="n"/>
      <c r="C2684" s="13" t="n"/>
      <c r="D2684" s="13" t="n"/>
      <c r="E2684" s="13" t="n"/>
      <c r="F2684" s="13" t="n"/>
      <c r="G2684" s="13" t="n"/>
      <c r="H2684" s="13" t="n"/>
      <c r="I2684" s="13" t="n"/>
      <c r="J2684" s="13" t="n"/>
      <c r="K2684" s="13" t="n"/>
      <c r="L2684" s="13" t="n"/>
      <c r="M2684" s="13" t="n"/>
      <c r="N2684" s="13" t="n"/>
      <c r="O2684" s="13" t="n"/>
      <c r="P2684" s="13" t="n"/>
      <c r="Q2684" s="13" t="n"/>
      <c r="R2684" s="13" t="n"/>
      <c r="S2684" s="13" t="n"/>
      <c r="T2684" s="13" t="n"/>
      <c r="U2684" s="13" t="n"/>
      <c r="V2684" s="13" t="n"/>
      <c r="W2684" s="13" t="n"/>
      <c r="X2684" s="13" t="n"/>
      <c r="Y2684" s="13" t="n"/>
      <c r="Z2684" s="13" t="n"/>
      <c r="AA2684" s="13" t="n"/>
      <c r="AB2684" s="13" t="n"/>
      <c r="AC2684" s="13" t="n"/>
      <c r="AD2684" s="13" t="n"/>
      <c r="AE2684" s="13" t="n"/>
    </row>
    <row r="2685" ht="60" customHeight="1">
      <c r="A2685" s="13" t="n"/>
      <c r="B2685" s="13" t="n"/>
      <c r="C2685" s="13" t="n"/>
      <c r="D2685" s="13" t="n"/>
      <c r="E2685" s="13" t="n"/>
      <c r="F2685" s="13" t="n"/>
      <c r="G2685" s="13" t="n"/>
      <c r="H2685" s="13" t="n"/>
      <c r="I2685" s="13" t="n"/>
      <c r="J2685" s="13" t="n"/>
      <c r="K2685" s="13" t="n"/>
      <c r="L2685" s="13" t="n"/>
      <c r="M2685" s="13" t="n"/>
      <c r="N2685" s="13" t="n"/>
      <c r="O2685" s="13" t="n"/>
      <c r="P2685" s="13" t="n"/>
      <c r="Q2685" s="13" t="n"/>
      <c r="R2685" s="13" t="n"/>
      <c r="S2685" s="13" t="n"/>
      <c r="T2685" s="13" t="n"/>
      <c r="U2685" s="13" t="n"/>
      <c r="V2685" s="13" t="n"/>
      <c r="W2685" s="13" t="n"/>
      <c r="X2685" s="13" t="n"/>
      <c r="Y2685" s="13" t="n"/>
      <c r="Z2685" s="13" t="n"/>
      <c r="AA2685" s="13" t="n"/>
      <c r="AB2685" s="13" t="n"/>
      <c r="AC2685" s="13" t="n"/>
      <c r="AD2685" s="13" t="n"/>
      <c r="AE2685" s="13" t="n"/>
    </row>
    <row r="2686" ht="60" customHeight="1">
      <c r="A2686" s="13" t="n"/>
      <c r="B2686" s="13" t="n"/>
      <c r="C2686" s="13" t="n"/>
      <c r="D2686" s="13" t="n"/>
      <c r="E2686" s="13" t="n"/>
      <c r="F2686" s="13" t="n"/>
      <c r="G2686" s="13" t="n"/>
      <c r="H2686" s="13" t="n"/>
      <c r="I2686" s="13" t="n"/>
      <c r="J2686" s="13" t="n"/>
      <c r="K2686" s="13" t="n"/>
      <c r="L2686" s="13" t="n"/>
      <c r="M2686" s="13" t="n"/>
      <c r="N2686" s="13" t="n"/>
      <c r="O2686" s="13" t="n"/>
      <c r="P2686" s="13" t="n"/>
      <c r="Q2686" s="13" t="n"/>
      <c r="R2686" s="13" t="n"/>
      <c r="S2686" s="13" t="n"/>
      <c r="T2686" s="13" t="n"/>
      <c r="U2686" s="13" t="n"/>
      <c r="V2686" s="13" t="n"/>
      <c r="W2686" s="13" t="n"/>
      <c r="X2686" s="13" t="n"/>
      <c r="Y2686" s="13" t="n"/>
      <c r="Z2686" s="13" t="n"/>
      <c r="AA2686" s="13" t="n"/>
      <c r="AB2686" s="13" t="n"/>
      <c r="AC2686" s="13" t="n"/>
      <c r="AD2686" s="13" t="n"/>
      <c r="AE2686" s="13" t="n"/>
    </row>
    <row r="2687" ht="60" customHeight="1">
      <c r="A2687" s="13" t="n"/>
      <c r="B2687" s="13" t="n"/>
      <c r="C2687" s="13" t="n"/>
      <c r="D2687" s="13" t="n"/>
      <c r="E2687" s="13" t="n"/>
      <c r="F2687" s="13" t="n"/>
      <c r="G2687" s="13" t="n"/>
      <c r="H2687" s="13" t="n"/>
      <c r="I2687" s="13" t="n"/>
      <c r="J2687" s="13" t="n"/>
      <c r="K2687" s="13" t="n"/>
      <c r="L2687" s="13" t="n"/>
      <c r="M2687" s="13" t="n"/>
      <c r="N2687" s="13" t="n"/>
      <c r="O2687" s="13" t="n"/>
      <c r="P2687" s="13" t="n"/>
      <c r="Q2687" s="13" t="n"/>
      <c r="R2687" s="13" t="n"/>
      <c r="S2687" s="13" t="n"/>
      <c r="T2687" s="13" t="n"/>
      <c r="U2687" s="13" t="n"/>
      <c r="V2687" s="13" t="n"/>
      <c r="W2687" s="13" t="n"/>
      <c r="X2687" s="13" t="n"/>
      <c r="Y2687" s="13" t="n"/>
      <c r="Z2687" s="13" t="n"/>
      <c r="AA2687" s="13" t="n"/>
      <c r="AB2687" s="13" t="n"/>
      <c r="AC2687" s="13" t="n"/>
      <c r="AD2687" s="13" t="n"/>
      <c r="AE2687" s="13" t="n"/>
    </row>
    <row r="2688" ht="60" customHeight="1">
      <c r="A2688" s="13" t="n"/>
      <c r="B2688" s="13" t="n"/>
      <c r="C2688" s="13" t="n"/>
      <c r="D2688" s="13" t="n"/>
      <c r="E2688" s="13" t="n"/>
      <c r="F2688" s="13" t="n"/>
      <c r="G2688" s="13" t="n"/>
      <c r="H2688" s="13" t="n"/>
      <c r="I2688" s="13" t="n"/>
      <c r="J2688" s="13" t="n"/>
      <c r="K2688" s="13" t="n"/>
      <c r="L2688" s="13" t="n"/>
      <c r="M2688" s="13" t="n"/>
      <c r="N2688" s="13" t="n"/>
      <c r="O2688" s="13" t="n"/>
      <c r="P2688" s="13" t="n"/>
      <c r="Q2688" s="13" t="n"/>
      <c r="R2688" s="13" t="n"/>
      <c r="S2688" s="13" t="n"/>
      <c r="T2688" s="13" t="n"/>
      <c r="U2688" s="13" t="n"/>
      <c r="V2688" s="13" t="n"/>
      <c r="W2688" s="13" t="n"/>
      <c r="X2688" s="13" t="n"/>
      <c r="Y2688" s="13" t="n"/>
      <c r="Z2688" s="13" t="n"/>
      <c r="AA2688" s="13" t="n"/>
      <c r="AB2688" s="13" t="n"/>
      <c r="AC2688" s="13" t="n"/>
      <c r="AD2688" s="13" t="n"/>
      <c r="AE2688" s="13" t="n"/>
    </row>
    <row r="2689" ht="60" customHeight="1">
      <c r="A2689" s="13" t="n"/>
      <c r="B2689" s="13" t="n"/>
      <c r="C2689" s="13" t="n"/>
      <c r="D2689" s="13" t="n"/>
      <c r="E2689" s="13" t="n"/>
      <c r="F2689" s="13" t="n"/>
      <c r="G2689" s="13" t="n"/>
      <c r="H2689" s="13" t="n"/>
      <c r="I2689" s="13" t="n"/>
      <c r="J2689" s="13" t="n"/>
      <c r="K2689" s="13" t="n"/>
      <c r="L2689" s="13" t="n"/>
      <c r="M2689" s="13" t="n"/>
      <c r="N2689" s="13" t="n"/>
      <c r="O2689" s="13" t="n"/>
      <c r="P2689" s="13" t="n"/>
      <c r="Q2689" s="13" t="n"/>
      <c r="R2689" s="13" t="n"/>
      <c r="S2689" s="13" t="n"/>
      <c r="T2689" s="13" t="n"/>
      <c r="U2689" s="13" t="n"/>
      <c r="V2689" s="13" t="n"/>
      <c r="W2689" s="13" t="n"/>
      <c r="X2689" s="13" t="n"/>
      <c r="Y2689" s="13" t="n"/>
      <c r="Z2689" s="13" t="n"/>
      <c r="AA2689" s="13" t="n"/>
      <c r="AB2689" s="13" t="n"/>
      <c r="AC2689" s="13" t="n"/>
      <c r="AD2689" s="13" t="n"/>
      <c r="AE2689" s="13" t="n"/>
    </row>
    <row r="2690" ht="60" customHeight="1">
      <c r="A2690" s="13" t="n"/>
      <c r="B2690" s="13" t="n"/>
      <c r="C2690" s="13" t="n"/>
      <c r="D2690" s="13" t="n"/>
      <c r="E2690" s="13" t="n"/>
      <c r="F2690" s="13" t="n"/>
      <c r="G2690" s="13" t="n"/>
      <c r="H2690" s="13" t="n"/>
      <c r="I2690" s="13" t="n"/>
      <c r="J2690" s="13" t="n"/>
      <c r="K2690" s="13" t="n"/>
      <c r="L2690" s="13" t="n"/>
      <c r="M2690" s="13" t="n"/>
      <c r="N2690" s="13" t="n"/>
      <c r="O2690" s="13" t="n"/>
      <c r="P2690" s="13" t="n"/>
      <c r="Q2690" s="13" t="n"/>
      <c r="R2690" s="13" t="n"/>
      <c r="S2690" s="13" t="n"/>
      <c r="T2690" s="13" t="n"/>
      <c r="U2690" s="13" t="n"/>
      <c r="V2690" s="13" t="n"/>
      <c r="W2690" s="13" t="n"/>
      <c r="X2690" s="13" t="n"/>
      <c r="Y2690" s="13" t="n"/>
      <c r="Z2690" s="13" t="n"/>
      <c r="AA2690" s="13" t="n"/>
      <c r="AB2690" s="13" t="n"/>
      <c r="AC2690" s="13" t="n"/>
      <c r="AD2690" s="13" t="n"/>
      <c r="AE2690" s="13" t="n"/>
    </row>
    <row r="2691" ht="60" customHeight="1">
      <c r="A2691" s="13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  <c r="J2691" s="13" t="n"/>
      <c r="K2691" s="13" t="n"/>
      <c r="L2691" s="13" t="n"/>
      <c r="M2691" s="13" t="n"/>
      <c r="N2691" s="13" t="n"/>
      <c r="O2691" s="13" t="n"/>
      <c r="P2691" s="13" t="n"/>
      <c r="Q2691" s="13" t="n"/>
      <c r="R2691" s="13" t="n"/>
      <c r="S2691" s="13" t="n"/>
      <c r="T2691" s="13" t="n"/>
      <c r="U2691" s="13" t="n"/>
      <c r="V2691" s="13" t="n"/>
      <c r="W2691" s="13" t="n"/>
      <c r="X2691" s="13" t="n"/>
      <c r="Y2691" s="13" t="n"/>
      <c r="Z2691" s="13" t="n"/>
      <c r="AA2691" s="13" t="n"/>
      <c r="AB2691" s="13" t="n"/>
      <c r="AC2691" s="13" t="n"/>
      <c r="AD2691" s="13" t="n"/>
      <c r="AE2691" s="13" t="n"/>
    </row>
    <row r="2692" ht="60" customHeight="1">
      <c r="A2692" s="13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  <c r="J2692" s="13" t="n"/>
      <c r="K2692" s="13" t="n"/>
      <c r="L2692" s="13" t="n"/>
      <c r="M2692" s="13" t="n"/>
      <c r="N2692" s="13" t="n"/>
      <c r="O2692" s="13" t="n"/>
      <c r="P2692" s="13" t="n"/>
      <c r="Q2692" s="13" t="n"/>
      <c r="R2692" s="13" t="n"/>
      <c r="S2692" s="13" t="n"/>
      <c r="T2692" s="13" t="n"/>
      <c r="U2692" s="13" t="n"/>
      <c r="V2692" s="13" t="n"/>
      <c r="W2692" s="13" t="n"/>
      <c r="X2692" s="13" t="n"/>
      <c r="Y2692" s="13" t="n"/>
      <c r="Z2692" s="13" t="n"/>
      <c r="AA2692" s="13" t="n"/>
      <c r="AB2692" s="13" t="n"/>
      <c r="AC2692" s="13" t="n"/>
      <c r="AD2692" s="13" t="n"/>
      <c r="AE2692" s="13" t="n"/>
    </row>
    <row r="2693" ht="60" customHeight="1">
      <c r="A2693" s="13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  <c r="J2693" s="13" t="n"/>
      <c r="K2693" s="13" t="n"/>
      <c r="L2693" s="13" t="n"/>
      <c r="M2693" s="13" t="n"/>
      <c r="N2693" s="13" t="n"/>
      <c r="O2693" s="13" t="n"/>
      <c r="P2693" s="13" t="n"/>
      <c r="Q2693" s="13" t="n"/>
      <c r="R2693" s="13" t="n"/>
      <c r="S2693" s="13" t="n"/>
      <c r="T2693" s="13" t="n"/>
      <c r="U2693" s="13" t="n"/>
      <c r="V2693" s="13" t="n"/>
      <c r="W2693" s="13" t="n"/>
      <c r="X2693" s="13" t="n"/>
      <c r="Y2693" s="13" t="n"/>
      <c r="Z2693" s="13" t="n"/>
      <c r="AA2693" s="13" t="n"/>
      <c r="AB2693" s="13" t="n"/>
      <c r="AC2693" s="13" t="n"/>
      <c r="AD2693" s="13" t="n"/>
      <c r="AE2693" s="13" t="n"/>
    </row>
    <row r="2694" ht="60" customHeight="1">
      <c r="A2694" s="13" t="n"/>
      <c r="B2694" s="13" t="n"/>
      <c r="C2694" s="13" t="n"/>
      <c r="D2694" s="13" t="n"/>
      <c r="E2694" s="13" t="n"/>
      <c r="F2694" s="13" t="n"/>
      <c r="G2694" s="13" t="n"/>
      <c r="H2694" s="13" t="n"/>
      <c r="I2694" s="13" t="n"/>
      <c r="J2694" s="13" t="n"/>
      <c r="K2694" s="13" t="n"/>
      <c r="L2694" s="13" t="n"/>
      <c r="M2694" s="13" t="n"/>
      <c r="N2694" s="13" t="n"/>
      <c r="O2694" s="13" t="n"/>
      <c r="P2694" s="13" t="n"/>
      <c r="Q2694" s="13" t="n"/>
      <c r="R2694" s="13" t="n"/>
      <c r="S2694" s="13" t="n"/>
      <c r="T2694" s="13" t="n"/>
      <c r="U2694" s="13" t="n"/>
      <c r="V2694" s="13" t="n"/>
      <c r="W2694" s="13" t="n"/>
      <c r="X2694" s="13" t="n"/>
      <c r="Y2694" s="13" t="n"/>
      <c r="Z2694" s="13" t="n"/>
      <c r="AA2694" s="13" t="n"/>
      <c r="AB2694" s="13" t="n"/>
      <c r="AC2694" s="13" t="n"/>
      <c r="AD2694" s="13" t="n"/>
      <c r="AE2694" s="13" t="n"/>
    </row>
    <row r="2695" ht="60" customHeight="1">
      <c r="A2695" s="13" t="n"/>
      <c r="B2695" s="13" t="n"/>
      <c r="C2695" s="13" t="n"/>
      <c r="D2695" s="13" t="n"/>
      <c r="E2695" s="13" t="n"/>
      <c r="F2695" s="13" t="n"/>
      <c r="G2695" s="13" t="n"/>
      <c r="H2695" s="13" t="n"/>
      <c r="I2695" s="13" t="n"/>
      <c r="J2695" s="13" t="n"/>
      <c r="K2695" s="13" t="n"/>
      <c r="L2695" s="13" t="n"/>
      <c r="M2695" s="13" t="n"/>
      <c r="N2695" s="13" t="n"/>
      <c r="O2695" s="13" t="n"/>
      <c r="P2695" s="13" t="n"/>
      <c r="Q2695" s="13" t="n"/>
      <c r="R2695" s="13" t="n"/>
      <c r="S2695" s="13" t="n"/>
      <c r="T2695" s="13" t="n"/>
      <c r="U2695" s="13" t="n"/>
      <c r="V2695" s="13" t="n"/>
      <c r="W2695" s="13" t="n"/>
      <c r="X2695" s="13" t="n"/>
      <c r="Y2695" s="13" t="n"/>
      <c r="Z2695" s="13" t="n"/>
      <c r="AA2695" s="13" t="n"/>
      <c r="AB2695" s="13" t="n"/>
      <c r="AC2695" s="13" t="n"/>
      <c r="AD2695" s="13" t="n"/>
      <c r="AE2695" s="13" t="n"/>
    </row>
    <row r="2696" ht="60" customHeight="1">
      <c r="A2696" s="13" t="n"/>
      <c r="B2696" s="13" t="n"/>
      <c r="C2696" s="13" t="n"/>
      <c r="D2696" s="13" t="n"/>
      <c r="E2696" s="13" t="n"/>
      <c r="F2696" s="13" t="n"/>
      <c r="G2696" s="13" t="n"/>
      <c r="H2696" s="13" t="n"/>
      <c r="I2696" s="13" t="n"/>
      <c r="J2696" s="13" t="n"/>
      <c r="K2696" s="13" t="n"/>
      <c r="L2696" s="13" t="n"/>
      <c r="M2696" s="13" t="n"/>
      <c r="N2696" s="13" t="n"/>
      <c r="O2696" s="13" t="n"/>
      <c r="P2696" s="13" t="n"/>
      <c r="Q2696" s="13" t="n"/>
      <c r="R2696" s="13" t="n"/>
      <c r="S2696" s="13" t="n"/>
      <c r="T2696" s="13" t="n"/>
      <c r="U2696" s="13" t="n"/>
      <c r="V2696" s="13" t="n"/>
      <c r="W2696" s="13" t="n"/>
      <c r="X2696" s="13" t="n"/>
      <c r="Y2696" s="13" t="n"/>
      <c r="Z2696" s="13" t="n"/>
      <c r="AA2696" s="13" t="n"/>
      <c r="AB2696" s="13" t="n"/>
      <c r="AC2696" s="13" t="n"/>
      <c r="AD2696" s="13" t="n"/>
      <c r="AE2696" s="13" t="n"/>
    </row>
    <row r="2697" ht="60" customHeight="1">
      <c r="A2697" s="13" t="n"/>
      <c r="B2697" s="13" t="n"/>
      <c r="C2697" s="13" t="n"/>
      <c r="D2697" s="13" t="n"/>
      <c r="E2697" s="13" t="n"/>
      <c r="F2697" s="13" t="n"/>
      <c r="G2697" s="13" t="n"/>
      <c r="H2697" s="13" t="n"/>
      <c r="I2697" s="13" t="n"/>
      <c r="J2697" s="13" t="n"/>
      <c r="K2697" s="13" t="n"/>
      <c r="L2697" s="13" t="n"/>
      <c r="M2697" s="13" t="n"/>
      <c r="N2697" s="13" t="n"/>
      <c r="O2697" s="13" t="n"/>
      <c r="P2697" s="13" t="n"/>
      <c r="Q2697" s="13" t="n"/>
      <c r="R2697" s="13" t="n"/>
      <c r="S2697" s="13" t="n"/>
      <c r="T2697" s="13" t="n"/>
      <c r="U2697" s="13" t="n"/>
      <c r="V2697" s="13" t="n"/>
      <c r="W2697" s="13" t="n"/>
      <c r="X2697" s="13" t="n"/>
      <c r="Y2697" s="13" t="n"/>
      <c r="Z2697" s="13" t="n"/>
      <c r="AA2697" s="13" t="n"/>
      <c r="AB2697" s="13" t="n"/>
      <c r="AC2697" s="13" t="n"/>
      <c r="AD2697" s="13" t="n"/>
      <c r="AE2697" s="13" t="n"/>
    </row>
    <row r="2698" ht="60" customHeight="1">
      <c r="A2698" s="13" t="n"/>
      <c r="B2698" s="13" t="n"/>
      <c r="C2698" s="13" t="n"/>
      <c r="D2698" s="13" t="n"/>
      <c r="E2698" s="13" t="n"/>
      <c r="F2698" s="13" t="n"/>
      <c r="G2698" s="13" t="n"/>
      <c r="H2698" s="13" t="n"/>
      <c r="I2698" s="13" t="n"/>
      <c r="J2698" s="13" t="n"/>
      <c r="K2698" s="13" t="n"/>
      <c r="L2698" s="13" t="n"/>
      <c r="M2698" s="13" t="n"/>
      <c r="N2698" s="13" t="n"/>
      <c r="O2698" s="13" t="n"/>
      <c r="P2698" s="13" t="n"/>
      <c r="Q2698" s="13" t="n"/>
      <c r="R2698" s="13" t="n"/>
      <c r="S2698" s="13" t="n"/>
      <c r="T2698" s="13" t="n"/>
      <c r="U2698" s="13" t="n"/>
      <c r="V2698" s="13" t="n"/>
      <c r="W2698" s="13" t="n"/>
      <c r="X2698" s="13" t="n"/>
      <c r="Y2698" s="13" t="n"/>
      <c r="Z2698" s="13" t="n"/>
      <c r="AA2698" s="13" t="n"/>
      <c r="AB2698" s="13" t="n"/>
      <c r="AC2698" s="13" t="n"/>
      <c r="AD2698" s="13" t="n"/>
      <c r="AE2698" s="13" t="n"/>
    </row>
    <row r="2699" ht="60" customHeight="1">
      <c r="A2699" s="13" t="n"/>
      <c r="B2699" s="13" t="n"/>
      <c r="C2699" s="13" t="n"/>
      <c r="D2699" s="13" t="n"/>
      <c r="E2699" s="13" t="n"/>
      <c r="F2699" s="13" t="n"/>
      <c r="G2699" s="13" t="n"/>
      <c r="H2699" s="13" t="n"/>
      <c r="I2699" s="13" t="n"/>
      <c r="J2699" s="13" t="n"/>
      <c r="K2699" s="13" t="n"/>
      <c r="L2699" s="13" t="n"/>
      <c r="M2699" s="13" t="n"/>
      <c r="N2699" s="13" t="n"/>
      <c r="O2699" s="13" t="n"/>
      <c r="P2699" s="13" t="n"/>
      <c r="Q2699" s="13" t="n"/>
      <c r="R2699" s="13" t="n"/>
      <c r="S2699" s="13" t="n"/>
      <c r="T2699" s="13" t="n"/>
      <c r="U2699" s="13" t="n"/>
      <c r="V2699" s="13" t="n"/>
      <c r="W2699" s="13" t="n"/>
      <c r="X2699" s="13" t="n"/>
      <c r="Y2699" s="13" t="n"/>
      <c r="Z2699" s="13" t="n"/>
      <c r="AA2699" s="13" t="n"/>
      <c r="AB2699" s="13" t="n"/>
      <c r="AC2699" s="13" t="n"/>
      <c r="AD2699" s="13" t="n"/>
      <c r="AE2699" s="13" t="n"/>
    </row>
    <row r="2700" ht="60" customHeight="1">
      <c r="A2700" s="13" t="n"/>
      <c r="B2700" s="13" t="n"/>
      <c r="C2700" s="13" t="n"/>
      <c r="D2700" s="13" t="n"/>
      <c r="E2700" s="13" t="n"/>
      <c r="F2700" s="13" t="n"/>
      <c r="G2700" s="13" t="n"/>
      <c r="H2700" s="13" t="n"/>
      <c r="I2700" s="13" t="n"/>
      <c r="J2700" s="13" t="n"/>
      <c r="K2700" s="13" t="n"/>
      <c r="L2700" s="13" t="n"/>
      <c r="M2700" s="13" t="n"/>
      <c r="N2700" s="13" t="n"/>
      <c r="O2700" s="13" t="n"/>
      <c r="P2700" s="13" t="n"/>
      <c r="Q2700" s="13" t="n"/>
      <c r="R2700" s="13" t="n"/>
      <c r="S2700" s="13" t="n"/>
      <c r="T2700" s="13" t="n"/>
      <c r="U2700" s="13" t="n"/>
      <c r="V2700" s="13" t="n"/>
      <c r="W2700" s="13" t="n"/>
      <c r="X2700" s="13" t="n"/>
      <c r="Y2700" s="13" t="n"/>
      <c r="Z2700" s="13" t="n"/>
      <c r="AA2700" s="13" t="n"/>
      <c r="AB2700" s="13" t="n"/>
      <c r="AC2700" s="13" t="n"/>
      <c r="AD2700" s="13" t="n"/>
      <c r="AE2700" s="13" t="n"/>
    </row>
    <row r="2701" ht="60" customHeight="1">
      <c r="A2701" s="13" t="n"/>
      <c r="B2701" s="13" t="n"/>
      <c r="C2701" s="13" t="n"/>
      <c r="D2701" s="13" t="n"/>
      <c r="E2701" s="13" t="n"/>
      <c r="F2701" s="13" t="n"/>
      <c r="G2701" s="13" t="n"/>
      <c r="H2701" s="13" t="n"/>
      <c r="I2701" s="13" t="n"/>
      <c r="J2701" s="13" t="n"/>
      <c r="K2701" s="13" t="n"/>
      <c r="L2701" s="13" t="n"/>
      <c r="M2701" s="13" t="n"/>
      <c r="N2701" s="13" t="n"/>
      <c r="O2701" s="13" t="n"/>
      <c r="P2701" s="13" t="n"/>
      <c r="Q2701" s="13" t="n"/>
      <c r="R2701" s="13" t="n"/>
      <c r="S2701" s="13" t="n"/>
      <c r="T2701" s="13" t="n"/>
      <c r="U2701" s="13" t="n"/>
      <c r="V2701" s="13" t="n"/>
      <c r="W2701" s="13" t="n"/>
      <c r="X2701" s="13" t="n"/>
      <c r="Y2701" s="13" t="n"/>
      <c r="Z2701" s="13" t="n"/>
      <c r="AA2701" s="13" t="n"/>
      <c r="AB2701" s="13" t="n"/>
      <c r="AC2701" s="13" t="n"/>
      <c r="AD2701" s="13" t="n"/>
      <c r="AE2701" s="13" t="n"/>
    </row>
    <row r="2702" ht="60" customHeight="1">
      <c r="A2702" s="13" t="n"/>
      <c r="B2702" s="13" t="n"/>
      <c r="C2702" s="13" t="n"/>
      <c r="D2702" s="13" t="n"/>
      <c r="E2702" s="13" t="n"/>
      <c r="F2702" s="13" t="n"/>
      <c r="G2702" s="13" t="n"/>
      <c r="H2702" s="13" t="n"/>
      <c r="I2702" s="13" t="n"/>
      <c r="J2702" s="13" t="n"/>
      <c r="K2702" s="13" t="n"/>
      <c r="L2702" s="13" t="n"/>
      <c r="M2702" s="13" t="n"/>
      <c r="N2702" s="13" t="n"/>
      <c r="O2702" s="13" t="n"/>
      <c r="P2702" s="13" t="n"/>
      <c r="Q2702" s="13" t="n"/>
      <c r="R2702" s="13" t="n"/>
      <c r="S2702" s="13" t="n"/>
      <c r="T2702" s="13" t="n"/>
      <c r="U2702" s="13" t="n"/>
      <c r="V2702" s="13" t="n"/>
      <c r="W2702" s="13" t="n"/>
      <c r="X2702" s="13" t="n"/>
      <c r="Y2702" s="13" t="n"/>
      <c r="Z2702" s="13" t="n"/>
      <c r="AA2702" s="13" t="n"/>
      <c r="AB2702" s="13" t="n"/>
      <c r="AC2702" s="13" t="n"/>
      <c r="AD2702" s="13" t="n"/>
      <c r="AE2702" s="13" t="n"/>
    </row>
    <row r="2703" ht="60" customHeight="1">
      <c r="A2703" s="13" t="n"/>
      <c r="B2703" s="13" t="n"/>
      <c r="C2703" s="13" t="n"/>
      <c r="D2703" s="13" t="n"/>
      <c r="E2703" s="13" t="n"/>
      <c r="F2703" s="13" t="n"/>
      <c r="G2703" s="13" t="n"/>
      <c r="H2703" s="13" t="n"/>
      <c r="I2703" s="13" t="n"/>
      <c r="J2703" s="13" t="n"/>
      <c r="K2703" s="13" t="n"/>
      <c r="L2703" s="13" t="n"/>
      <c r="M2703" s="13" t="n"/>
      <c r="N2703" s="13" t="n"/>
      <c r="O2703" s="13" t="n"/>
      <c r="P2703" s="13" t="n"/>
      <c r="Q2703" s="13" t="n"/>
      <c r="R2703" s="13" t="n"/>
      <c r="S2703" s="13" t="n"/>
      <c r="T2703" s="13" t="n"/>
      <c r="U2703" s="13" t="n"/>
      <c r="V2703" s="13" t="n"/>
      <c r="W2703" s="13" t="n"/>
      <c r="X2703" s="13" t="n"/>
      <c r="Y2703" s="13" t="n"/>
      <c r="Z2703" s="13" t="n"/>
      <c r="AA2703" s="13" t="n"/>
      <c r="AB2703" s="13" t="n"/>
      <c r="AC2703" s="13" t="n"/>
      <c r="AD2703" s="13" t="n"/>
      <c r="AE2703" s="13" t="n"/>
    </row>
    <row r="2704" ht="60" customHeight="1">
      <c r="A2704" s="13" t="n"/>
      <c r="B2704" s="13" t="n"/>
      <c r="C2704" s="13" t="n"/>
      <c r="D2704" s="13" t="n"/>
      <c r="E2704" s="13" t="n"/>
      <c r="F2704" s="13" t="n"/>
      <c r="G2704" s="13" t="n"/>
      <c r="H2704" s="13" t="n"/>
      <c r="I2704" s="13" t="n"/>
      <c r="J2704" s="13" t="n"/>
      <c r="K2704" s="13" t="n"/>
      <c r="L2704" s="13" t="n"/>
      <c r="M2704" s="13" t="n"/>
      <c r="N2704" s="13" t="n"/>
      <c r="O2704" s="13" t="n"/>
      <c r="P2704" s="13" t="n"/>
      <c r="Q2704" s="13" t="n"/>
      <c r="R2704" s="13" t="n"/>
      <c r="S2704" s="13" t="n"/>
      <c r="T2704" s="13" t="n"/>
      <c r="U2704" s="13" t="n"/>
      <c r="V2704" s="13" t="n"/>
      <c r="W2704" s="13" t="n"/>
      <c r="X2704" s="13" t="n"/>
      <c r="Y2704" s="13" t="n"/>
      <c r="Z2704" s="13" t="n"/>
      <c r="AA2704" s="13" t="n"/>
      <c r="AB2704" s="13" t="n"/>
      <c r="AC2704" s="13" t="n"/>
      <c r="AD2704" s="13" t="n"/>
      <c r="AE2704" s="13" t="n"/>
    </row>
    <row r="2705" ht="60" customHeight="1">
      <c r="A2705" s="13" t="n"/>
      <c r="B2705" s="13" t="n"/>
      <c r="C2705" s="13" t="n"/>
      <c r="D2705" s="13" t="n"/>
      <c r="E2705" s="13" t="n"/>
      <c r="F2705" s="13" t="n"/>
      <c r="G2705" s="13" t="n"/>
      <c r="H2705" s="13" t="n"/>
      <c r="I2705" s="13" t="n"/>
      <c r="J2705" s="13" t="n"/>
      <c r="K2705" s="13" t="n"/>
      <c r="L2705" s="13" t="n"/>
      <c r="M2705" s="13" t="n"/>
      <c r="N2705" s="13" t="n"/>
      <c r="O2705" s="13" t="n"/>
      <c r="P2705" s="13" t="n"/>
      <c r="Q2705" s="13" t="n"/>
      <c r="R2705" s="13" t="n"/>
      <c r="S2705" s="13" t="n"/>
      <c r="T2705" s="13" t="n"/>
      <c r="U2705" s="13" t="n"/>
      <c r="V2705" s="13" t="n"/>
      <c r="W2705" s="13" t="n"/>
      <c r="X2705" s="13" t="n"/>
      <c r="Y2705" s="13" t="n"/>
      <c r="Z2705" s="13" t="n"/>
      <c r="AA2705" s="13" t="n"/>
      <c r="AB2705" s="13" t="n"/>
      <c r="AC2705" s="13" t="n"/>
      <c r="AD2705" s="13" t="n"/>
      <c r="AE2705" s="13" t="n"/>
    </row>
    <row r="2706" ht="60" customHeight="1">
      <c r="A2706" s="13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  <c r="J2706" s="13" t="n"/>
      <c r="K2706" s="13" t="n"/>
      <c r="L2706" s="13" t="n"/>
      <c r="M2706" s="13" t="n"/>
      <c r="N2706" s="13" t="n"/>
      <c r="O2706" s="13" t="n"/>
      <c r="P2706" s="13" t="n"/>
      <c r="Q2706" s="13" t="n"/>
      <c r="R2706" s="13" t="n"/>
      <c r="S2706" s="13" t="n"/>
      <c r="T2706" s="13" t="n"/>
      <c r="U2706" s="13" t="n"/>
      <c r="V2706" s="13" t="n"/>
      <c r="W2706" s="13" t="n"/>
      <c r="X2706" s="13" t="n"/>
      <c r="Y2706" s="13" t="n"/>
      <c r="Z2706" s="13" t="n"/>
      <c r="AA2706" s="13" t="n"/>
      <c r="AB2706" s="13" t="n"/>
      <c r="AC2706" s="13" t="n"/>
      <c r="AD2706" s="13" t="n"/>
      <c r="AE2706" s="13" t="n"/>
    </row>
    <row r="2707" ht="60" customHeight="1">
      <c r="A2707" s="13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  <c r="J2707" s="13" t="n"/>
      <c r="K2707" s="13" t="n"/>
      <c r="L2707" s="13" t="n"/>
      <c r="M2707" s="13" t="n"/>
      <c r="N2707" s="13" t="n"/>
      <c r="O2707" s="13" t="n"/>
      <c r="P2707" s="13" t="n"/>
      <c r="Q2707" s="13" t="n"/>
      <c r="R2707" s="13" t="n"/>
      <c r="S2707" s="13" t="n"/>
      <c r="T2707" s="13" t="n"/>
      <c r="U2707" s="13" t="n"/>
      <c r="V2707" s="13" t="n"/>
      <c r="W2707" s="13" t="n"/>
      <c r="X2707" s="13" t="n"/>
      <c r="Y2707" s="13" t="n"/>
      <c r="Z2707" s="13" t="n"/>
      <c r="AA2707" s="13" t="n"/>
      <c r="AB2707" s="13" t="n"/>
      <c r="AC2707" s="13" t="n"/>
      <c r="AD2707" s="13" t="n"/>
      <c r="AE2707" s="13" t="n"/>
    </row>
    <row r="2708" ht="60" customHeight="1">
      <c r="A2708" s="13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  <c r="J2708" s="13" t="n"/>
      <c r="K2708" s="13" t="n"/>
      <c r="L2708" s="13" t="n"/>
      <c r="M2708" s="13" t="n"/>
      <c r="N2708" s="13" t="n"/>
      <c r="O2708" s="13" t="n"/>
      <c r="P2708" s="13" t="n"/>
      <c r="Q2708" s="13" t="n"/>
      <c r="R2708" s="13" t="n"/>
      <c r="S2708" s="13" t="n"/>
      <c r="T2708" s="13" t="n"/>
      <c r="U2708" s="13" t="n"/>
      <c r="V2708" s="13" t="n"/>
      <c r="W2708" s="13" t="n"/>
      <c r="X2708" s="13" t="n"/>
      <c r="Y2708" s="13" t="n"/>
      <c r="Z2708" s="13" t="n"/>
      <c r="AA2708" s="13" t="n"/>
      <c r="AB2708" s="13" t="n"/>
      <c r="AC2708" s="13" t="n"/>
      <c r="AD2708" s="13" t="n"/>
      <c r="AE2708" s="13" t="n"/>
    </row>
    <row r="2709" ht="60" customHeight="1">
      <c r="A2709" s="13" t="n"/>
      <c r="B2709" s="13" t="n"/>
      <c r="C2709" s="13" t="n"/>
      <c r="D2709" s="13" t="n"/>
      <c r="E2709" s="13" t="n"/>
      <c r="F2709" s="13" t="n"/>
      <c r="G2709" s="13" t="n"/>
      <c r="H2709" s="13" t="n"/>
      <c r="I2709" s="13" t="n"/>
      <c r="J2709" s="13" t="n"/>
      <c r="K2709" s="13" t="n"/>
      <c r="L2709" s="13" t="n"/>
      <c r="M2709" s="13" t="n"/>
      <c r="N2709" s="13" t="n"/>
      <c r="O2709" s="13" t="n"/>
      <c r="P2709" s="13" t="n"/>
      <c r="Q2709" s="13" t="n"/>
      <c r="R2709" s="13" t="n"/>
      <c r="S2709" s="13" t="n"/>
      <c r="T2709" s="13" t="n"/>
      <c r="U2709" s="13" t="n"/>
      <c r="V2709" s="13" t="n"/>
      <c r="W2709" s="13" t="n"/>
      <c r="X2709" s="13" t="n"/>
      <c r="Y2709" s="13" t="n"/>
      <c r="Z2709" s="13" t="n"/>
      <c r="AA2709" s="13" t="n"/>
      <c r="AB2709" s="13" t="n"/>
      <c r="AC2709" s="13" t="n"/>
      <c r="AD2709" s="13" t="n"/>
      <c r="AE2709" s="13" t="n"/>
    </row>
    <row r="2710" ht="60" customHeight="1">
      <c r="A2710" s="13" t="n"/>
      <c r="B2710" s="13" t="n"/>
      <c r="C2710" s="13" t="n"/>
      <c r="D2710" s="13" t="n"/>
      <c r="E2710" s="13" t="n"/>
      <c r="F2710" s="13" t="n"/>
      <c r="G2710" s="13" t="n"/>
      <c r="H2710" s="13" t="n"/>
      <c r="I2710" s="13" t="n"/>
      <c r="J2710" s="13" t="n"/>
      <c r="K2710" s="13" t="n"/>
      <c r="L2710" s="13" t="n"/>
      <c r="M2710" s="13" t="n"/>
      <c r="N2710" s="13" t="n"/>
      <c r="O2710" s="13" t="n"/>
      <c r="P2710" s="13" t="n"/>
      <c r="Q2710" s="13" t="n"/>
      <c r="R2710" s="13" t="n"/>
      <c r="S2710" s="13" t="n"/>
      <c r="T2710" s="13" t="n"/>
      <c r="U2710" s="13" t="n"/>
      <c r="V2710" s="13" t="n"/>
      <c r="W2710" s="13" t="n"/>
      <c r="X2710" s="13" t="n"/>
      <c r="Y2710" s="13" t="n"/>
      <c r="Z2710" s="13" t="n"/>
      <c r="AA2710" s="13" t="n"/>
      <c r="AB2710" s="13" t="n"/>
      <c r="AC2710" s="13" t="n"/>
      <c r="AD2710" s="13" t="n"/>
      <c r="AE2710" s="13" t="n"/>
    </row>
    <row r="2711" ht="60" customHeight="1">
      <c r="A2711" s="13" t="n"/>
      <c r="B2711" s="13" t="n"/>
      <c r="C2711" s="13" t="n"/>
      <c r="D2711" s="13" t="n"/>
      <c r="E2711" s="13" t="n"/>
      <c r="F2711" s="13" t="n"/>
      <c r="G2711" s="13" t="n"/>
      <c r="H2711" s="13" t="n"/>
      <c r="I2711" s="13" t="n"/>
      <c r="J2711" s="13" t="n"/>
      <c r="K2711" s="13" t="n"/>
      <c r="L2711" s="13" t="n"/>
      <c r="M2711" s="13" t="n"/>
      <c r="N2711" s="13" t="n"/>
      <c r="O2711" s="13" t="n"/>
      <c r="P2711" s="13" t="n"/>
      <c r="Q2711" s="13" t="n"/>
      <c r="R2711" s="13" t="n"/>
      <c r="S2711" s="13" t="n"/>
      <c r="T2711" s="13" t="n"/>
      <c r="U2711" s="13" t="n"/>
      <c r="V2711" s="13" t="n"/>
      <c r="W2711" s="13" t="n"/>
      <c r="X2711" s="13" t="n"/>
      <c r="Y2711" s="13" t="n"/>
      <c r="Z2711" s="13" t="n"/>
      <c r="AA2711" s="13" t="n"/>
      <c r="AB2711" s="13" t="n"/>
      <c r="AC2711" s="13" t="n"/>
      <c r="AD2711" s="13" t="n"/>
      <c r="AE2711" s="13" t="n"/>
    </row>
    <row r="2712" ht="60" customHeight="1">
      <c r="A2712" s="13" t="n"/>
      <c r="B2712" s="13" t="n"/>
      <c r="C2712" s="13" t="n"/>
      <c r="D2712" s="13" t="n"/>
      <c r="E2712" s="13" t="n"/>
      <c r="F2712" s="13" t="n"/>
      <c r="G2712" s="13" t="n"/>
      <c r="H2712" s="13" t="n"/>
      <c r="I2712" s="13" t="n"/>
      <c r="J2712" s="13" t="n"/>
      <c r="K2712" s="13" t="n"/>
      <c r="L2712" s="13" t="n"/>
      <c r="M2712" s="13" t="n"/>
      <c r="N2712" s="13" t="n"/>
      <c r="O2712" s="13" t="n"/>
      <c r="P2712" s="13" t="n"/>
      <c r="Q2712" s="13" t="n"/>
      <c r="R2712" s="13" t="n"/>
      <c r="S2712" s="13" t="n"/>
      <c r="T2712" s="13" t="n"/>
      <c r="U2712" s="13" t="n"/>
      <c r="V2712" s="13" t="n"/>
      <c r="W2712" s="13" t="n"/>
      <c r="X2712" s="13" t="n"/>
      <c r="Y2712" s="13" t="n"/>
      <c r="Z2712" s="13" t="n"/>
      <c r="AA2712" s="13" t="n"/>
      <c r="AB2712" s="13" t="n"/>
      <c r="AC2712" s="13" t="n"/>
      <c r="AD2712" s="13" t="n"/>
      <c r="AE2712" s="13" t="n"/>
    </row>
    <row r="2713" ht="60" customHeight="1">
      <c r="A2713" s="13" t="n"/>
      <c r="B2713" s="13" t="n"/>
      <c r="C2713" s="13" t="n"/>
      <c r="D2713" s="13" t="n"/>
      <c r="E2713" s="13" t="n"/>
      <c r="F2713" s="13" t="n"/>
      <c r="G2713" s="13" t="n"/>
      <c r="H2713" s="13" t="n"/>
      <c r="I2713" s="13" t="n"/>
      <c r="J2713" s="13" t="n"/>
      <c r="K2713" s="13" t="n"/>
      <c r="L2713" s="13" t="n"/>
      <c r="M2713" s="13" t="n"/>
      <c r="N2713" s="13" t="n"/>
      <c r="O2713" s="13" t="n"/>
      <c r="P2713" s="13" t="n"/>
      <c r="Q2713" s="13" t="n"/>
      <c r="R2713" s="13" t="n"/>
      <c r="S2713" s="13" t="n"/>
      <c r="T2713" s="13" t="n"/>
      <c r="U2713" s="13" t="n"/>
      <c r="V2713" s="13" t="n"/>
      <c r="W2713" s="13" t="n"/>
      <c r="X2713" s="13" t="n"/>
      <c r="Y2713" s="13" t="n"/>
      <c r="Z2713" s="13" t="n"/>
      <c r="AA2713" s="13" t="n"/>
      <c r="AB2713" s="13" t="n"/>
      <c r="AC2713" s="13" t="n"/>
      <c r="AD2713" s="13" t="n"/>
      <c r="AE2713" s="13" t="n"/>
    </row>
    <row r="2714" ht="60" customHeight="1">
      <c r="A2714" s="13" t="n"/>
      <c r="B2714" s="13" t="n"/>
      <c r="C2714" s="13" t="n"/>
      <c r="D2714" s="13" t="n"/>
      <c r="E2714" s="13" t="n"/>
      <c r="F2714" s="13" t="n"/>
      <c r="G2714" s="13" t="n"/>
      <c r="H2714" s="13" t="n"/>
      <c r="I2714" s="13" t="n"/>
      <c r="J2714" s="13" t="n"/>
      <c r="K2714" s="13" t="n"/>
      <c r="L2714" s="13" t="n"/>
      <c r="M2714" s="13" t="n"/>
      <c r="N2714" s="13" t="n"/>
      <c r="O2714" s="13" t="n"/>
      <c r="P2714" s="13" t="n"/>
      <c r="Q2714" s="13" t="n"/>
      <c r="R2714" s="13" t="n"/>
      <c r="S2714" s="13" t="n"/>
      <c r="T2714" s="13" t="n"/>
      <c r="U2714" s="13" t="n"/>
      <c r="V2714" s="13" t="n"/>
      <c r="W2714" s="13" t="n"/>
      <c r="X2714" s="13" t="n"/>
      <c r="Y2714" s="13" t="n"/>
      <c r="Z2714" s="13" t="n"/>
      <c r="AA2714" s="13" t="n"/>
      <c r="AB2714" s="13" t="n"/>
      <c r="AC2714" s="13" t="n"/>
      <c r="AD2714" s="13" t="n"/>
      <c r="AE2714" s="13" t="n"/>
    </row>
    <row r="2715" ht="60" customHeight="1">
      <c r="A2715" s="13" t="n"/>
      <c r="B2715" s="13" t="n"/>
      <c r="C2715" s="13" t="n"/>
      <c r="D2715" s="13" t="n"/>
      <c r="E2715" s="13" t="n"/>
      <c r="F2715" s="13" t="n"/>
      <c r="G2715" s="13" t="n"/>
      <c r="H2715" s="13" t="n"/>
      <c r="I2715" s="13" t="n"/>
      <c r="J2715" s="13" t="n"/>
      <c r="K2715" s="13" t="n"/>
      <c r="L2715" s="13" t="n"/>
      <c r="M2715" s="13" t="n"/>
      <c r="N2715" s="13" t="n"/>
      <c r="O2715" s="13" t="n"/>
      <c r="P2715" s="13" t="n"/>
      <c r="Q2715" s="13" t="n"/>
      <c r="R2715" s="13" t="n"/>
      <c r="S2715" s="13" t="n"/>
      <c r="T2715" s="13" t="n"/>
      <c r="U2715" s="13" t="n"/>
      <c r="V2715" s="13" t="n"/>
      <c r="W2715" s="13" t="n"/>
      <c r="X2715" s="13" t="n"/>
      <c r="Y2715" s="13" t="n"/>
      <c r="Z2715" s="13" t="n"/>
      <c r="AA2715" s="13" t="n"/>
      <c r="AB2715" s="13" t="n"/>
      <c r="AC2715" s="13" t="n"/>
      <c r="AD2715" s="13" t="n"/>
      <c r="AE2715" s="13" t="n"/>
    </row>
    <row r="2716" ht="60" customHeight="1">
      <c r="A2716" s="13" t="n"/>
      <c r="B2716" s="13" t="n"/>
      <c r="C2716" s="13" t="n"/>
      <c r="D2716" s="13" t="n"/>
      <c r="E2716" s="13" t="n"/>
      <c r="F2716" s="13" t="n"/>
      <c r="G2716" s="13" t="n"/>
      <c r="H2716" s="13" t="n"/>
      <c r="I2716" s="13" t="n"/>
      <c r="J2716" s="13" t="n"/>
      <c r="K2716" s="13" t="n"/>
      <c r="L2716" s="13" t="n"/>
      <c r="M2716" s="13" t="n"/>
      <c r="N2716" s="13" t="n"/>
      <c r="O2716" s="13" t="n"/>
      <c r="P2716" s="13" t="n"/>
      <c r="Q2716" s="13" t="n"/>
      <c r="R2716" s="13" t="n"/>
      <c r="S2716" s="13" t="n"/>
      <c r="T2716" s="13" t="n"/>
      <c r="U2716" s="13" t="n"/>
      <c r="V2716" s="13" t="n"/>
      <c r="W2716" s="13" t="n"/>
      <c r="X2716" s="13" t="n"/>
      <c r="Y2716" s="13" t="n"/>
      <c r="Z2716" s="13" t="n"/>
      <c r="AA2716" s="13" t="n"/>
      <c r="AB2716" s="13" t="n"/>
      <c r="AC2716" s="13" t="n"/>
      <c r="AD2716" s="13" t="n"/>
      <c r="AE2716" s="13" t="n"/>
    </row>
    <row r="2717" ht="60" customHeight="1">
      <c r="A2717" s="13" t="n"/>
      <c r="B2717" s="13" t="n"/>
      <c r="C2717" s="13" t="n"/>
      <c r="D2717" s="13" t="n"/>
      <c r="E2717" s="13" t="n"/>
      <c r="F2717" s="13" t="n"/>
      <c r="G2717" s="13" t="n"/>
      <c r="H2717" s="13" t="n"/>
      <c r="I2717" s="13" t="n"/>
      <c r="J2717" s="13" t="n"/>
      <c r="K2717" s="13" t="n"/>
      <c r="L2717" s="13" t="n"/>
      <c r="M2717" s="13" t="n"/>
      <c r="N2717" s="13" t="n"/>
      <c r="O2717" s="13" t="n"/>
      <c r="P2717" s="13" t="n"/>
      <c r="Q2717" s="13" t="n"/>
      <c r="R2717" s="13" t="n"/>
      <c r="S2717" s="13" t="n"/>
      <c r="T2717" s="13" t="n"/>
      <c r="U2717" s="13" t="n"/>
      <c r="V2717" s="13" t="n"/>
      <c r="W2717" s="13" t="n"/>
      <c r="X2717" s="13" t="n"/>
      <c r="Y2717" s="13" t="n"/>
      <c r="Z2717" s="13" t="n"/>
      <c r="AA2717" s="13" t="n"/>
      <c r="AB2717" s="13" t="n"/>
      <c r="AC2717" s="13" t="n"/>
      <c r="AD2717" s="13" t="n"/>
      <c r="AE2717" s="13" t="n"/>
    </row>
    <row r="2718" ht="60" customHeight="1">
      <c r="A2718" s="13" t="n"/>
      <c r="B2718" s="13" t="n"/>
      <c r="C2718" s="13" t="n"/>
      <c r="D2718" s="13" t="n"/>
      <c r="E2718" s="13" t="n"/>
      <c r="F2718" s="13" t="n"/>
      <c r="G2718" s="13" t="n"/>
      <c r="H2718" s="13" t="n"/>
      <c r="I2718" s="13" t="n"/>
      <c r="J2718" s="13" t="n"/>
      <c r="K2718" s="13" t="n"/>
      <c r="L2718" s="13" t="n"/>
      <c r="M2718" s="13" t="n"/>
      <c r="N2718" s="13" t="n"/>
      <c r="O2718" s="13" t="n"/>
      <c r="P2718" s="13" t="n"/>
      <c r="Q2718" s="13" t="n"/>
      <c r="R2718" s="13" t="n"/>
      <c r="S2718" s="13" t="n"/>
      <c r="T2718" s="13" t="n"/>
      <c r="U2718" s="13" t="n"/>
      <c r="V2718" s="13" t="n"/>
      <c r="W2718" s="13" t="n"/>
      <c r="X2718" s="13" t="n"/>
      <c r="Y2718" s="13" t="n"/>
      <c r="Z2718" s="13" t="n"/>
      <c r="AA2718" s="13" t="n"/>
      <c r="AB2718" s="13" t="n"/>
      <c r="AC2718" s="13" t="n"/>
      <c r="AD2718" s="13" t="n"/>
      <c r="AE2718" s="13" t="n"/>
    </row>
    <row r="2719" ht="60" customHeight="1">
      <c r="A2719" s="13" t="n"/>
      <c r="B2719" s="13" t="n"/>
      <c r="C2719" s="13" t="n"/>
      <c r="D2719" s="13" t="n"/>
      <c r="E2719" s="13" t="n"/>
      <c r="F2719" s="13" t="n"/>
      <c r="G2719" s="13" t="n"/>
      <c r="H2719" s="13" t="n"/>
      <c r="I2719" s="13" t="n"/>
      <c r="J2719" s="13" t="n"/>
      <c r="K2719" s="13" t="n"/>
      <c r="L2719" s="13" t="n"/>
      <c r="M2719" s="13" t="n"/>
      <c r="N2719" s="13" t="n"/>
      <c r="O2719" s="13" t="n"/>
      <c r="P2719" s="13" t="n"/>
      <c r="Q2719" s="13" t="n"/>
      <c r="R2719" s="13" t="n"/>
      <c r="S2719" s="13" t="n"/>
      <c r="T2719" s="13" t="n"/>
      <c r="U2719" s="13" t="n"/>
      <c r="V2719" s="13" t="n"/>
      <c r="W2719" s="13" t="n"/>
      <c r="X2719" s="13" t="n"/>
      <c r="Y2719" s="13" t="n"/>
      <c r="Z2719" s="13" t="n"/>
      <c r="AA2719" s="13" t="n"/>
      <c r="AB2719" s="13" t="n"/>
      <c r="AC2719" s="13" t="n"/>
      <c r="AD2719" s="13" t="n"/>
      <c r="AE2719" s="13" t="n"/>
    </row>
    <row r="2720" ht="60" customHeight="1">
      <c r="A2720" s="13" t="n"/>
      <c r="B2720" s="13" t="n"/>
      <c r="C2720" s="13" t="n"/>
      <c r="D2720" s="13" t="n"/>
      <c r="E2720" s="13" t="n"/>
      <c r="F2720" s="13" t="n"/>
      <c r="G2720" s="13" t="n"/>
      <c r="H2720" s="13" t="n"/>
      <c r="I2720" s="13" t="n"/>
      <c r="J2720" s="13" t="n"/>
      <c r="K2720" s="13" t="n"/>
      <c r="L2720" s="13" t="n"/>
      <c r="M2720" s="13" t="n"/>
      <c r="N2720" s="13" t="n"/>
      <c r="O2720" s="13" t="n"/>
      <c r="P2720" s="13" t="n"/>
      <c r="Q2720" s="13" t="n"/>
      <c r="R2720" s="13" t="n"/>
      <c r="S2720" s="13" t="n"/>
      <c r="T2720" s="13" t="n"/>
      <c r="U2720" s="13" t="n"/>
      <c r="V2720" s="13" t="n"/>
      <c r="W2720" s="13" t="n"/>
      <c r="X2720" s="13" t="n"/>
      <c r="Y2720" s="13" t="n"/>
      <c r="Z2720" s="13" t="n"/>
      <c r="AA2720" s="13" t="n"/>
      <c r="AB2720" s="13" t="n"/>
      <c r="AC2720" s="13" t="n"/>
      <c r="AD2720" s="13" t="n"/>
      <c r="AE2720" s="13" t="n"/>
    </row>
    <row r="2721" ht="60" customHeight="1">
      <c r="A2721" s="13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  <c r="J2721" s="13" t="n"/>
      <c r="K2721" s="13" t="n"/>
      <c r="L2721" s="13" t="n"/>
      <c r="M2721" s="13" t="n"/>
      <c r="N2721" s="13" t="n"/>
      <c r="O2721" s="13" t="n"/>
      <c r="P2721" s="13" t="n"/>
      <c r="Q2721" s="13" t="n"/>
      <c r="R2721" s="13" t="n"/>
      <c r="S2721" s="13" t="n"/>
      <c r="T2721" s="13" t="n"/>
      <c r="U2721" s="13" t="n"/>
      <c r="V2721" s="13" t="n"/>
      <c r="W2721" s="13" t="n"/>
      <c r="X2721" s="13" t="n"/>
      <c r="Y2721" s="13" t="n"/>
      <c r="Z2721" s="13" t="n"/>
      <c r="AA2721" s="13" t="n"/>
      <c r="AB2721" s="13" t="n"/>
      <c r="AC2721" s="13" t="n"/>
      <c r="AD2721" s="13" t="n"/>
      <c r="AE2721" s="13" t="n"/>
    </row>
    <row r="2722" ht="60" customHeight="1">
      <c r="A2722" s="13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  <c r="J2722" s="13" t="n"/>
      <c r="K2722" s="13" t="n"/>
      <c r="L2722" s="13" t="n"/>
      <c r="M2722" s="13" t="n"/>
      <c r="N2722" s="13" t="n"/>
      <c r="O2722" s="13" t="n"/>
      <c r="P2722" s="13" t="n"/>
      <c r="Q2722" s="13" t="n"/>
      <c r="R2722" s="13" t="n"/>
      <c r="S2722" s="13" t="n"/>
      <c r="T2722" s="13" t="n"/>
      <c r="U2722" s="13" t="n"/>
      <c r="V2722" s="13" t="n"/>
      <c r="W2722" s="13" t="n"/>
      <c r="X2722" s="13" t="n"/>
      <c r="Y2722" s="13" t="n"/>
      <c r="Z2722" s="13" t="n"/>
      <c r="AA2722" s="13" t="n"/>
      <c r="AB2722" s="13" t="n"/>
      <c r="AC2722" s="13" t="n"/>
      <c r="AD2722" s="13" t="n"/>
      <c r="AE2722" s="13" t="n"/>
    </row>
    <row r="2723" ht="60" customHeight="1">
      <c r="A2723" s="13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  <c r="J2723" s="13" t="n"/>
      <c r="K2723" s="13" t="n"/>
      <c r="L2723" s="13" t="n"/>
      <c r="M2723" s="13" t="n"/>
      <c r="N2723" s="13" t="n"/>
      <c r="O2723" s="13" t="n"/>
      <c r="P2723" s="13" t="n"/>
      <c r="Q2723" s="13" t="n"/>
      <c r="R2723" s="13" t="n"/>
      <c r="S2723" s="13" t="n"/>
      <c r="T2723" s="13" t="n"/>
      <c r="U2723" s="13" t="n"/>
      <c r="V2723" s="13" t="n"/>
      <c r="W2723" s="13" t="n"/>
      <c r="X2723" s="13" t="n"/>
      <c r="Y2723" s="13" t="n"/>
      <c r="Z2723" s="13" t="n"/>
      <c r="AA2723" s="13" t="n"/>
      <c r="AB2723" s="13" t="n"/>
      <c r="AC2723" s="13" t="n"/>
      <c r="AD2723" s="13" t="n"/>
      <c r="AE2723" s="13" t="n"/>
    </row>
    <row r="2724" ht="60" customHeight="1">
      <c r="A2724" s="13" t="n"/>
      <c r="B2724" s="13" t="n"/>
      <c r="C2724" s="13" t="n"/>
      <c r="D2724" s="13" t="n"/>
      <c r="E2724" s="13" t="n"/>
      <c r="F2724" s="13" t="n"/>
      <c r="G2724" s="13" t="n"/>
      <c r="H2724" s="13" t="n"/>
      <c r="I2724" s="13" t="n"/>
      <c r="J2724" s="13" t="n"/>
      <c r="K2724" s="13" t="n"/>
      <c r="L2724" s="13" t="n"/>
      <c r="M2724" s="13" t="n"/>
      <c r="N2724" s="13" t="n"/>
      <c r="O2724" s="13" t="n"/>
      <c r="P2724" s="13" t="n"/>
      <c r="Q2724" s="13" t="n"/>
      <c r="R2724" s="13" t="n"/>
      <c r="S2724" s="13" t="n"/>
      <c r="T2724" s="13" t="n"/>
      <c r="U2724" s="13" t="n"/>
      <c r="V2724" s="13" t="n"/>
      <c r="W2724" s="13" t="n"/>
      <c r="X2724" s="13" t="n"/>
      <c r="Y2724" s="13" t="n"/>
      <c r="Z2724" s="13" t="n"/>
      <c r="AA2724" s="13" t="n"/>
      <c r="AB2724" s="13" t="n"/>
      <c r="AC2724" s="13" t="n"/>
      <c r="AD2724" s="13" t="n"/>
      <c r="AE2724" s="13" t="n"/>
    </row>
    <row r="2725" ht="60" customHeight="1">
      <c r="A2725" s="13" t="n"/>
      <c r="B2725" s="13" t="n"/>
      <c r="C2725" s="13" t="n"/>
      <c r="D2725" s="13" t="n"/>
      <c r="E2725" s="13" t="n"/>
      <c r="F2725" s="13" t="n"/>
      <c r="G2725" s="13" t="n"/>
      <c r="H2725" s="13" t="n"/>
      <c r="I2725" s="13" t="n"/>
      <c r="J2725" s="13" t="n"/>
      <c r="K2725" s="13" t="n"/>
      <c r="L2725" s="13" t="n"/>
      <c r="M2725" s="13" t="n"/>
      <c r="N2725" s="13" t="n"/>
      <c r="O2725" s="13" t="n"/>
      <c r="P2725" s="13" t="n"/>
      <c r="Q2725" s="13" t="n"/>
      <c r="R2725" s="13" t="n"/>
      <c r="S2725" s="13" t="n"/>
      <c r="T2725" s="13" t="n"/>
      <c r="U2725" s="13" t="n"/>
      <c r="V2725" s="13" t="n"/>
      <c r="W2725" s="13" t="n"/>
      <c r="X2725" s="13" t="n"/>
      <c r="Y2725" s="13" t="n"/>
      <c r="Z2725" s="13" t="n"/>
      <c r="AA2725" s="13" t="n"/>
      <c r="AB2725" s="13" t="n"/>
      <c r="AC2725" s="13" t="n"/>
      <c r="AD2725" s="13" t="n"/>
      <c r="AE2725" s="13" t="n"/>
    </row>
    <row r="2726" ht="60" customHeight="1">
      <c r="A2726" s="13" t="n"/>
      <c r="B2726" s="13" t="n"/>
      <c r="C2726" s="13" t="n"/>
      <c r="D2726" s="13" t="n"/>
      <c r="E2726" s="13" t="n"/>
      <c r="F2726" s="13" t="n"/>
      <c r="G2726" s="13" t="n"/>
      <c r="H2726" s="13" t="n"/>
      <c r="I2726" s="13" t="n"/>
      <c r="J2726" s="13" t="n"/>
      <c r="K2726" s="13" t="n"/>
      <c r="L2726" s="13" t="n"/>
      <c r="M2726" s="13" t="n"/>
      <c r="N2726" s="13" t="n"/>
      <c r="O2726" s="13" t="n"/>
      <c r="P2726" s="13" t="n"/>
      <c r="Q2726" s="13" t="n"/>
      <c r="R2726" s="13" t="n"/>
      <c r="S2726" s="13" t="n"/>
      <c r="T2726" s="13" t="n"/>
      <c r="U2726" s="13" t="n"/>
      <c r="V2726" s="13" t="n"/>
      <c r="W2726" s="13" t="n"/>
      <c r="X2726" s="13" t="n"/>
      <c r="Y2726" s="13" t="n"/>
      <c r="Z2726" s="13" t="n"/>
      <c r="AA2726" s="13" t="n"/>
      <c r="AB2726" s="13" t="n"/>
      <c r="AC2726" s="13" t="n"/>
      <c r="AD2726" s="13" t="n"/>
      <c r="AE2726" s="13" t="n"/>
    </row>
    <row r="2727" ht="60" customHeight="1">
      <c r="A2727" s="13" t="n"/>
      <c r="B2727" s="13" t="n"/>
      <c r="C2727" s="13" t="n"/>
      <c r="D2727" s="13" t="n"/>
      <c r="E2727" s="13" t="n"/>
      <c r="F2727" s="13" t="n"/>
      <c r="G2727" s="13" t="n"/>
      <c r="H2727" s="13" t="n"/>
      <c r="I2727" s="13" t="n"/>
      <c r="J2727" s="13" t="n"/>
      <c r="K2727" s="13" t="n"/>
      <c r="L2727" s="13" t="n"/>
      <c r="M2727" s="13" t="n"/>
      <c r="N2727" s="13" t="n"/>
      <c r="O2727" s="13" t="n"/>
      <c r="P2727" s="13" t="n"/>
      <c r="Q2727" s="13" t="n"/>
      <c r="R2727" s="13" t="n"/>
      <c r="S2727" s="13" t="n"/>
      <c r="T2727" s="13" t="n"/>
      <c r="U2727" s="13" t="n"/>
      <c r="V2727" s="13" t="n"/>
      <c r="W2727" s="13" t="n"/>
      <c r="X2727" s="13" t="n"/>
      <c r="Y2727" s="13" t="n"/>
      <c r="Z2727" s="13" t="n"/>
      <c r="AA2727" s="13" t="n"/>
      <c r="AB2727" s="13" t="n"/>
      <c r="AC2727" s="13" t="n"/>
      <c r="AD2727" s="13" t="n"/>
      <c r="AE2727" s="13" t="n"/>
    </row>
    <row r="2728" ht="60" customHeight="1">
      <c r="A2728" s="13" t="n"/>
      <c r="B2728" s="13" t="n"/>
      <c r="C2728" s="13" t="n"/>
      <c r="D2728" s="13" t="n"/>
      <c r="E2728" s="13" t="n"/>
      <c r="F2728" s="13" t="n"/>
      <c r="G2728" s="13" t="n"/>
      <c r="H2728" s="13" t="n"/>
      <c r="I2728" s="13" t="n"/>
      <c r="J2728" s="13" t="n"/>
      <c r="K2728" s="13" t="n"/>
      <c r="L2728" s="13" t="n"/>
      <c r="M2728" s="13" t="n"/>
      <c r="N2728" s="13" t="n"/>
      <c r="O2728" s="13" t="n"/>
      <c r="P2728" s="13" t="n"/>
      <c r="Q2728" s="13" t="n"/>
      <c r="R2728" s="13" t="n"/>
      <c r="S2728" s="13" t="n"/>
      <c r="T2728" s="13" t="n"/>
      <c r="U2728" s="13" t="n"/>
      <c r="V2728" s="13" t="n"/>
      <c r="W2728" s="13" t="n"/>
      <c r="X2728" s="13" t="n"/>
      <c r="Y2728" s="13" t="n"/>
      <c r="Z2728" s="13" t="n"/>
      <c r="AA2728" s="13" t="n"/>
      <c r="AB2728" s="13" t="n"/>
      <c r="AC2728" s="13" t="n"/>
      <c r="AD2728" s="13" t="n"/>
      <c r="AE2728" s="13" t="n"/>
    </row>
    <row r="2729" ht="60" customHeight="1">
      <c r="A2729" s="13" t="n"/>
      <c r="B2729" s="13" t="n"/>
      <c r="C2729" s="13" t="n"/>
      <c r="D2729" s="13" t="n"/>
      <c r="E2729" s="13" t="n"/>
      <c r="F2729" s="13" t="n"/>
      <c r="G2729" s="13" t="n"/>
      <c r="H2729" s="13" t="n"/>
      <c r="I2729" s="13" t="n"/>
      <c r="J2729" s="13" t="n"/>
      <c r="K2729" s="13" t="n"/>
      <c r="L2729" s="13" t="n"/>
      <c r="M2729" s="13" t="n"/>
      <c r="N2729" s="13" t="n"/>
      <c r="O2729" s="13" t="n"/>
      <c r="P2729" s="13" t="n"/>
      <c r="Q2729" s="13" t="n"/>
      <c r="R2729" s="13" t="n"/>
      <c r="S2729" s="13" t="n"/>
      <c r="T2729" s="13" t="n"/>
      <c r="U2729" s="13" t="n"/>
      <c r="V2729" s="13" t="n"/>
      <c r="W2729" s="13" t="n"/>
      <c r="X2729" s="13" t="n"/>
      <c r="Y2729" s="13" t="n"/>
      <c r="Z2729" s="13" t="n"/>
      <c r="AA2729" s="13" t="n"/>
      <c r="AB2729" s="13" t="n"/>
      <c r="AC2729" s="13" t="n"/>
      <c r="AD2729" s="13" t="n"/>
      <c r="AE2729" s="13" t="n"/>
    </row>
    <row r="2730" ht="60" customHeight="1">
      <c r="A2730" s="13" t="n"/>
      <c r="B2730" s="13" t="n"/>
      <c r="C2730" s="13" t="n"/>
      <c r="D2730" s="13" t="n"/>
      <c r="E2730" s="13" t="n"/>
      <c r="F2730" s="13" t="n"/>
      <c r="G2730" s="13" t="n"/>
      <c r="H2730" s="13" t="n"/>
      <c r="I2730" s="13" t="n"/>
      <c r="J2730" s="13" t="n"/>
      <c r="K2730" s="13" t="n"/>
      <c r="L2730" s="13" t="n"/>
      <c r="M2730" s="13" t="n"/>
      <c r="N2730" s="13" t="n"/>
      <c r="O2730" s="13" t="n"/>
      <c r="P2730" s="13" t="n"/>
      <c r="Q2730" s="13" t="n"/>
      <c r="R2730" s="13" t="n"/>
      <c r="S2730" s="13" t="n"/>
      <c r="T2730" s="13" t="n"/>
      <c r="U2730" s="13" t="n"/>
      <c r="V2730" s="13" t="n"/>
      <c r="W2730" s="13" t="n"/>
      <c r="X2730" s="13" t="n"/>
      <c r="Y2730" s="13" t="n"/>
      <c r="Z2730" s="13" t="n"/>
      <c r="AA2730" s="13" t="n"/>
      <c r="AB2730" s="13" t="n"/>
      <c r="AC2730" s="13" t="n"/>
      <c r="AD2730" s="13" t="n"/>
      <c r="AE2730" s="13" t="n"/>
    </row>
    <row r="2731" ht="60" customHeight="1">
      <c r="A2731" s="13" t="n"/>
      <c r="B2731" s="13" t="n"/>
      <c r="C2731" s="13" t="n"/>
      <c r="D2731" s="13" t="n"/>
      <c r="E2731" s="13" t="n"/>
      <c r="F2731" s="13" t="n"/>
      <c r="G2731" s="13" t="n"/>
      <c r="H2731" s="13" t="n"/>
      <c r="I2731" s="13" t="n"/>
      <c r="J2731" s="13" t="n"/>
      <c r="K2731" s="13" t="n"/>
      <c r="L2731" s="13" t="n"/>
      <c r="M2731" s="13" t="n"/>
      <c r="N2731" s="13" t="n"/>
      <c r="O2731" s="13" t="n"/>
      <c r="P2731" s="13" t="n"/>
      <c r="Q2731" s="13" t="n"/>
      <c r="R2731" s="13" t="n"/>
      <c r="S2731" s="13" t="n"/>
      <c r="T2731" s="13" t="n"/>
      <c r="U2731" s="13" t="n"/>
      <c r="V2731" s="13" t="n"/>
      <c r="W2731" s="13" t="n"/>
      <c r="X2731" s="13" t="n"/>
      <c r="Y2731" s="13" t="n"/>
      <c r="Z2731" s="13" t="n"/>
      <c r="AA2731" s="13" t="n"/>
      <c r="AB2731" s="13" t="n"/>
      <c r="AC2731" s="13" t="n"/>
      <c r="AD2731" s="13" t="n"/>
      <c r="AE2731" s="13" t="n"/>
    </row>
    <row r="2732" ht="60" customHeight="1">
      <c r="A2732" s="13" t="n"/>
      <c r="B2732" s="13" t="n"/>
      <c r="C2732" s="13" t="n"/>
      <c r="D2732" s="13" t="n"/>
      <c r="E2732" s="13" t="n"/>
      <c r="F2732" s="13" t="n"/>
      <c r="G2732" s="13" t="n"/>
      <c r="H2732" s="13" t="n"/>
      <c r="I2732" s="13" t="n"/>
      <c r="J2732" s="13" t="n"/>
      <c r="K2732" s="13" t="n"/>
      <c r="L2732" s="13" t="n"/>
      <c r="M2732" s="13" t="n"/>
      <c r="N2732" s="13" t="n"/>
      <c r="O2732" s="13" t="n"/>
      <c r="P2732" s="13" t="n"/>
      <c r="Q2732" s="13" t="n"/>
      <c r="R2732" s="13" t="n"/>
      <c r="S2732" s="13" t="n"/>
      <c r="T2732" s="13" t="n"/>
      <c r="U2732" s="13" t="n"/>
      <c r="V2732" s="13" t="n"/>
      <c r="W2732" s="13" t="n"/>
      <c r="X2732" s="13" t="n"/>
      <c r="Y2732" s="13" t="n"/>
      <c r="Z2732" s="13" t="n"/>
      <c r="AA2732" s="13" t="n"/>
      <c r="AB2732" s="13" t="n"/>
      <c r="AC2732" s="13" t="n"/>
      <c r="AD2732" s="13" t="n"/>
      <c r="AE2732" s="13" t="n"/>
    </row>
    <row r="2733" ht="60" customHeight="1">
      <c r="A2733" s="13" t="n"/>
      <c r="B2733" s="13" t="n"/>
      <c r="C2733" s="13" t="n"/>
      <c r="D2733" s="13" t="n"/>
      <c r="E2733" s="13" t="n"/>
      <c r="F2733" s="13" t="n"/>
      <c r="G2733" s="13" t="n"/>
      <c r="H2733" s="13" t="n"/>
      <c r="I2733" s="13" t="n"/>
      <c r="J2733" s="13" t="n"/>
      <c r="K2733" s="13" t="n"/>
      <c r="L2733" s="13" t="n"/>
      <c r="M2733" s="13" t="n"/>
      <c r="N2733" s="13" t="n"/>
      <c r="O2733" s="13" t="n"/>
      <c r="P2733" s="13" t="n"/>
      <c r="Q2733" s="13" t="n"/>
      <c r="R2733" s="13" t="n"/>
      <c r="S2733" s="13" t="n"/>
      <c r="T2733" s="13" t="n"/>
      <c r="U2733" s="13" t="n"/>
      <c r="V2733" s="13" t="n"/>
      <c r="W2733" s="13" t="n"/>
      <c r="X2733" s="13" t="n"/>
      <c r="Y2733" s="13" t="n"/>
      <c r="Z2733" s="13" t="n"/>
      <c r="AA2733" s="13" t="n"/>
      <c r="AB2733" s="13" t="n"/>
      <c r="AC2733" s="13" t="n"/>
      <c r="AD2733" s="13" t="n"/>
      <c r="AE2733" s="13" t="n"/>
    </row>
    <row r="2734" ht="60" customHeight="1">
      <c r="A2734" s="13" t="n"/>
      <c r="B2734" s="13" t="n"/>
      <c r="C2734" s="13" t="n"/>
      <c r="D2734" s="13" t="n"/>
      <c r="E2734" s="13" t="n"/>
      <c r="F2734" s="13" t="n"/>
      <c r="G2734" s="13" t="n"/>
      <c r="H2734" s="13" t="n"/>
      <c r="I2734" s="13" t="n"/>
      <c r="J2734" s="13" t="n"/>
      <c r="K2734" s="13" t="n"/>
      <c r="L2734" s="13" t="n"/>
      <c r="M2734" s="13" t="n"/>
      <c r="N2734" s="13" t="n"/>
      <c r="O2734" s="13" t="n"/>
      <c r="P2734" s="13" t="n"/>
      <c r="Q2734" s="13" t="n"/>
      <c r="R2734" s="13" t="n"/>
      <c r="S2734" s="13" t="n"/>
      <c r="T2734" s="13" t="n"/>
      <c r="U2734" s="13" t="n"/>
      <c r="V2734" s="13" t="n"/>
      <c r="W2734" s="13" t="n"/>
      <c r="X2734" s="13" t="n"/>
      <c r="Y2734" s="13" t="n"/>
      <c r="Z2734" s="13" t="n"/>
      <c r="AA2734" s="13" t="n"/>
      <c r="AB2734" s="13" t="n"/>
      <c r="AC2734" s="13" t="n"/>
      <c r="AD2734" s="13" t="n"/>
      <c r="AE2734" s="13" t="n"/>
    </row>
    <row r="2735" ht="60" customHeight="1">
      <c r="A2735" s="13" t="n"/>
      <c r="B2735" s="13" t="n"/>
      <c r="C2735" s="13" t="n"/>
      <c r="D2735" s="13" t="n"/>
      <c r="E2735" s="13" t="n"/>
      <c r="F2735" s="13" t="n"/>
      <c r="G2735" s="13" t="n"/>
      <c r="H2735" s="13" t="n"/>
      <c r="I2735" s="13" t="n"/>
      <c r="J2735" s="13" t="n"/>
      <c r="K2735" s="13" t="n"/>
      <c r="L2735" s="13" t="n"/>
      <c r="M2735" s="13" t="n"/>
      <c r="N2735" s="13" t="n"/>
      <c r="O2735" s="13" t="n"/>
      <c r="P2735" s="13" t="n"/>
      <c r="Q2735" s="13" t="n"/>
      <c r="R2735" s="13" t="n"/>
      <c r="S2735" s="13" t="n"/>
      <c r="T2735" s="13" t="n"/>
      <c r="U2735" s="13" t="n"/>
      <c r="V2735" s="13" t="n"/>
      <c r="W2735" s="13" t="n"/>
      <c r="X2735" s="13" t="n"/>
      <c r="Y2735" s="13" t="n"/>
      <c r="Z2735" s="13" t="n"/>
      <c r="AA2735" s="13" t="n"/>
      <c r="AB2735" s="13" t="n"/>
      <c r="AC2735" s="13" t="n"/>
      <c r="AD2735" s="13" t="n"/>
      <c r="AE2735" s="13" t="n"/>
    </row>
    <row r="2736" ht="60" customHeight="1">
      <c r="A2736" s="13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  <c r="J2736" s="13" t="n"/>
      <c r="K2736" s="13" t="n"/>
      <c r="L2736" s="13" t="n"/>
      <c r="M2736" s="13" t="n"/>
      <c r="N2736" s="13" t="n"/>
      <c r="O2736" s="13" t="n"/>
      <c r="P2736" s="13" t="n"/>
      <c r="Q2736" s="13" t="n"/>
      <c r="R2736" s="13" t="n"/>
      <c r="S2736" s="13" t="n"/>
      <c r="T2736" s="13" t="n"/>
      <c r="U2736" s="13" t="n"/>
      <c r="V2736" s="13" t="n"/>
      <c r="W2736" s="13" t="n"/>
      <c r="X2736" s="13" t="n"/>
      <c r="Y2736" s="13" t="n"/>
      <c r="Z2736" s="13" t="n"/>
      <c r="AA2736" s="13" t="n"/>
      <c r="AB2736" s="13" t="n"/>
      <c r="AC2736" s="13" t="n"/>
      <c r="AD2736" s="13" t="n"/>
      <c r="AE2736" s="13" t="n"/>
    </row>
    <row r="2737" ht="60" customHeight="1">
      <c r="A2737" s="13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  <c r="J2737" s="13" t="n"/>
      <c r="K2737" s="13" t="n"/>
      <c r="L2737" s="13" t="n"/>
      <c r="M2737" s="13" t="n"/>
      <c r="N2737" s="13" t="n"/>
      <c r="O2737" s="13" t="n"/>
      <c r="P2737" s="13" t="n"/>
      <c r="Q2737" s="13" t="n"/>
      <c r="R2737" s="13" t="n"/>
      <c r="S2737" s="13" t="n"/>
      <c r="T2737" s="13" t="n"/>
      <c r="U2737" s="13" t="n"/>
      <c r="V2737" s="13" t="n"/>
      <c r="W2737" s="13" t="n"/>
      <c r="X2737" s="13" t="n"/>
      <c r="Y2737" s="13" t="n"/>
      <c r="Z2737" s="13" t="n"/>
      <c r="AA2737" s="13" t="n"/>
      <c r="AB2737" s="13" t="n"/>
      <c r="AC2737" s="13" t="n"/>
      <c r="AD2737" s="13" t="n"/>
      <c r="AE2737" s="13" t="n"/>
    </row>
    <row r="2738" ht="60" customHeight="1">
      <c r="A2738" s="13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  <c r="J2738" s="13" t="n"/>
      <c r="K2738" s="13" t="n"/>
      <c r="L2738" s="13" t="n"/>
      <c r="M2738" s="13" t="n"/>
      <c r="N2738" s="13" t="n"/>
      <c r="O2738" s="13" t="n"/>
      <c r="P2738" s="13" t="n"/>
      <c r="Q2738" s="13" t="n"/>
      <c r="R2738" s="13" t="n"/>
      <c r="S2738" s="13" t="n"/>
      <c r="T2738" s="13" t="n"/>
      <c r="U2738" s="13" t="n"/>
      <c r="V2738" s="13" t="n"/>
      <c r="W2738" s="13" t="n"/>
      <c r="X2738" s="13" t="n"/>
      <c r="Y2738" s="13" t="n"/>
      <c r="Z2738" s="13" t="n"/>
      <c r="AA2738" s="13" t="n"/>
      <c r="AB2738" s="13" t="n"/>
      <c r="AC2738" s="13" t="n"/>
      <c r="AD2738" s="13" t="n"/>
      <c r="AE2738" s="13" t="n"/>
    </row>
    <row r="2739" ht="60" customHeight="1">
      <c r="A2739" s="13" t="n"/>
      <c r="B2739" s="13" t="n"/>
      <c r="C2739" s="13" t="n"/>
      <c r="D2739" s="13" t="n"/>
      <c r="E2739" s="13" t="n"/>
      <c r="F2739" s="13" t="n"/>
      <c r="G2739" s="13" t="n"/>
      <c r="H2739" s="13" t="n"/>
      <c r="I2739" s="13" t="n"/>
      <c r="J2739" s="13" t="n"/>
      <c r="K2739" s="13" t="n"/>
      <c r="L2739" s="13" t="n"/>
      <c r="M2739" s="13" t="n"/>
      <c r="N2739" s="13" t="n"/>
      <c r="O2739" s="13" t="n"/>
      <c r="P2739" s="13" t="n"/>
      <c r="Q2739" s="13" t="n"/>
      <c r="R2739" s="13" t="n"/>
      <c r="S2739" s="13" t="n"/>
      <c r="T2739" s="13" t="n"/>
      <c r="U2739" s="13" t="n"/>
      <c r="V2739" s="13" t="n"/>
      <c r="W2739" s="13" t="n"/>
      <c r="X2739" s="13" t="n"/>
      <c r="Y2739" s="13" t="n"/>
      <c r="Z2739" s="13" t="n"/>
      <c r="AA2739" s="13" t="n"/>
      <c r="AB2739" s="13" t="n"/>
      <c r="AC2739" s="13" t="n"/>
      <c r="AD2739" s="13" t="n"/>
      <c r="AE2739" s="13" t="n"/>
    </row>
    <row r="2740" ht="60" customHeight="1">
      <c r="A2740" s="13" t="n"/>
      <c r="B2740" s="13" t="n"/>
      <c r="C2740" s="13" t="n"/>
      <c r="D2740" s="13" t="n"/>
      <c r="E2740" s="13" t="n"/>
      <c r="F2740" s="13" t="n"/>
      <c r="G2740" s="13" t="n"/>
      <c r="H2740" s="13" t="n"/>
      <c r="I2740" s="13" t="n"/>
      <c r="J2740" s="13" t="n"/>
      <c r="K2740" s="13" t="n"/>
      <c r="L2740" s="13" t="n"/>
      <c r="M2740" s="13" t="n"/>
      <c r="N2740" s="13" t="n"/>
      <c r="O2740" s="13" t="n"/>
      <c r="P2740" s="13" t="n"/>
      <c r="Q2740" s="13" t="n"/>
      <c r="R2740" s="13" t="n"/>
      <c r="S2740" s="13" t="n"/>
      <c r="T2740" s="13" t="n"/>
      <c r="U2740" s="13" t="n"/>
      <c r="V2740" s="13" t="n"/>
      <c r="W2740" s="13" t="n"/>
      <c r="X2740" s="13" t="n"/>
      <c r="Y2740" s="13" t="n"/>
      <c r="Z2740" s="13" t="n"/>
      <c r="AA2740" s="13" t="n"/>
      <c r="AB2740" s="13" t="n"/>
      <c r="AC2740" s="13" t="n"/>
      <c r="AD2740" s="13" t="n"/>
      <c r="AE2740" s="13" t="n"/>
    </row>
    <row r="2741" ht="60" customHeight="1">
      <c r="A2741" s="13" t="n"/>
      <c r="B2741" s="13" t="n"/>
      <c r="C2741" s="13" t="n"/>
      <c r="D2741" s="13" t="n"/>
      <c r="E2741" s="13" t="n"/>
      <c r="F2741" s="13" t="n"/>
      <c r="G2741" s="13" t="n"/>
      <c r="H2741" s="13" t="n"/>
      <c r="I2741" s="13" t="n"/>
      <c r="J2741" s="13" t="n"/>
      <c r="K2741" s="13" t="n"/>
      <c r="L2741" s="13" t="n"/>
      <c r="M2741" s="13" t="n"/>
      <c r="N2741" s="13" t="n"/>
      <c r="O2741" s="13" t="n"/>
      <c r="P2741" s="13" t="n"/>
      <c r="Q2741" s="13" t="n"/>
      <c r="R2741" s="13" t="n"/>
      <c r="S2741" s="13" t="n"/>
      <c r="T2741" s="13" t="n"/>
      <c r="U2741" s="13" t="n"/>
      <c r="V2741" s="13" t="n"/>
      <c r="W2741" s="13" t="n"/>
      <c r="X2741" s="13" t="n"/>
      <c r="Y2741" s="13" t="n"/>
      <c r="Z2741" s="13" t="n"/>
      <c r="AA2741" s="13" t="n"/>
      <c r="AB2741" s="13" t="n"/>
      <c r="AC2741" s="13" t="n"/>
      <c r="AD2741" s="13" t="n"/>
      <c r="AE2741" s="13" t="n"/>
    </row>
    <row r="2742" ht="60" customHeight="1">
      <c r="A2742" s="13" t="n"/>
      <c r="B2742" s="13" t="n"/>
      <c r="C2742" s="13" t="n"/>
      <c r="D2742" s="13" t="n"/>
      <c r="E2742" s="13" t="n"/>
      <c r="F2742" s="13" t="n"/>
      <c r="G2742" s="13" t="n"/>
      <c r="H2742" s="13" t="n"/>
      <c r="I2742" s="13" t="n"/>
      <c r="J2742" s="13" t="n"/>
      <c r="K2742" s="13" t="n"/>
      <c r="L2742" s="13" t="n"/>
      <c r="M2742" s="13" t="n"/>
      <c r="N2742" s="13" t="n"/>
      <c r="O2742" s="13" t="n"/>
      <c r="P2742" s="13" t="n"/>
      <c r="Q2742" s="13" t="n"/>
      <c r="R2742" s="13" t="n"/>
      <c r="S2742" s="13" t="n"/>
      <c r="T2742" s="13" t="n"/>
      <c r="U2742" s="13" t="n"/>
      <c r="V2742" s="13" t="n"/>
      <c r="W2742" s="13" t="n"/>
      <c r="X2742" s="13" t="n"/>
      <c r="Y2742" s="13" t="n"/>
      <c r="Z2742" s="13" t="n"/>
      <c r="AA2742" s="13" t="n"/>
      <c r="AB2742" s="13" t="n"/>
      <c r="AC2742" s="13" t="n"/>
      <c r="AD2742" s="13" t="n"/>
      <c r="AE2742" s="13" t="n"/>
    </row>
    <row r="2743" ht="60" customHeight="1">
      <c r="A2743" s="13" t="n"/>
      <c r="B2743" s="13" t="n"/>
      <c r="C2743" s="13" t="n"/>
      <c r="D2743" s="13" t="n"/>
      <c r="E2743" s="13" t="n"/>
      <c r="F2743" s="13" t="n"/>
      <c r="G2743" s="13" t="n"/>
      <c r="H2743" s="13" t="n"/>
      <c r="I2743" s="13" t="n"/>
      <c r="J2743" s="13" t="n"/>
      <c r="K2743" s="13" t="n"/>
      <c r="L2743" s="13" t="n"/>
      <c r="M2743" s="13" t="n"/>
      <c r="N2743" s="13" t="n"/>
      <c r="O2743" s="13" t="n"/>
      <c r="P2743" s="13" t="n"/>
      <c r="Q2743" s="13" t="n"/>
      <c r="R2743" s="13" t="n"/>
      <c r="S2743" s="13" t="n"/>
      <c r="T2743" s="13" t="n"/>
      <c r="U2743" s="13" t="n"/>
      <c r="V2743" s="13" t="n"/>
      <c r="W2743" s="13" t="n"/>
      <c r="X2743" s="13" t="n"/>
      <c r="Y2743" s="13" t="n"/>
      <c r="Z2743" s="13" t="n"/>
      <c r="AA2743" s="13" t="n"/>
      <c r="AB2743" s="13" t="n"/>
      <c r="AC2743" s="13" t="n"/>
      <c r="AD2743" s="13" t="n"/>
      <c r="AE2743" s="13" t="n"/>
    </row>
    <row r="2744" ht="60" customHeight="1">
      <c r="A2744" s="13" t="n"/>
      <c r="B2744" s="13" t="n"/>
      <c r="C2744" s="13" t="n"/>
      <c r="D2744" s="13" t="n"/>
      <c r="E2744" s="13" t="n"/>
      <c r="F2744" s="13" t="n"/>
      <c r="G2744" s="13" t="n"/>
      <c r="H2744" s="13" t="n"/>
      <c r="I2744" s="13" t="n"/>
      <c r="J2744" s="13" t="n"/>
      <c r="K2744" s="13" t="n"/>
      <c r="L2744" s="13" t="n"/>
      <c r="M2744" s="13" t="n"/>
      <c r="N2744" s="13" t="n"/>
      <c r="O2744" s="13" t="n"/>
      <c r="P2744" s="13" t="n"/>
      <c r="Q2744" s="13" t="n"/>
      <c r="R2744" s="13" t="n"/>
      <c r="S2744" s="13" t="n"/>
      <c r="T2744" s="13" t="n"/>
      <c r="U2744" s="13" t="n"/>
      <c r="V2744" s="13" t="n"/>
      <c r="W2744" s="13" t="n"/>
      <c r="X2744" s="13" t="n"/>
      <c r="Y2744" s="13" t="n"/>
      <c r="Z2744" s="13" t="n"/>
      <c r="AA2744" s="13" t="n"/>
      <c r="AB2744" s="13" t="n"/>
      <c r="AC2744" s="13" t="n"/>
      <c r="AD2744" s="13" t="n"/>
      <c r="AE2744" s="13" t="n"/>
    </row>
    <row r="2745" ht="60" customHeight="1">
      <c r="A2745" s="13" t="n"/>
      <c r="B2745" s="13" t="n"/>
      <c r="C2745" s="13" t="n"/>
      <c r="D2745" s="13" t="n"/>
      <c r="E2745" s="13" t="n"/>
      <c r="F2745" s="13" t="n"/>
      <c r="G2745" s="13" t="n"/>
      <c r="H2745" s="13" t="n"/>
      <c r="I2745" s="13" t="n"/>
      <c r="J2745" s="13" t="n"/>
      <c r="K2745" s="13" t="n"/>
      <c r="L2745" s="13" t="n"/>
      <c r="M2745" s="13" t="n"/>
      <c r="N2745" s="13" t="n"/>
      <c r="O2745" s="13" t="n"/>
      <c r="P2745" s="13" t="n"/>
      <c r="Q2745" s="13" t="n"/>
      <c r="R2745" s="13" t="n"/>
      <c r="S2745" s="13" t="n"/>
      <c r="T2745" s="13" t="n"/>
      <c r="U2745" s="13" t="n"/>
      <c r="V2745" s="13" t="n"/>
      <c r="W2745" s="13" t="n"/>
      <c r="X2745" s="13" t="n"/>
      <c r="Y2745" s="13" t="n"/>
      <c r="Z2745" s="13" t="n"/>
      <c r="AA2745" s="13" t="n"/>
      <c r="AB2745" s="13" t="n"/>
      <c r="AC2745" s="13" t="n"/>
      <c r="AD2745" s="13" t="n"/>
      <c r="AE2745" s="13" t="n"/>
    </row>
    <row r="2746" ht="60" customHeight="1">
      <c r="A2746" s="13" t="n"/>
      <c r="B2746" s="13" t="n"/>
      <c r="C2746" s="13" t="n"/>
      <c r="D2746" s="13" t="n"/>
      <c r="E2746" s="13" t="n"/>
      <c r="F2746" s="13" t="n"/>
      <c r="G2746" s="13" t="n"/>
      <c r="H2746" s="13" t="n"/>
      <c r="I2746" s="13" t="n"/>
      <c r="J2746" s="13" t="n"/>
      <c r="K2746" s="13" t="n"/>
      <c r="L2746" s="13" t="n"/>
      <c r="M2746" s="13" t="n"/>
      <c r="N2746" s="13" t="n"/>
      <c r="O2746" s="13" t="n"/>
      <c r="P2746" s="13" t="n"/>
      <c r="Q2746" s="13" t="n"/>
      <c r="R2746" s="13" t="n"/>
      <c r="S2746" s="13" t="n"/>
      <c r="T2746" s="13" t="n"/>
      <c r="U2746" s="13" t="n"/>
      <c r="V2746" s="13" t="n"/>
      <c r="W2746" s="13" t="n"/>
      <c r="X2746" s="13" t="n"/>
      <c r="Y2746" s="13" t="n"/>
      <c r="Z2746" s="13" t="n"/>
      <c r="AA2746" s="13" t="n"/>
      <c r="AB2746" s="13" t="n"/>
      <c r="AC2746" s="13" t="n"/>
      <c r="AD2746" s="13" t="n"/>
      <c r="AE2746" s="13" t="n"/>
    </row>
    <row r="2747" ht="60" customHeight="1">
      <c r="A2747" s="13" t="n"/>
      <c r="B2747" s="13" t="n"/>
      <c r="C2747" s="13" t="n"/>
      <c r="D2747" s="13" t="n"/>
      <c r="E2747" s="13" t="n"/>
      <c r="F2747" s="13" t="n"/>
      <c r="G2747" s="13" t="n"/>
      <c r="H2747" s="13" t="n"/>
      <c r="I2747" s="13" t="n"/>
      <c r="J2747" s="13" t="n"/>
      <c r="K2747" s="13" t="n"/>
      <c r="L2747" s="13" t="n"/>
      <c r="M2747" s="13" t="n"/>
      <c r="N2747" s="13" t="n"/>
      <c r="O2747" s="13" t="n"/>
      <c r="P2747" s="13" t="n"/>
      <c r="Q2747" s="13" t="n"/>
      <c r="R2747" s="13" t="n"/>
      <c r="S2747" s="13" t="n"/>
      <c r="T2747" s="13" t="n"/>
      <c r="U2747" s="13" t="n"/>
      <c r="V2747" s="13" t="n"/>
      <c r="W2747" s="13" t="n"/>
      <c r="X2747" s="13" t="n"/>
      <c r="Y2747" s="13" t="n"/>
      <c r="Z2747" s="13" t="n"/>
      <c r="AA2747" s="13" t="n"/>
      <c r="AB2747" s="13" t="n"/>
      <c r="AC2747" s="13" t="n"/>
      <c r="AD2747" s="13" t="n"/>
      <c r="AE2747" s="13" t="n"/>
    </row>
    <row r="2748" ht="60" customHeight="1">
      <c r="A2748" s="13" t="n"/>
      <c r="B2748" s="13" t="n"/>
      <c r="C2748" s="13" t="n"/>
      <c r="D2748" s="13" t="n"/>
      <c r="E2748" s="13" t="n"/>
      <c r="F2748" s="13" t="n"/>
      <c r="G2748" s="13" t="n"/>
      <c r="H2748" s="13" t="n"/>
      <c r="I2748" s="13" t="n"/>
      <c r="J2748" s="13" t="n"/>
      <c r="K2748" s="13" t="n"/>
      <c r="L2748" s="13" t="n"/>
      <c r="M2748" s="13" t="n"/>
      <c r="N2748" s="13" t="n"/>
      <c r="O2748" s="13" t="n"/>
      <c r="P2748" s="13" t="n"/>
      <c r="Q2748" s="13" t="n"/>
      <c r="R2748" s="13" t="n"/>
      <c r="S2748" s="13" t="n"/>
      <c r="T2748" s="13" t="n"/>
      <c r="U2748" s="13" t="n"/>
      <c r="V2748" s="13" t="n"/>
      <c r="W2748" s="13" t="n"/>
      <c r="X2748" s="13" t="n"/>
      <c r="Y2748" s="13" t="n"/>
      <c r="Z2748" s="13" t="n"/>
      <c r="AA2748" s="13" t="n"/>
      <c r="AB2748" s="13" t="n"/>
      <c r="AC2748" s="13" t="n"/>
      <c r="AD2748" s="13" t="n"/>
      <c r="AE2748" s="13" t="n"/>
    </row>
    <row r="2749" ht="60" customHeight="1">
      <c r="A2749" s="13" t="n"/>
      <c r="B2749" s="13" t="n"/>
      <c r="C2749" s="13" t="n"/>
      <c r="D2749" s="13" t="n"/>
      <c r="E2749" s="13" t="n"/>
      <c r="F2749" s="13" t="n"/>
      <c r="G2749" s="13" t="n"/>
      <c r="H2749" s="13" t="n"/>
      <c r="I2749" s="13" t="n"/>
      <c r="J2749" s="13" t="n"/>
      <c r="K2749" s="13" t="n"/>
      <c r="L2749" s="13" t="n"/>
      <c r="M2749" s="13" t="n"/>
      <c r="N2749" s="13" t="n"/>
      <c r="O2749" s="13" t="n"/>
      <c r="P2749" s="13" t="n"/>
      <c r="Q2749" s="13" t="n"/>
      <c r="R2749" s="13" t="n"/>
      <c r="S2749" s="13" t="n"/>
      <c r="T2749" s="13" t="n"/>
      <c r="U2749" s="13" t="n"/>
      <c r="V2749" s="13" t="n"/>
      <c r="W2749" s="13" t="n"/>
      <c r="X2749" s="13" t="n"/>
      <c r="Y2749" s="13" t="n"/>
      <c r="Z2749" s="13" t="n"/>
      <c r="AA2749" s="13" t="n"/>
      <c r="AB2749" s="13" t="n"/>
      <c r="AC2749" s="13" t="n"/>
      <c r="AD2749" s="13" t="n"/>
      <c r="AE2749" s="13" t="n"/>
    </row>
    <row r="2750" ht="60" customHeight="1">
      <c r="A2750" s="13" t="n"/>
      <c r="B2750" s="13" t="n"/>
      <c r="C2750" s="13" t="n"/>
      <c r="D2750" s="13" t="n"/>
      <c r="E2750" s="13" t="n"/>
      <c r="F2750" s="13" t="n"/>
      <c r="G2750" s="13" t="n"/>
      <c r="H2750" s="13" t="n"/>
      <c r="I2750" s="13" t="n"/>
      <c r="J2750" s="13" t="n"/>
      <c r="K2750" s="13" t="n"/>
      <c r="L2750" s="13" t="n"/>
      <c r="M2750" s="13" t="n"/>
      <c r="N2750" s="13" t="n"/>
      <c r="O2750" s="13" t="n"/>
      <c r="P2750" s="13" t="n"/>
      <c r="Q2750" s="13" t="n"/>
      <c r="R2750" s="13" t="n"/>
      <c r="S2750" s="13" t="n"/>
      <c r="T2750" s="13" t="n"/>
      <c r="U2750" s="13" t="n"/>
      <c r="V2750" s="13" t="n"/>
      <c r="W2750" s="13" t="n"/>
      <c r="X2750" s="13" t="n"/>
      <c r="Y2750" s="13" t="n"/>
      <c r="Z2750" s="13" t="n"/>
      <c r="AA2750" s="13" t="n"/>
      <c r="AB2750" s="13" t="n"/>
      <c r="AC2750" s="13" t="n"/>
      <c r="AD2750" s="13" t="n"/>
      <c r="AE2750" s="13" t="n"/>
    </row>
    <row r="2751" ht="60" customHeight="1">
      <c r="A2751" s="13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  <c r="J2751" s="13" t="n"/>
      <c r="K2751" s="13" t="n"/>
      <c r="L2751" s="13" t="n"/>
      <c r="M2751" s="13" t="n"/>
      <c r="N2751" s="13" t="n"/>
      <c r="O2751" s="13" t="n"/>
      <c r="P2751" s="13" t="n"/>
      <c r="Q2751" s="13" t="n"/>
      <c r="R2751" s="13" t="n"/>
      <c r="S2751" s="13" t="n"/>
      <c r="T2751" s="13" t="n"/>
      <c r="U2751" s="13" t="n"/>
      <c r="V2751" s="13" t="n"/>
      <c r="W2751" s="13" t="n"/>
      <c r="X2751" s="13" t="n"/>
      <c r="Y2751" s="13" t="n"/>
      <c r="Z2751" s="13" t="n"/>
      <c r="AA2751" s="13" t="n"/>
      <c r="AB2751" s="13" t="n"/>
      <c r="AC2751" s="13" t="n"/>
      <c r="AD2751" s="13" t="n"/>
      <c r="AE2751" s="13" t="n"/>
    </row>
    <row r="2752" ht="60" customHeight="1">
      <c r="A2752" s="13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  <c r="J2752" s="13" t="n"/>
      <c r="K2752" s="13" t="n"/>
      <c r="L2752" s="13" t="n"/>
      <c r="M2752" s="13" t="n"/>
      <c r="N2752" s="13" t="n"/>
      <c r="O2752" s="13" t="n"/>
      <c r="P2752" s="13" t="n"/>
      <c r="Q2752" s="13" t="n"/>
      <c r="R2752" s="13" t="n"/>
      <c r="S2752" s="13" t="n"/>
      <c r="T2752" s="13" t="n"/>
      <c r="U2752" s="13" t="n"/>
      <c r="V2752" s="13" t="n"/>
      <c r="W2752" s="13" t="n"/>
      <c r="X2752" s="13" t="n"/>
      <c r="Y2752" s="13" t="n"/>
      <c r="Z2752" s="13" t="n"/>
      <c r="AA2752" s="13" t="n"/>
      <c r="AB2752" s="13" t="n"/>
      <c r="AC2752" s="13" t="n"/>
      <c r="AD2752" s="13" t="n"/>
      <c r="AE2752" s="13" t="n"/>
    </row>
    <row r="2753" ht="60" customHeight="1">
      <c r="A2753" s="13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  <c r="J2753" s="13" t="n"/>
      <c r="K2753" s="13" t="n"/>
      <c r="L2753" s="13" t="n"/>
      <c r="M2753" s="13" t="n"/>
      <c r="N2753" s="13" t="n"/>
      <c r="O2753" s="13" t="n"/>
      <c r="P2753" s="13" t="n"/>
      <c r="Q2753" s="13" t="n"/>
      <c r="R2753" s="13" t="n"/>
      <c r="S2753" s="13" t="n"/>
      <c r="T2753" s="13" t="n"/>
      <c r="U2753" s="13" t="n"/>
      <c r="V2753" s="13" t="n"/>
      <c r="W2753" s="13" t="n"/>
      <c r="X2753" s="13" t="n"/>
      <c r="Y2753" s="13" t="n"/>
      <c r="Z2753" s="13" t="n"/>
      <c r="AA2753" s="13" t="n"/>
      <c r="AB2753" s="13" t="n"/>
      <c r="AC2753" s="13" t="n"/>
      <c r="AD2753" s="13" t="n"/>
      <c r="AE2753" s="13" t="n"/>
    </row>
    <row r="2754" ht="60" customHeight="1">
      <c r="A2754" s="13" t="n"/>
      <c r="B2754" s="13" t="n"/>
      <c r="C2754" s="13" t="n"/>
      <c r="D2754" s="13" t="n"/>
      <c r="E2754" s="13" t="n"/>
      <c r="F2754" s="13" t="n"/>
      <c r="G2754" s="13" t="n"/>
      <c r="H2754" s="13" t="n"/>
      <c r="I2754" s="13" t="n"/>
      <c r="J2754" s="13" t="n"/>
      <c r="K2754" s="13" t="n"/>
      <c r="L2754" s="13" t="n"/>
      <c r="M2754" s="13" t="n"/>
      <c r="N2754" s="13" t="n"/>
      <c r="O2754" s="13" t="n"/>
      <c r="P2754" s="13" t="n"/>
      <c r="Q2754" s="13" t="n"/>
      <c r="R2754" s="13" t="n"/>
      <c r="S2754" s="13" t="n"/>
      <c r="T2754" s="13" t="n"/>
      <c r="U2754" s="13" t="n"/>
      <c r="V2754" s="13" t="n"/>
      <c r="W2754" s="13" t="n"/>
      <c r="X2754" s="13" t="n"/>
      <c r="Y2754" s="13" t="n"/>
      <c r="Z2754" s="13" t="n"/>
      <c r="AA2754" s="13" t="n"/>
      <c r="AB2754" s="13" t="n"/>
      <c r="AC2754" s="13" t="n"/>
      <c r="AD2754" s="13" t="n"/>
      <c r="AE2754" s="13" t="n"/>
    </row>
    <row r="2755" ht="60" customHeight="1">
      <c r="A2755" s="13" t="n"/>
      <c r="B2755" s="13" t="n"/>
      <c r="C2755" s="13" t="n"/>
      <c r="D2755" s="13" t="n"/>
      <c r="E2755" s="13" t="n"/>
      <c r="F2755" s="13" t="n"/>
      <c r="G2755" s="13" t="n"/>
      <c r="H2755" s="13" t="n"/>
      <c r="I2755" s="13" t="n"/>
      <c r="J2755" s="13" t="n"/>
      <c r="K2755" s="13" t="n"/>
      <c r="L2755" s="13" t="n"/>
      <c r="M2755" s="13" t="n"/>
      <c r="N2755" s="13" t="n"/>
      <c r="O2755" s="13" t="n"/>
      <c r="P2755" s="13" t="n"/>
      <c r="Q2755" s="13" t="n"/>
      <c r="R2755" s="13" t="n"/>
      <c r="S2755" s="13" t="n"/>
      <c r="T2755" s="13" t="n"/>
      <c r="U2755" s="13" t="n"/>
      <c r="V2755" s="13" t="n"/>
      <c r="W2755" s="13" t="n"/>
      <c r="X2755" s="13" t="n"/>
      <c r="Y2755" s="13" t="n"/>
      <c r="Z2755" s="13" t="n"/>
      <c r="AA2755" s="13" t="n"/>
      <c r="AB2755" s="13" t="n"/>
      <c r="AC2755" s="13" t="n"/>
      <c r="AD2755" s="13" t="n"/>
      <c r="AE2755" s="13" t="n"/>
    </row>
    <row r="2756" ht="60" customHeight="1">
      <c r="A2756" s="13" t="n"/>
      <c r="B2756" s="13" t="n"/>
      <c r="C2756" s="13" t="n"/>
      <c r="D2756" s="13" t="n"/>
      <c r="E2756" s="13" t="n"/>
      <c r="F2756" s="13" t="n"/>
      <c r="G2756" s="13" t="n"/>
      <c r="H2756" s="13" t="n"/>
      <c r="I2756" s="13" t="n"/>
      <c r="J2756" s="13" t="n"/>
      <c r="K2756" s="13" t="n"/>
      <c r="L2756" s="13" t="n"/>
      <c r="M2756" s="13" t="n"/>
      <c r="N2756" s="13" t="n"/>
      <c r="O2756" s="13" t="n"/>
      <c r="P2756" s="13" t="n"/>
      <c r="Q2756" s="13" t="n"/>
      <c r="R2756" s="13" t="n"/>
      <c r="S2756" s="13" t="n"/>
      <c r="T2756" s="13" t="n"/>
      <c r="U2756" s="13" t="n"/>
      <c r="V2756" s="13" t="n"/>
      <c r="W2756" s="13" t="n"/>
      <c r="X2756" s="13" t="n"/>
      <c r="Y2756" s="13" t="n"/>
      <c r="Z2756" s="13" t="n"/>
      <c r="AA2756" s="13" t="n"/>
      <c r="AB2756" s="13" t="n"/>
      <c r="AC2756" s="13" t="n"/>
      <c r="AD2756" s="13" t="n"/>
      <c r="AE2756" s="13" t="n"/>
    </row>
    <row r="2757" ht="60" customHeight="1">
      <c r="A2757" s="13" t="n"/>
      <c r="B2757" s="13" t="n"/>
      <c r="C2757" s="13" t="n"/>
      <c r="D2757" s="13" t="n"/>
      <c r="E2757" s="13" t="n"/>
      <c r="F2757" s="13" t="n"/>
      <c r="G2757" s="13" t="n"/>
      <c r="H2757" s="13" t="n"/>
      <c r="I2757" s="13" t="n"/>
      <c r="J2757" s="13" t="n"/>
      <c r="K2757" s="13" t="n"/>
      <c r="L2757" s="13" t="n"/>
      <c r="M2757" s="13" t="n"/>
      <c r="N2757" s="13" t="n"/>
      <c r="O2757" s="13" t="n"/>
      <c r="P2757" s="13" t="n"/>
      <c r="Q2757" s="13" t="n"/>
      <c r="R2757" s="13" t="n"/>
      <c r="S2757" s="13" t="n"/>
      <c r="T2757" s="13" t="n"/>
      <c r="U2757" s="13" t="n"/>
      <c r="V2757" s="13" t="n"/>
      <c r="W2757" s="13" t="n"/>
      <c r="X2757" s="13" t="n"/>
      <c r="Y2757" s="13" t="n"/>
      <c r="Z2757" s="13" t="n"/>
      <c r="AA2757" s="13" t="n"/>
      <c r="AB2757" s="13" t="n"/>
      <c r="AC2757" s="13" t="n"/>
      <c r="AD2757" s="13" t="n"/>
      <c r="AE2757" s="13" t="n"/>
    </row>
    <row r="2758" ht="60" customHeight="1">
      <c r="A2758" s="13" t="n"/>
      <c r="B2758" s="13" t="n"/>
      <c r="C2758" s="13" t="n"/>
      <c r="D2758" s="13" t="n"/>
      <c r="E2758" s="13" t="n"/>
      <c r="F2758" s="13" t="n"/>
      <c r="G2758" s="13" t="n"/>
      <c r="H2758" s="13" t="n"/>
      <c r="I2758" s="13" t="n"/>
      <c r="J2758" s="13" t="n"/>
      <c r="K2758" s="13" t="n"/>
      <c r="L2758" s="13" t="n"/>
      <c r="M2758" s="13" t="n"/>
      <c r="N2758" s="13" t="n"/>
      <c r="O2758" s="13" t="n"/>
      <c r="P2758" s="13" t="n"/>
      <c r="Q2758" s="13" t="n"/>
      <c r="R2758" s="13" t="n"/>
      <c r="S2758" s="13" t="n"/>
      <c r="T2758" s="13" t="n"/>
      <c r="U2758" s="13" t="n"/>
      <c r="V2758" s="13" t="n"/>
      <c r="W2758" s="13" t="n"/>
      <c r="X2758" s="13" t="n"/>
      <c r="Y2758" s="13" t="n"/>
      <c r="Z2758" s="13" t="n"/>
      <c r="AA2758" s="13" t="n"/>
      <c r="AB2758" s="13" t="n"/>
      <c r="AC2758" s="13" t="n"/>
      <c r="AD2758" s="13" t="n"/>
      <c r="AE2758" s="13" t="n"/>
    </row>
    <row r="2759" ht="60" customHeight="1">
      <c r="A2759" s="13" t="n"/>
      <c r="B2759" s="13" t="n"/>
      <c r="C2759" s="13" t="n"/>
      <c r="D2759" s="13" t="n"/>
      <c r="E2759" s="13" t="n"/>
      <c r="F2759" s="13" t="n"/>
      <c r="G2759" s="13" t="n"/>
      <c r="H2759" s="13" t="n"/>
      <c r="I2759" s="13" t="n"/>
      <c r="J2759" s="13" t="n"/>
      <c r="K2759" s="13" t="n"/>
      <c r="L2759" s="13" t="n"/>
      <c r="M2759" s="13" t="n"/>
      <c r="N2759" s="13" t="n"/>
      <c r="O2759" s="13" t="n"/>
      <c r="P2759" s="13" t="n"/>
      <c r="Q2759" s="13" t="n"/>
      <c r="R2759" s="13" t="n"/>
      <c r="S2759" s="13" t="n"/>
      <c r="T2759" s="13" t="n"/>
      <c r="U2759" s="13" t="n"/>
      <c r="V2759" s="13" t="n"/>
      <c r="W2759" s="13" t="n"/>
      <c r="X2759" s="13" t="n"/>
      <c r="Y2759" s="13" t="n"/>
      <c r="Z2759" s="13" t="n"/>
      <c r="AA2759" s="13" t="n"/>
      <c r="AB2759" s="13" t="n"/>
      <c r="AC2759" s="13" t="n"/>
      <c r="AD2759" s="13" t="n"/>
      <c r="AE2759" s="13" t="n"/>
    </row>
    <row r="2760" ht="60" customHeight="1">
      <c r="A2760" s="13" t="n"/>
      <c r="B2760" s="13" t="n"/>
      <c r="C2760" s="13" t="n"/>
      <c r="D2760" s="13" t="n"/>
      <c r="E2760" s="13" t="n"/>
      <c r="F2760" s="13" t="n"/>
      <c r="G2760" s="13" t="n"/>
      <c r="H2760" s="13" t="n"/>
      <c r="I2760" s="13" t="n"/>
      <c r="J2760" s="13" t="n"/>
      <c r="K2760" s="13" t="n"/>
      <c r="L2760" s="13" t="n"/>
      <c r="M2760" s="13" t="n"/>
      <c r="N2760" s="13" t="n"/>
      <c r="O2760" s="13" t="n"/>
      <c r="P2760" s="13" t="n"/>
      <c r="Q2760" s="13" t="n"/>
      <c r="R2760" s="13" t="n"/>
      <c r="S2760" s="13" t="n"/>
      <c r="T2760" s="13" t="n"/>
      <c r="U2760" s="13" t="n"/>
      <c r="V2760" s="13" t="n"/>
      <c r="W2760" s="13" t="n"/>
      <c r="X2760" s="13" t="n"/>
      <c r="Y2760" s="13" t="n"/>
      <c r="Z2760" s="13" t="n"/>
      <c r="AA2760" s="13" t="n"/>
      <c r="AB2760" s="13" t="n"/>
      <c r="AC2760" s="13" t="n"/>
      <c r="AD2760" s="13" t="n"/>
      <c r="AE2760" s="13" t="n"/>
    </row>
    <row r="2761" ht="60" customHeight="1">
      <c r="A2761" s="13" t="n"/>
      <c r="B2761" s="13" t="n"/>
      <c r="C2761" s="13" t="n"/>
      <c r="D2761" s="13" t="n"/>
      <c r="E2761" s="13" t="n"/>
      <c r="F2761" s="13" t="n"/>
      <c r="G2761" s="13" t="n"/>
      <c r="H2761" s="13" t="n"/>
      <c r="I2761" s="13" t="n"/>
      <c r="J2761" s="13" t="n"/>
      <c r="K2761" s="13" t="n"/>
      <c r="L2761" s="13" t="n"/>
      <c r="M2761" s="13" t="n"/>
      <c r="N2761" s="13" t="n"/>
      <c r="O2761" s="13" t="n"/>
      <c r="P2761" s="13" t="n"/>
      <c r="Q2761" s="13" t="n"/>
      <c r="R2761" s="13" t="n"/>
      <c r="S2761" s="13" t="n"/>
      <c r="T2761" s="13" t="n"/>
      <c r="U2761" s="13" t="n"/>
      <c r="V2761" s="13" t="n"/>
      <c r="W2761" s="13" t="n"/>
      <c r="X2761" s="13" t="n"/>
      <c r="Y2761" s="13" t="n"/>
      <c r="Z2761" s="13" t="n"/>
      <c r="AA2761" s="13" t="n"/>
      <c r="AB2761" s="13" t="n"/>
      <c r="AC2761" s="13" t="n"/>
      <c r="AD2761" s="13" t="n"/>
      <c r="AE2761" s="13" t="n"/>
    </row>
    <row r="2762" ht="60" customHeight="1">
      <c r="A2762" s="13" t="n"/>
      <c r="B2762" s="13" t="n"/>
      <c r="C2762" s="13" t="n"/>
      <c r="D2762" s="13" t="n"/>
      <c r="E2762" s="13" t="n"/>
      <c r="F2762" s="13" t="n"/>
      <c r="G2762" s="13" t="n"/>
      <c r="H2762" s="13" t="n"/>
      <c r="I2762" s="13" t="n"/>
      <c r="J2762" s="13" t="n"/>
      <c r="K2762" s="13" t="n"/>
      <c r="L2762" s="13" t="n"/>
      <c r="M2762" s="13" t="n"/>
      <c r="N2762" s="13" t="n"/>
      <c r="O2762" s="13" t="n"/>
      <c r="P2762" s="13" t="n"/>
      <c r="Q2762" s="13" t="n"/>
      <c r="R2762" s="13" t="n"/>
      <c r="S2762" s="13" t="n"/>
      <c r="T2762" s="13" t="n"/>
      <c r="U2762" s="13" t="n"/>
      <c r="V2762" s="13" t="n"/>
      <c r="W2762" s="13" t="n"/>
      <c r="X2762" s="13" t="n"/>
      <c r="Y2762" s="13" t="n"/>
      <c r="Z2762" s="13" t="n"/>
      <c r="AA2762" s="13" t="n"/>
      <c r="AB2762" s="13" t="n"/>
      <c r="AC2762" s="13" t="n"/>
      <c r="AD2762" s="13" t="n"/>
      <c r="AE2762" s="13" t="n"/>
    </row>
    <row r="2763" ht="60" customHeight="1">
      <c r="A2763" s="13" t="n"/>
      <c r="B2763" s="13" t="n"/>
      <c r="C2763" s="13" t="n"/>
      <c r="D2763" s="13" t="n"/>
      <c r="E2763" s="13" t="n"/>
      <c r="F2763" s="13" t="n"/>
      <c r="G2763" s="13" t="n"/>
      <c r="H2763" s="13" t="n"/>
      <c r="I2763" s="13" t="n"/>
      <c r="J2763" s="13" t="n"/>
      <c r="K2763" s="13" t="n"/>
      <c r="L2763" s="13" t="n"/>
      <c r="M2763" s="13" t="n"/>
      <c r="N2763" s="13" t="n"/>
      <c r="O2763" s="13" t="n"/>
      <c r="P2763" s="13" t="n"/>
      <c r="Q2763" s="13" t="n"/>
      <c r="R2763" s="13" t="n"/>
      <c r="S2763" s="13" t="n"/>
      <c r="T2763" s="13" t="n"/>
      <c r="U2763" s="13" t="n"/>
      <c r="V2763" s="13" t="n"/>
      <c r="W2763" s="13" t="n"/>
      <c r="X2763" s="13" t="n"/>
      <c r="Y2763" s="13" t="n"/>
      <c r="Z2763" s="13" t="n"/>
      <c r="AA2763" s="13" t="n"/>
      <c r="AB2763" s="13" t="n"/>
      <c r="AC2763" s="13" t="n"/>
      <c r="AD2763" s="13" t="n"/>
      <c r="AE2763" s="13" t="n"/>
    </row>
    <row r="2764" ht="60" customHeight="1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  <c r="K2764" s="13" t="n"/>
      <c r="L2764" s="13" t="n"/>
      <c r="M2764" s="13" t="n"/>
      <c r="N2764" s="13" t="n"/>
      <c r="O2764" s="13" t="n"/>
      <c r="P2764" s="13" t="n"/>
      <c r="Q2764" s="13" t="n"/>
      <c r="R2764" s="13" t="n"/>
      <c r="S2764" s="13" t="n"/>
      <c r="T2764" s="13" t="n"/>
      <c r="U2764" s="13" t="n"/>
      <c r="V2764" s="13" t="n"/>
      <c r="W2764" s="13" t="n"/>
      <c r="X2764" s="13" t="n"/>
      <c r="Y2764" s="13" t="n"/>
      <c r="Z2764" s="13" t="n"/>
      <c r="AA2764" s="13" t="n"/>
      <c r="AB2764" s="13" t="n"/>
      <c r="AC2764" s="13" t="n"/>
      <c r="AD2764" s="13" t="n"/>
      <c r="AE2764" s="13" t="n"/>
    </row>
    <row r="2765" ht="60" customHeight="1">
      <c r="A2765" s="13" t="n"/>
      <c r="B2765" s="13" t="n"/>
      <c r="C2765" s="13" t="n"/>
      <c r="D2765" s="13" t="n"/>
      <c r="E2765" s="13" t="n"/>
      <c r="F2765" s="13" t="n"/>
      <c r="G2765" s="13" t="n"/>
      <c r="H2765" s="13" t="n"/>
      <c r="I2765" s="13" t="n"/>
      <c r="J2765" s="13" t="n"/>
      <c r="K2765" s="13" t="n"/>
      <c r="L2765" s="13" t="n"/>
      <c r="M2765" s="13" t="n"/>
      <c r="N2765" s="13" t="n"/>
      <c r="O2765" s="13" t="n"/>
      <c r="P2765" s="13" t="n"/>
      <c r="Q2765" s="13" t="n"/>
      <c r="R2765" s="13" t="n"/>
      <c r="S2765" s="13" t="n"/>
      <c r="T2765" s="13" t="n"/>
      <c r="U2765" s="13" t="n"/>
      <c r="V2765" s="13" t="n"/>
      <c r="W2765" s="13" t="n"/>
      <c r="X2765" s="13" t="n"/>
      <c r="Y2765" s="13" t="n"/>
      <c r="Z2765" s="13" t="n"/>
      <c r="AA2765" s="13" t="n"/>
      <c r="AB2765" s="13" t="n"/>
      <c r="AC2765" s="13" t="n"/>
      <c r="AD2765" s="13" t="n"/>
      <c r="AE2765" s="13" t="n"/>
    </row>
    <row r="2766" ht="60" customHeight="1">
      <c r="A2766" s="13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  <c r="J2766" s="13" t="n"/>
      <c r="K2766" s="13" t="n"/>
      <c r="L2766" s="13" t="n"/>
      <c r="M2766" s="13" t="n"/>
      <c r="N2766" s="13" t="n"/>
      <c r="O2766" s="13" t="n"/>
      <c r="P2766" s="13" t="n"/>
      <c r="Q2766" s="13" t="n"/>
      <c r="R2766" s="13" t="n"/>
      <c r="S2766" s="13" t="n"/>
      <c r="T2766" s="13" t="n"/>
      <c r="U2766" s="13" t="n"/>
      <c r="V2766" s="13" t="n"/>
      <c r="W2766" s="13" t="n"/>
      <c r="X2766" s="13" t="n"/>
      <c r="Y2766" s="13" t="n"/>
      <c r="Z2766" s="13" t="n"/>
      <c r="AA2766" s="13" t="n"/>
      <c r="AB2766" s="13" t="n"/>
      <c r="AC2766" s="13" t="n"/>
      <c r="AD2766" s="13" t="n"/>
      <c r="AE2766" s="13" t="n"/>
    </row>
    <row r="2767" ht="60" customHeight="1">
      <c r="A2767" s="13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  <c r="J2767" s="13" t="n"/>
      <c r="K2767" s="13" t="n"/>
      <c r="L2767" s="13" t="n"/>
      <c r="M2767" s="13" t="n"/>
      <c r="N2767" s="13" t="n"/>
      <c r="O2767" s="13" t="n"/>
      <c r="P2767" s="13" t="n"/>
      <c r="Q2767" s="13" t="n"/>
      <c r="R2767" s="13" t="n"/>
      <c r="S2767" s="13" t="n"/>
      <c r="T2767" s="13" t="n"/>
      <c r="U2767" s="13" t="n"/>
      <c r="V2767" s="13" t="n"/>
      <c r="W2767" s="13" t="n"/>
      <c r="X2767" s="13" t="n"/>
      <c r="Y2767" s="13" t="n"/>
      <c r="Z2767" s="13" t="n"/>
      <c r="AA2767" s="13" t="n"/>
      <c r="AB2767" s="13" t="n"/>
      <c r="AC2767" s="13" t="n"/>
      <c r="AD2767" s="13" t="n"/>
      <c r="AE2767" s="13" t="n"/>
    </row>
    <row r="2768" ht="60" customHeight="1">
      <c r="A2768" s="13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  <c r="J2768" s="13" t="n"/>
      <c r="K2768" s="13" t="n"/>
      <c r="L2768" s="13" t="n"/>
      <c r="M2768" s="13" t="n"/>
      <c r="N2768" s="13" t="n"/>
      <c r="O2768" s="13" t="n"/>
      <c r="P2768" s="13" t="n"/>
      <c r="Q2768" s="13" t="n"/>
      <c r="R2768" s="13" t="n"/>
      <c r="S2768" s="13" t="n"/>
      <c r="T2768" s="13" t="n"/>
      <c r="U2768" s="13" t="n"/>
      <c r="V2768" s="13" t="n"/>
      <c r="W2768" s="13" t="n"/>
      <c r="X2768" s="13" t="n"/>
      <c r="Y2768" s="13" t="n"/>
      <c r="Z2768" s="13" t="n"/>
      <c r="AA2768" s="13" t="n"/>
      <c r="AB2768" s="13" t="n"/>
      <c r="AC2768" s="13" t="n"/>
      <c r="AD2768" s="13" t="n"/>
      <c r="AE2768" s="13" t="n"/>
    </row>
    <row r="2769" ht="60" customHeight="1">
      <c r="A2769" s="13" t="n"/>
      <c r="B2769" s="13" t="n"/>
      <c r="C2769" s="13" t="n"/>
      <c r="D2769" s="13" t="n"/>
      <c r="E2769" s="13" t="n"/>
      <c r="F2769" s="13" t="n"/>
      <c r="G2769" s="13" t="n"/>
      <c r="H2769" s="13" t="n"/>
      <c r="I2769" s="13" t="n"/>
      <c r="J2769" s="13" t="n"/>
      <c r="K2769" s="13" t="n"/>
      <c r="L2769" s="13" t="n"/>
      <c r="M2769" s="13" t="n"/>
      <c r="N2769" s="13" t="n"/>
      <c r="O2769" s="13" t="n"/>
      <c r="P2769" s="13" t="n"/>
      <c r="Q2769" s="13" t="n"/>
      <c r="R2769" s="13" t="n"/>
      <c r="S2769" s="13" t="n"/>
      <c r="T2769" s="13" t="n"/>
      <c r="U2769" s="13" t="n"/>
      <c r="V2769" s="13" t="n"/>
      <c r="W2769" s="13" t="n"/>
      <c r="X2769" s="13" t="n"/>
      <c r="Y2769" s="13" t="n"/>
      <c r="Z2769" s="13" t="n"/>
      <c r="AA2769" s="13" t="n"/>
      <c r="AB2769" s="13" t="n"/>
      <c r="AC2769" s="13" t="n"/>
      <c r="AD2769" s="13" t="n"/>
      <c r="AE2769" s="13" t="n"/>
    </row>
    <row r="2770" ht="60" customHeight="1">
      <c r="A2770" s="13" t="n"/>
      <c r="B2770" s="13" t="n"/>
      <c r="C2770" s="13" t="n"/>
      <c r="D2770" s="13" t="n"/>
      <c r="E2770" s="13" t="n"/>
      <c r="F2770" s="13" t="n"/>
      <c r="G2770" s="13" t="n"/>
      <c r="H2770" s="13" t="n"/>
      <c r="I2770" s="13" t="n"/>
      <c r="J2770" s="13" t="n"/>
      <c r="K2770" s="13" t="n"/>
      <c r="L2770" s="13" t="n"/>
      <c r="M2770" s="13" t="n"/>
      <c r="N2770" s="13" t="n"/>
      <c r="O2770" s="13" t="n"/>
      <c r="P2770" s="13" t="n"/>
      <c r="Q2770" s="13" t="n"/>
      <c r="R2770" s="13" t="n"/>
      <c r="S2770" s="13" t="n"/>
      <c r="T2770" s="13" t="n"/>
      <c r="U2770" s="13" t="n"/>
      <c r="V2770" s="13" t="n"/>
      <c r="W2770" s="13" t="n"/>
      <c r="X2770" s="13" t="n"/>
      <c r="Y2770" s="13" t="n"/>
      <c r="Z2770" s="13" t="n"/>
      <c r="AA2770" s="13" t="n"/>
      <c r="AB2770" s="13" t="n"/>
      <c r="AC2770" s="13" t="n"/>
      <c r="AD2770" s="13" t="n"/>
      <c r="AE2770" s="13" t="n"/>
    </row>
    <row r="2771" ht="60" customHeight="1">
      <c r="A2771" s="13" t="n"/>
      <c r="B2771" s="13" t="n"/>
      <c r="C2771" s="13" t="n"/>
      <c r="D2771" s="13" t="n"/>
      <c r="E2771" s="13" t="n"/>
      <c r="F2771" s="13" t="n"/>
      <c r="G2771" s="13" t="n"/>
      <c r="H2771" s="13" t="n"/>
      <c r="I2771" s="13" t="n"/>
      <c r="J2771" s="13" t="n"/>
      <c r="K2771" s="13" t="n"/>
      <c r="L2771" s="13" t="n"/>
      <c r="M2771" s="13" t="n"/>
      <c r="N2771" s="13" t="n"/>
      <c r="O2771" s="13" t="n"/>
      <c r="P2771" s="13" t="n"/>
      <c r="Q2771" s="13" t="n"/>
      <c r="R2771" s="13" t="n"/>
      <c r="S2771" s="13" t="n"/>
      <c r="T2771" s="13" t="n"/>
      <c r="U2771" s="13" t="n"/>
      <c r="V2771" s="13" t="n"/>
      <c r="W2771" s="13" t="n"/>
      <c r="X2771" s="13" t="n"/>
      <c r="Y2771" s="13" t="n"/>
      <c r="Z2771" s="13" t="n"/>
      <c r="AA2771" s="13" t="n"/>
      <c r="AB2771" s="13" t="n"/>
      <c r="AC2771" s="13" t="n"/>
      <c r="AD2771" s="13" t="n"/>
      <c r="AE2771" s="13" t="n"/>
    </row>
    <row r="2772" ht="60" customHeight="1">
      <c r="A2772" s="13" t="n"/>
      <c r="B2772" s="13" t="n"/>
      <c r="C2772" s="13" t="n"/>
      <c r="D2772" s="13" t="n"/>
      <c r="E2772" s="13" t="n"/>
      <c r="F2772" s="13" t="n"/>
      <c r="G2772" s="13" t="n"/>
      <c r="H2772" s="13" t="n"/>
      <c r="I2772" s="13" t="n"/>
      <c r="J2772" s="13" t="n"/>
      <c r="K2772" s="13" t="n"/>
      <c r="L2772" s="13" t="n"/>
      <c r="M2772" s="13" t="n"/>
      <c r="N2772" s="13" t="n"/>
      <c r="O2772" s="13" t="n"/>
      <c r="P2772" s="13" t="n"/>
      <c r="Q2772" s="13" t="n"/>
      <c r="R2772" s="13" t="n"/>
      <c r="S2772" s="13" t="n"/>
      <c r="T2772" s="13" t="n"/>
      <c r="U2772" s="13" t="n"/>
      <c r="V2772" s="13" t="n"/>
      <c r="W2772" s="13" t="n"/>
      <c r="X2772" s="13" t="n"/>
      <c r="Y2772" s="13" t="n"/>
      <c r="Z2772" s="13" t="n"/>
      <c r="AA2772" s="13" t="n"/>
      <c r="AB2772" s="13" t="n"/>
      <c r="AC2772" s="13" t="n"/>
      <c r="AD2772" s="13" t="n"/>
      <c r="AE2772" s="13" t="n"/>
    </row>
    <row r="2773" ht="60" customHeight="1">
      <c r="A2773" s="13" t="n"/>
      <c r="B2773" s="13" t="n"/>
      <c r="C2773" s="13" t="n"/>
      <c r="D2773" s="13" t="n"/>
      <c r="E2773" s="13" t="n"/>
      <c r="F2773" s="13" t="n"/>
      <c r="G2773" s="13" t="n"/>
      <c r="H2773" s="13" t="n"/>
      <c r="I2773" s="13" t="n"/>
      <c r="J2773" s="13" t="n"/>
      <c r="K2773" s="13" t="n"/>
      <c r="L2773" s="13" t="n"/>
      <c r="M2773" s="13" t="n"/>
      <c r="N2773" s="13" t="n"/>
      <c r="O2773" s="13" t="n"/>
      <c r="P2773" s="13" t="n"/>
      <c r="Q2773" s="13" t="n"/>
      <c r="R2773" s="13" t="n"/>
      <c r="S2773" s="13" t="n"/>
      <c r="T2773" s="13" t="n"/>
      <c r="U2773" s="13" t="n"/>
      <c r="V2773" s="13" t="n"/>
      <c r="W2773" s="13" t="n"/>
      <c r="X2773" s="13" t="n"/>
      <c r="Y2773" s="13" t="n"/>
      <c r="Z2773" s="13" t="n"/>
      <c r="AA2773" s="13" t="n"/>
      <c r="AB2773" s="13" t="n"/>
      <c r="AC2773" s="13" t="n"/>
      <c r="AD2773" s="13" t="n"/>
      <c r="AE2773" s="13" t="n"/>
    </row>
    <row r="2774" ht="60" customHeight="1">
      <c r="A2774" s="13" t="n"/>
      <c r="B2774" s="13" t="n"/>
      <c r="C2774" s="13" t="n"/>
      <c r="D2774" s="13" t="n"/>
      <c r="E2774" s="13" t="n"/>
      <c r="F2774" s="13" t="n"/>
      <c r="G2774" s="13" t="n"/>
      <c r="H2774" s="13" t="n"/>
      <c r="I2774" s="13" t="n"/>
      <c r="J2774" s="13" t="n"/>
      <c r="K2774" s="13" t="n"/>
      <c r="L2774" s="13" t="n"/>
      <c r="M2774" s="13" t="n"/>
      <c r="N2774" s="13" t="n"/>
      <c r="O2774" s="13" t="n"/>
      <c r="P2774" s="13" t="n"/>
      <c r="Q2774" s="13" t="n"/>
      <c r="R2774" s="13" t="n"/>
      <c r="S2774" s="13" t="n"/>
      <c r="T2774" s="13" t="n"/>
      <c r="U2774" s="13" t="n"/>
      <c r="V2774" s="13" t="n"/>
      <c r="W2774" s="13" t="n"/>
      <c r="X2774" s="13" t="n"/>
      <c r="Y2774" s="13" t="n"/>
      <c r="Z2774" s="13" t="n"/>
      <c r="AA2774" s="13" t="n"/>
      <c r="AB2774" s="13" t="n"/>
      <c r="AC2774" s="13" t="n"/>
      <c r="AD2774" s="13" t="n"/>
      <c r="AE2774" s="13" t="n"/>
    </row>
    <row r="2775" ht="60" customHeight="1">
      <c r="A2775" s="13" t="n"/>
      <c r="B2775" s="13" t="n"/>
      <c r="C2775" s="13" t="n"/>
      <c r="D2775" s="13" t="n"/>
      <c r="E2775" s="13" t="n"/>
      <c r="F2775" s="13" t="n"/>
      <c r="G2775" s="13" t="n"/>
      <c r="H2775" s="13" t="n"/>
      <c r="I2775" s="13" t="n"/>
      <c r="J2775" s="13" t="n"/>
      <c r="K2775" s="13" t="n"/>
      <c r="L2775" s="13" t="n"/>
      <c r="M2775" s="13" t="n"/>
      <c r="N2775" s="13" t="n"/>
      <c r="O2775" s="13" t="n"/>
      <c r="P2775" s="13" t="n"/>
      <c r="Q2775" s="13" t="n"/>
      <c r="R2775" s="13" t="n"/>
      <c r="S2775" s="13" t="n"/>
      <c r="T2775" s="13" t="n"/>
      <c r="U2775" s="13" t="n"/>
      <c r="V2775" s="13" t="n"/>
      <c r="W2775" s="13" t="n"/>
      <c r="X2775" s="13" t="n"/>
      <c r="Y2775" s="13" t="n"/>
      <c r="Z2775" s="13" t="n"/>
      <c r="AA2775" s="13" t="n"/>
      <c r="AB2775" s="13" t="n"/>
      <c r="AC2775" s="13" t="n"/>
      <c r="AD2775" s="13" t="n"/>
      <c r="AE2775" s="13" t="n"/>
    </row>
    <row r="2776" ht="60" customHeight="1">
      <c r="A2776" s="13" t="n"/>
      <c r="B2776" s="13" t="n"/>
      <c r="C2776" s="13" t="n"/>
      <c r="D2776" s="13" t="n"/>
      <c r="E2776" s="13" t="n"/>
      <c r="F2776" s="13" t="n"/>
      <c r="G2776" s="13" t="n"/>
      <c r="H2776" s="13" t="n"/>
      <c r="I2776" s="13" t="n"/>
      <c r="J2776" s="13" t="n"/>
      <c r="K2776" s="13" t="n"/>
      <c r="L2776" s="13" t="n"/>
      <c r="M2776" s="13" t="n"/>
      <c r="N2776" s="13" t="n"/>
      <c r="O2776" s="13" t="n"/>
      <c r="P2776" s="13" t="n"/>
      <c r="Q2776" s="13" t="n"/>
      <c r="R2776" s="13" t="n"/>
      <c r="S2776" s="13" t="n"/>
      <c r="T2776" s="13" t="n"/>
      <c r="U2776" s="13" t="n"/>
      <c r="V2776" s="13" t="n"/>
      <c r="W2776" s="13" t="n"/>
      <c r="X2776" s="13" t="n"/>
      <c r="Y2776" s="13" t="n"/>
      <c r="Z2776" s="13" t="n"/>
      <c r="AA2776" s="13" t="n"/>
      <c r="AB2776" s="13" t="n"/>
      <c r="AC2776" s="13" t="n"/>
      <c r="AD2776" s="13" t="n"/>
      <c r="AE2776" s="13" t="n"/>
    </row>
    <row r="2777" ht="60" customHeight="1">
      <c r="A2777" s="13" t="n"/>
      <c r="B2777" s="13" t="n"/>
      <c r="C2777" s="13" t="n"/>
      <c r="D2777" s="13" t="n"/>
      <c r="E2777" s="13" t="n"/>
      <c r="F2777" s="13" t="n"/>
      <c r="G2777" s="13" t="n"/>
      <c r="H2777" s="13" t="n"/>
      <c r="I2777" s="13" t="n"/>
      <c r="J2777" s="13" t="n"/>
      <c r="K2777" s="13" t="n"/>
      <c r="L2777" s="13" t="n"/>
      <c r="M2777" s="13" t="n"/>
      <c r="N2777" s="13" t="n"/>
      <c r="O2777" s="13" t="n"/>
      <c r="P2777" s="13" t="n"/>
      <c r="Q2777" s="13" t="n"/>
      <c r="R2777" s="13" t="n"/>
      <c r="S2777" s="13" t="n"/>
      <c r="T2777" s="13" t="n"/>
      <c r="U2777" s="13" t="n"/>
      <c r="V2777" s="13" t="n"/>
      <c r="W2777" s="13" t="n"/>
      <c r="X2777" s="13" t="n"/>
      <c r="Y2777" s="13" t="n"/>
      <c r="Z2777" s="13" t="n"/>
      <c r="AA2777" s="13" t="n"/>
      <c r="AB2777" s="13" t="n"/>
      <c r="AC2777" s="13" t="n"/>
      <c r="AD2777" s="13" t="n"/>
      <c r="AE2777" s="13" t="n"/>
    </row>
    <row r="2778" ht="60" customHeight="1">
      <c r="A2778" s="13" t="n"/>
      <c r="B2778" s="13" t="n"/>
      <c r="C2778" s="13" t="n"/>
      <c r="D2778" s="13" t="n"/>
      <c r="E2778" s="13" t="n"/>
      <c r="F2778" s="13" t="n"/>
      <c r="G2778" s="13" t="n"/>
      <c r="H2778" s="13" t="n"/>
      <c r="I2778" s="13" t="n"/>
      <c r="J2778" s="13" t="n"/>
      <c r="K2778" s="13" t="n"/>
      <c r="L2778" s="13" t="n"/>
      <c r="M2778" s="13" t="n"/>
      <c r="N2778" s="13" t="n"/>
      <c r="O2778" s="13" t="n"/>
      <c r="P2778" s="13" t="n"/>
      <c r="Q2778" s="13" t="n"/>
      <c r="R2778" s="13" t="n"/>
      <c r="S2778" s="13" t="n"/>
      <c r="T2778" s="13" t="n"/>
      <c r="U2778" s="13" t="n"/>
      <c r="V2778" s="13" t="n"/>
      <c r="W2778" s="13" t="n"/>
      <c r="X2778" s="13" t="n"/>
      <c r="Y2778" s="13" t="n"/>
      <c r="Z2778" s="13" t="n"/>
      <c r="AA2778" s="13" t="n"/>
      <c r="AB2778" s="13" t="n"/>
      <c r="AC2778" s="13" t="n"/>
      <c r="AD2778" s="13" t="n"/>
      <c r="AE2778" s="13" t="n"/>
    </row>
    <row r="2779" ht="60" customHeight="1">
      <c r="A2779" s="13" t="n"/>
      <c r="B2779" s="13" t="n"/>
      <c r="C2779" s="13" t="n"/>
      <c r="D2779" s="13" t="n"/>
      <c r="E2779" s="13" t="n"/>
      <c r="F2779" s="13" t="n"/>
      <c r="G2779" s="13" t="n"/>
      <c r="H2779" s="13" t="n"/>
      <c r="I2779" s="13" t="n"/>
      <c r="J2779" s="13" t="n"/>
      <c r="K2779" s="13" t="n"/>
      <c r="L2779" s="13" t="n"/>
      <c r="M2779" s="13" t="n"/>
      <c r="N2779" s="13" t="n"/>
      <c r="O2779" s="13" t="n"/>
      <c r="P2779" s="13" t="n"/>
      <c r="Q2779" s="13" t="n"/>
      <c r="R2779" s="13" t="n"/>
      <c r="S2779" s="13" t="n"/>
      <c r="T2779" s="13" t="n"/>
      <c r="U2779" s="13" t="n"/>
      <c r="V2779" s="13" t="n"/>
      <c r="W2779" s="13" t="n"/>
      <c r="X2779" s="13" t="n"/>
      <c r="Y2779" s="13" t="n"/>
      <c r="Z2779" s="13" t="n"/>
      <c r="AA2779" s="13" t="n"/>
      <c r="AB2779" s="13" t="n"/>
      <c r="AC2779" s="13" t="n"/>
      <c r="AD2779" s="13" t="n"/>
      <c r="AE2779" s="13" t="n"/>
    </row>
    <row r="2780" ht="60" customHeight="1">
      <c r="A2780" s="13" t="n"/>
      <c r="B2780" s="13" t="n"/>
      <c r="C2780" s="13" t="n"/>
      <c r="D2780" s="13" t="n"/>
      <c r="E2780" s="13" t="n"/>
      <c r="F2780" s="13" t="n"/>
      <c r="G2780" s="13" t="n"/>
      <c r="H2780" s="13" t="n"/>
      <c r="I2780" s="13" t="n"/>
      <c r="J2780" s="13" t="n"/>
      <c r="K2780" s="13" t="n"/>
      <c r="L2780" s="13" t="n"/>
      <c r="M2780" s="13" t="n"/>
      <c r="N2780" s="13" t="n"/>
      <c r="O2780" s="13" t="n"/>
      <c r="P2780" s="13" t="n"/>
      <c r="Q2780" s="13" t="n"/>
      <c r="R2780" s="13" t="n"/>
      <c r="S2780" s="13" t="n"/>
      <c r="T2780" s="13" t="n"/>
      <c r="U2780" s="13" t="n"/>
      <c r="V2780" s="13" t="n"/>
      <c r="W2780" s="13" t="n"/>
      <c r="X2780" s="13" t="n"/>
      <c r="Y2780" s="13" t="n"/>
      <c r="Z2780" s="13" t="n"/>
      <c r="AA2780" s="13" t="n"/>
      <c r="AB2780" s="13" t="n"/>
      <c r="AC2780" s="13" t="n"/>
      <c r="AD2780" s="13" t="n"/>
      <c r="AE2780" s="13" t="n"/>
    </row>
    <row r="2781" ht="60" customHeight="1">
      <c r="A2781" s="13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  <c r="J2781" s="13" t="n"/>
      <c r="K2781" s="13" t="n"/>
      <c r="L2781" s="13" t="n"/>
      <c r="M2781" s="13" t="n"/>
      <c r="N2781" s="13" t="n"/>
      <c r="O2781" s="13" t="n"/>
      <c r="P2781" s="13" t="n"/>
      <c r="Q2781" s="13" t="n"/>
      <c r="R2781" s="13" t="n"/>
      <c r="S2781" s="13" t="n"/>
      <c r="T2781" s="13" t="n"/>
      <c r="U2781" s="13" t="n"/>
      <c r="V2781" s="13" t="n"/>
      <c r="W2781" s="13" t="n"/>
      <c r="X2781" s="13" t="n"/>
      <c r="Y2781" s="13" t="n"/>
      <c r="Z2781" s="13" t="n"/>
      <c r="AA2781" s="13" t="n"/>
      <c r="AB2781" s="13" t="n"/>
      <c r="AC2781" s="13" t="n"/>
      <c r="AD2781" s="13" t="n"/>
      <c r="AE2781" s="13" t="n"/>
    </row>
    <row r="2782" ht="60" customHeight="1">
      <c r="A2782" s="13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  <c r="J2782" s="13" t="n"/>
      <c r="K2782" s="13" t="n"/>
      <c r="L2782" s="13" t="n"/>
      <c r="M2782" s="13" t="n"/>
      <c r="N2782" s="13" t="n"/>
      <c r="O2782" s="13" t="n"/>
      <c r="P2782" s="13" t="n"/>
      <c r="Q2782" s="13" t="n"/>
      <c r="R2782" s="13" t="n"/>
      <c r="S2782" s="13" t="n"/>
      <c r="T2782" s="13" t="n"/>
      <c r="U2782" s="13" t="n"/>
      <c r="V2782" s="13" t="n"/>
      <c r="W2782" s="13" t="n"/>
      <c r="X2782" s="13" t="n"/>
      <c r="Y2782" s="13" t="n"/>
      <c r="Z2782" s="13" t="n"/>
      <c r="AA2782" s="13" t="n"/>
      <c r="AB2782" s="13" t="n"/>
      <c r="AC2782" s="13" t="n"/>
      <c r="AD2782" s="13" t="n"/>
      <c r="AE2782" s="13" t="n"/>
    </row>
    <row r="2783" ht="60" customHeight="1">
      <c r="A2783" s="13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  <c r="J2783" s="13" t="n"/>
      <c r="K2783" s="13" t="n"/>
      <c r="L2783" s="13" t="n"/>
      <c r="M2783" s="13" t="n"/>
      <c r="N2783" s="13" t="n"/>
      <c r="O2783" s="13" t="n"/>
      <c r="P2783" s="13" t="n"/>
      <c r="Q2783" s="13" t="n"/>
      <c r="R2783" s="13" t="n"/>
      <c r="S2783" s="13" t="n"/>
      <c r="T2783" s="13" t="n"/>
      <c r="U2783" s="13" t="n"/>
      <c r="V2783" s="13" t="n"/>
      <c r="W2783" s="13" t="n"/>
      <c r="X2783" s="13" t="n"/>
      <c r="Y2783" s="13" t="n"/>
      <c r="Z2783" s="13" t="n"/>
      <c r="AA2783" s="13" t="n"/>
      <c r="AB2783" s="13" t="n"/>
      <c r="AC2783" s="13" t="n"/>
      <c r="AD2783" s="13" t="n"/>
      <c r="AE2783" s="13" t="n"/>
    </row>
    <row r="2784" ht="60" customHeight="1">
      <c r="A2784" s="13" t="n"/>
      <c r="B2784" s="13" t="n"/>
      <c r="C2784" s="13" t="n"/>
      <c r="D2784" s="13" t="n"/>
      <c r="E2784" s="13" t="n"/>
      <c r="F2784" s="13" t="n"/>
      <c r="G2784" s="13" t="n"/>
      <c r="H2784" s="13" t="n"/>
      <c r="I2784" s="13" t="n"/>
      <c r="J2784" s="13" t="n"/>
      <c r="K2784" s="13" t="n"/>
      <c r="L2784" s="13" t="n"/>
      <c r="M2784" s="13" t="n"/>
      <c r="N2784" s="13" t="n"/>
      <c r="O2784" s="13" t="n"/>
      <c r="P2784" s="13" t="n"/>
      <c r="Q2784" s="13" t="n"/>
      <c r="R2784" s="13" t="n"/>
      <c r="S2784" s="13" t="n"/>
      <c r="T2784" s="13" t="n"/>
      <c r="U2784" s="13" t="n"/>
      <c r="V2784" s="13" t="n"/>
      <c r="W2784" s="13" t="n"/>
      <c r="X2784" s="13" t="n"/>
      <c r="Y2784" s="13" t="n"/>
      <c r="Z2784" s="13" t="n"/>
      <c r="AA2784" s="13" t="n"/>
      <c r="AB2784" s="13" t="n"/>
      <c r="AC2784" s="13" t="n"/>
      <c r="AD2784" s="13" t="n"/>
      <c r="AE2784" s="13" t="n"/>
    </row>
    <row r="2785" ht="60" customHeight="1">
      <c r="A2785" s="13" t="n"/>
      <c r="B2785" s="13" t="n"/>
      <c r="C2785" s="13" t="n"/>
      <c r="D2785" s="13" t="n"/>
      <c r="E2785" s="13" t="n"/>
      <c r="F2785" s="13" t="n"/>
      <c r="G2785" s="13" t="n"/>
      <c r="H2785" s="13" t="n"/>
      <c r="I2785" s="13" t="n"/>
      <c r="J2785" s="13" t="n"/>
      <c r="K2785" s="13" t="n"/>
      <c r="L2785" s="13" t="n"/>
      <c r="M2785" s="13" t="n"/>
      <c r="N2785" s="13" t="n"/>
      <c r="O2785" s="13" t="n"/>
      <c r="P2785" s="13" t="n"/>
      <c r="Q2785" s="13" t="n"/>
      <c r="R2785" s="13" t="n"/>
      <c r="S2785" s="13" t="n"/>
      <c r="T2785" s="13" t="n"/>
      <c r="U2785" s="13" t="n"/>
      <c r="V2785" s="13" t="n"/>
      <c r="W2785" s="13" t="n"/>
      <c r="X2785" s="13" t="n"/>
      <c r="Y2785" s="13" t="n"/>
      <c r="Z2785" s="13" t="n"/>
      <c r="AA2785" s="13" t="n"/>
      <c r="AB2785" s="13" t="n"/>
      <c r="AC2785" s="13" t="n"/>
      <c r="AD2785" s="13" t="n"/>
      <c r="AE2785" s="13" t="n"/>
    </row>
    <row r="2786" ht="60" customHeight="1">
      <c r="A2786" s="13" t="n"/>
      <c r="B2786" s="13" t="n"/>
      <c r="C2786" s="13" t="n"/>
      <c r="D2786" s="13" t="n"/>
      <c r="E2786" s="13" t="n"/>
      <c r="F2786" s="13" t="n"/>
      <c r="G2786" s="13" t="n"/>
      <c r="H2786" s="13" t="n"/>
      <c r="I2786" s="13" t="n"/>
      <c r="J2786" s="13" t="n"/>
      <c r="K2786" s="13" t="n"/>
      <c r="L2786" s="13" t="n"/>
      <c r="M2786" s="13" t="n"/>
      <c r="N2786" s="13" t="n"/>
      <c r="O2786" s="13" t="n"/>
      <c r="P2786" s="13" t="n"/>
      <c r="Q2786" s="13" t="n"/>
      <c r="R2786" s="13" t="n"/>
      <c r="S2786" s="13" t="n"/>
      <c r="T2786" s="13" t="n"/>
      <c r="U2786" s="13" t="n"/>
      <c r="V2786" s="13" t="n"/>
      <c r="W2786" s="13" t="n"/>
      <c r="X2786" s="13" t="n"/>
      <c r="Y2786" s="13" t="n"/>
      <c r="Z2786" s="13" t="n"/>
      <c r="AA2786" s="13" t="n"/>
      <c r="AB2786" s="13" t="n"/>
      <c r="AC2786" s="13" t="n"/>
      <c r="AD2786" s="13" t="n"/>
      <c r="AE2786" s="13" t="n"/>
    </row>
    <row r="2787" ht="60" customHeight="1">
      <c r="A2787" s="13" t="n"/>
      <c r="B2787" s="13" t="n"/>
      <c r="C2787" s="13" t="n"/>
      <c r="D2787" s="13" t="n"/>
      <c r="E2787" s="13" t="n"/>
      <c r="F2787" s="13" t="n"/>
      <c r="G2787" s="13" t="n"/>
      <c r="H2787" s="13" t="n"/>
      <c r="I2787" s="13" t="n"/>
      <c r="J2787" s="13" t="n"/>
      <c r="K2787" s="13" t="n"/>
      <c r="L2787" s="13" t="n"/>
      <c r="M2787" s="13" t="n"/>
      <c r="N2787" s="13" t="n"/>
      <c r="O2787" s="13" t="n"/>
      <c r="P2787" s="13" t="n"/>
      <c r="Q2787" s="13" t="n"/>
      <c r="R2787" s="13" t="n"/>
      <c r="S2787" s="13" t="n"/>
      <c r="T2787" s="13" t="n"/>
      <c r="U2787" s="13" t="n"/>
      <c r="V2787" s="13" t="n"/>
      <c r="W2787" s="13" t="n"/>
      <c r="X2787" s="13" t="n"/>
      <c r="Y2787" s="13" t="n"/>
      <c r="Z2787" s="13" t="n"/>
      <c r="AA2787" s="13" t="n"/>
      <c r="AB2787" s="13" t="n"/>
      <c r="AC2787" s="13" t="n"/>
      <c r="AD2787" s="13" t="n"/>
      <c r="AE2787" s="13" t="n"/>
    </row>
    <row r="2788" ht="60" customHeight="1">
      <c r="A2788" s="13" t="n"/>
      <c r="B2788" s="13" t="n"/>
      <c r="C2788" s="13" t="n"/>
      <c r="D2788" s="13" t="n"/>
      <c r="E2788" s="13" t="n"/>
      <c r="F2788" s="13" t="n"/>
      <c r="G2788" s="13" t="n"/>
      <c r="H2788" s="13" t="n"/>
      <c r="I2788" s="13" t="n"/>
      <c r="J2788" s="13" t="n"/>
      <c r="K2788" s="13" t="n"/>
      <c r="L2788" s="13" t="n"/>
      <c r="M2788" s="13" t="n"/>
      <c r="N2788" s="13" t="n"/>
      <c r="O2788" s="13" t="n"/>
      <c r="P2788" s="13" t="n"/>
      <c r="Q2788" s="13" t="n"/>
      <c r="R2788" s="13" t="n"/>
      <c r="S2788" s="13" t="n"/>
      <c r="T2788" s="13" t="n"/>
      <c r="U2788" s="13" t="n"/>
      <c r="V2788" s="13" t="n"/>
      <c r="W2788" s="13" t="n"/>
      <c r="X2788" s="13" t="n"/>
      <c r="Y2788" s="13" t="n"/>
      <c r="Z2788" s="13" t="n"/>
      <c r="AA2788" s="13" t="n"/>
      <c r="AB2788" s="13" t="n"/>
      <c r="AC2788" s="13" t="n"/>
      <c r="AD2788" s="13" t="n"/>
      <c r="AE2788" s="13" t="n"/>
    </row>
    <row r="2789" ht="60" customHeight="1">
      <c r="A2789" s="13" t="n"/>
      <c r="B2789" s="13" t="n"/>
      <c r="C2789" s="13" t="n"/>
      <c r="D2789" s="13" t="n"/>
      <c r="E2789" s="13" t="n"/>
      <c r="F2789" s="13" t="n"/>
      <c r="G2789" s="13" t="n"/>
      <c r="H2789" s="13" t="n"/>
      <c r="I2789" s="13" t="n"/>
      <c r="J2789" s="13" t="n"/>
      <c r="K2789" s="13" t="n"/>
      <c r="L2789" s="13" t="n"/>
      <c r="M2789" s="13" t="n"/>
      <c r="N2789" s="13" t="n"/>
      <c r="O2789" s="13" t="n"/>
      <c r="P2789" s="13" t="n"/>
      <c r="Q2789" s="13" t="n"/>
      <c r="R2789" s="13" t="n"/>
      <c r="S2789" s="13" t="n"/>
      <c r="T2789" s="13" t="n"/>
      <c r="U2789" s="13" t="n"/>
      <c r="V2789" s="13" t="n"/>
      <c r="W2789" s="13" t="n"/>
      <c r="X2789" s="13" t="n"/>
      <c r="Y2789" s="13" t="n"/>
      <c r="Z2789" s="13" t="n"/>
      <c r="AA2789" s="13" t="n"/>
      <c r="AB2789" s="13" t="n"/>
      <c r="AC2789" s="13" t="n"/>
      <c r="AD2789" s="13" t="n"/>
      <c r="AE2789" s="13" t="n"/>
    </row>
    <row r="2790" ht="60" customHeight="1">
      <c r="A2790" s="13" t="n"/>
      <c r="B2790" s="13" t="n"/>
      <c r="C2790" s="13" t="n"/>
      <c r="D2790" s="13" t="n"/>
      <c r="E2790" s="13" t="n"/>
      <c r="F2790" s="13" t="n"/>
      <c r="G2790" s="13" t="n"/>
      <c r="H2790" s="13" t="n"/>
      <c r="I2790" s="13" t="n"/>
      <c r="J2790" s="13" t="n"/>
      <c r="K2790" s="13" t="n"/>
      <c r="L2790" s="13" t="n"/>
      <c r="M2790" s="13" t="n"/>
      <c r="N2790" s="13" t="n"/>
      <c r="O2790" s="13" t="n"/>
      <c r="P2790" s="13" t="n"/>
      <c r="Q2790" s="13" t="n"/>
      <c r="R2790" s="13" t="n"/>
      <c r="S2790" s="13" t="n"/>
      <c r="T2790" s="13" t="n"/>
      <c r="U2790" s="13" t="n"/>
      <c r="V2790" s="13" t="n"/>
      <c r="W2790" s="13" t="n"/>
      <c r="X2790" s="13" t="n"/>
      <c r="Y2790" s="13" t="n"/>
      <c r="Z2790" s="13" t="n"/>
      <c r="AA2790" s="13" t="n"/>
      <c r="AB2790" s="13" t="n"/>
      <c r="AC2790" s="13" t="n"/>
      <c r="AD2790" s="13" t="n"/>
      <c r="AE2790" s="13" t="n"/>
    </row>
    <row r="2791" ht="60" customHeight="1">
      <c r="A2791" s="13" t="n"/>
      <c r="B2791" s="13" t="n"/>
      <c r="C2791" s="13" t="n"/>
      <c r="D2791" s="13" t="n"/>
      <c r="E2791" s="13" t="n"/>
      <c r="F2791" s="13" t="n"/>
      <c r="G2791" s="13" t="n"/>
      <c r="H2791" s="13" t="n"/>
      <c r="I2791" s="13" t="n"/>
      <c r="J2791" s="13" t="n"/>
      <c r="K2791" s="13" t="n"/>
      <c r="L2791" s="13" t="n"/>
      <c r="M2791" s="13" t="n"/>
      <c r="N2791" s="13" t="n"/>
      <c r="O2791" s="13" t="n"/>
      <c r="P2791" s="13" t="n"/>
      <c r="Q2791" s="13" t="n"/>
      <c r="R2791" s="13" t="n"/>
      <c r="S2791" s="13" t="n"/>
      <c r="T2791" s="13" t="n"/>
      <c r="U2791" s="13" t="n"/>
      <c r="V2791" s="13" t="n"/>
      <c r="W2791" s="13" t="n"/>
      <c r="X2791" s="13" t="n"/>
      <c r="Y2791" s="13" t="n"/>
      <c r="Z2791" s="13" t="n"/>
      <c r="AA2791" s="13" t="n"/>
      <c r="AB2791" s="13" t="n"/>
      <c r="AC2791" s="13" t="n"/>
      <c r="AD2791" s="13" t="n"/>
      <c r="AE2791" s="13" t="n"/>
    </row>
    <row r="2792" ht="60" customHeight="1">
      <c r="A2792" s="13" t="n"/>
      <c r="B2792" s="13" t="n"/>
      <c r="C2792" s="13" t="n"/>
      <c r="D2792" s="13" t="n"/>
      <c r="E2792" s="13" t="n"/>
      <c r="F2792" s="13" t="n"/>
      <c r="G2792" s="13" t="n"/>
      <c r="H2792" s="13" t="n"/>
      <c r="I2792" s="13" t="n"/>
      <c r="J2792" s="13" t="n"/>
      <c r="K2792" s="13" t="n"/>
      <c r="L2792" s="13" t="n"/>
      <c r="M2792" s="13" t="n"/>
      <c r="N2792" s="13" t="n"/>
      <c r="O2792" s="13" t="n"/>
      <c r="P2792" s="13" t="n"/>
      <c r="Q2792" s="13" t="n"/>
      <c r="R2792" s="13" t="n"/>
      <c r="S2792" s="13" t="n"/>
      <c r="T2792" s="13" t="n"/>
      <c r="U2792" s="13" t="n"/>
      <c r="V2792" s="13" t="n"/>
      <c r="W2792" s="13" t="n"/>
      <c r="X2792" s="13" t="n"/>
      <c r="Y2792" s="13" t="n"/>
      <c r="Z2792" s="13" t="n"/>
      <c r="AA2792" s="13" t="n"/>
      <c r="AB2792" s="13" t="n"/>
      <c r="AC2792" s="13" t="n"/>
      <c r="AD2792" s="13" t="n"/>
      <c r="AE2792" s="13" t="n"/>
    </row>
    <row r="2793" ht="60" customHeight="1">
      <c r="A2793" s="13" t="n"/>
      <c r="B2793" s="13" t="n"/>
      <c r="C2793" s="13" t="n"/>
      <c r="D2793" s="13" t="n"/>
      <c r="E2793" s="13" t="n"/>
      <c r="F2793" s="13" t="n"/>
      <c r="G2793" s="13" t="n"/>
      <c r="H2793" s="13" t="n"/>
      <c r="I2793" s="13" t="n"/>
      <c r="J2793" s="13" t="n"/>
      <c r="K2793" s="13" t="n"/>
      <c r="L2793" s="13" t="n"/>
      <c r="M2793" s="13" t="n"/>
      <c r="N2793" s="13" t="n"/>
      <c r="O2793" s="13" t="n"/>
      <c r="P2793" s="13" t="n"/>
      <c r="Q2793" s="13" t="n"/>
      <c r="R2793" s="13" t="n"/>
      <c r="S2793" s="13" t="n"/>
      <c r="T2793" s="13" t="n"/>
      <c r="U2793" s="13" t="n"/>
      <c r="V2793" s="13" t="n"/>
      <c r="W2793" s="13" t="n"/>
      <c r="X2793" s="13" t="n"/>
      <c r="Y2793" s="13" t="n"/>
      <c r="Z2793" s="13" t="n"/>
      <c r="AA2793" s="13" t="n"/>
      <c r="AB2793" s="13" t="n"/>
      <c r="AC2793" s="13" t="n"/>
      <c r="AD2793" s="13" t="n"/>
      <c r="AE2793" s="13" t="n"/>
    </row>
    <row r="2794" ht="60" customHeight="1">
      <c r="A2794" s="13" t="n"/>
      <c r="B2794" s="13" t="n"/>
      <c r="C2794" s="13" t="n"/>
      <c r="D2794" s="13" t="n"/>
      <c r="E2794" s="13" t="n"/>
      <c r="F2794" s="13" t="n"/>
      <c r="G2794" s="13" t="n"/>
      <c r="H2794" s="13" t="n"/>
      <c r="I2794" s="13" t="n"/>
      <c r="J2794" s="13" t="n"/>
      <c r="K2794" s="13" t="n"/>
      <c r="L2794" s="13" t="n"/>
      <c r="M2794" s="13" t="n"/>
      <c r="N2794" s="13" t="n"/>
      <c r="O2794" s="13" t="n"/>
      <c r="P2794" s="13" t="n"/>
      <c r="Q2794" s="13" t="n"/>
      <c r="R2794" s="13" t="n"/>
      <c r="S2794" s="13" t="n"/>
      <c r="T2794" s="13" t="n"/>
      <c r="U2794" s="13" t="n"/>
      <c r="V2794" s="13" t="n"/>
      <c r="W2794" s="13" t="n"/>
      <c r="X2794" s="13" t="n"/>
      <c r="Y2794" s="13" t="n"/>
      <c r="Z2794" s="13" t="n"/>
      <c r="AA2794" s="13" t="n"/>
      <c r="AB2794" s="13" t="n"/>
      <c r="AC2794" s="13" t="n"/>
      <c r="AD2794" s="13" t="n"/>
      <c r="AE2794" s="13" t="n"/>
    </row>
    <row r="2795" ht="60" customHeight="1">
      <c r="A2795" s="13" t="n"/>
      <c r="B2795" s="13" t="n"/>
      <c r="C2795" s="13" t="n"/>
      <c r="D2795" s="13" t="n"/>
      <c r="E2795" s="13" t="n"/>
      <c r="F2795" s="13" t="n"/>
      <c r="G2795" s="13" t="n"/>
      <c r="H2795" s="13" t="n"/>
      <c r="I2795" s="13" t="n"/>
      <c r="J2795" s="13" t="n"/>
      <c r="K2795" s="13" t="n"/>
      <c r="L2795" s="13" t="n"/>
      <c r="M2795" s="13" t="n"/>
      <c r="N2795" s="13" t="n"/>
      <c r="O2795" s="13" t="n"/>
      <c r="P2795" s="13" t="n"/>
      <c r="Q2795" s="13" t="n"/>
      <c r="R2795" s="13" t="n"/>
      <c r="S2795" s="13" t="n"/>
      <c r="T2795" s="13" t="n"/>
      <c r="U2795" s="13" t="n"/>
      <c r="V2795" s="13" t="n"/>
      <c r="W2795" s="13" t="n"/>
      <c r="X2795" s="13" t="n"/>
      <c r="Y2795" s="13" t="n"/>
      <c r="Z2795" s="13" t="n"/>
      <c r="AA2795" s="13" t="n"/>
      <c r="AB2795" s="13" t="n"/>
      <c r="AC2795" s="13" t="n"/>
      <c r="AD2795" s="13" t="n"/>
      <c r="AE2795" s="13" t="n"/>
    </row>
    <row r="2796" ht="60" customHeight="1">
      <c r="A2796" s="13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  <c r="J2796" s="13" t="n"/>
      <c r="K2796" s="13" t="n"/>
      <c r="L2796" s="13" t="n"/>
      <c r="M2796" s="13" t="n"/>
      <c r="N2796" s="13" t="n"/>
      <c r="O2796" s="13" t="n"/>
      <c r="P2796" s="13" t="n"/>
      <c r="Q2796" s="13" t="n"/>
      <c r="R2796" s="13" t="n"/>
      <c r="S2796" s="13" t="n"/>
      <c r="T2796" s="13" t="n"/>
      <c r="U2796" s="13" t="n"/>
      <c r="V2796" s="13" t="n"/>
      <c r="W2796" s="13" t="n"/>
      <c r="X2796" s="13" t="n"/>
      <c r="Y2796" s="13" t="n"/>
      <c r="Z2796" s="13" t="n"/>
      <c r="AA2796" s="13" t="n"/>
      <c r="AB2796" s="13" t="n"/>
      <c r="AC2796" s="13" t="n"/>
      <c r="AD2796" s="13" t="n"/>
      <c r="AE2796" s="13" t="n"/>
    </row>
    <row r="2797" ht="60" customHeight="1">
      <c r="A2797" s="13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  <c r="J2797" s="13" t="n"/>
      <c r="K2797" s="13" t="n"/>
      <c r="L2797" s="13" t="n"/>
      <c r="M2797" s="13" t="n"/>
      <c r="N2797" s="13" t="n"/>
      <c r="O2797" s="13" t="n"/>
      <c r="P2797" s="13" t="n"/>
      <c r="Q2797" s="13" t="n"/>
      <c r="R2797" s="13" t="n"/>
      <c r="S2797" s="13" t="n"/>
      <c r="T2797" s="13" t="n"/>
      <c r="U2797" s="13" t="n"/>
      <c r="V2797" s="13" t="n"/>
      <c r="W2797" s="13" t="n"/>
      <c r="X2797" s="13" t="n"/>
      <c r="Y2797" s="13" t="n"/>
      <c r="Z2797" s="13" t="n"/>
      <c r="AA2797" s="13" t="n"/>
      <c r="AB2797" s="13" t="n"/>
      <c r="AC2797" s="13" t="n"/>
      <c r="AD2797" s="13" t="n"/>
      <c r="AE2797" s="13" t="n"/>
    </row>
    <row r="2798" ht="60" customHeight="1">
      <c r="A2798" s="13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  <c r="J2798" s="13" t="n"/>
      <c r="K2798" s="13" t="n"/>
      <c r="L2798" s="13" t="n"/>
      <c r="M2798" s="13" t="n"/>
      <c r="N2798" s="13" t="n"/>
      <c r="O2798" s="13" t="n"/>
      <c r="P2798" s="13" t="n"/>
      <c r="Q2798" s="13" t="n"/>
      <c r="R2798" s="13" t="n"/>
      <c r="S2798" s="13" t="n"/>
      <c r="T2798" s="13" t="n"/>
      <c r="U2798" s="13" t="n"/>
      <c r="V2798" s="13" t="n"/>
      <c r="W2798" s="13" t="n"/>
      <c r="X2798" s="13" t="n"/>
      <c r="Y2798" s="13" t="n"/>
      <c r="Z2798" s="13" t="n"/>
      <c r="AA2798" s="13" t="n"/>
      <c r="AB2798" s="13" t="n"/>
      <c r="AC2798" s="13" t="n"/>
      <c r="AD2798" s="13" t="n"/>
      <c r="AE2798" s="13" t="n"/>
    </row>
    <row r="2799" ht="60" customHeight="1">
      <c r="A2799" s="13" t="n"/>
      <c r="B2799" s="13" t="n"/>
      <c r="C2799" s="13" t="n"/>
      <c r="D2799" s="13" t="n"/>
      <c r="E2799" s="13" t="n"/>
      <c r="F2799" s="13" t="n"/>
      <c r="G2799" s="13" t="n"/>
      <c r="H2799" s="13" t="n"/>
      <c r="I2799" s="13" t="n"/>
      <c r="J2799" s="13" t="n"/>
      <c r="K2799" s="13" t="n"/>
      <c r="L2799" s="13" t="n"/>
      <c r="M2799" s="13" t="n"/>
      <c r="N2799" s="13" t="n"/>
      <c r="O2799" s="13" t="n"/>
      <c r="P2799" s="13" t="n"/>
      <c r="Q2799" s="13" t="n"/>
      <c r="R2799" s="13" t="n"/>
      <c r="S2799" s="13" t="n"/>
      <c r="T2799" s="13" t="n"/>
      <c r="U2799" s="13" t="n"/>
      <c r="V2799" s="13" t="n"/>
      <c r="W2799" s="13" t="n"/>
      <c r="X2799" s="13" t="n"/>
      <c r="Y2799" s="13" t="n"/>
      <c r="Z2799" s="13" t="n"/>
      <c r="AA2799" s="13" t="n"/>
      <c r="AB2799" s="13" t="n"/>
      <c r="AC2799" s="13" t="n"/>
      <c r="AD2799" s="13" t="n"/>
      <c r="AE2799" s="13" t="n"/>
    </row>
    <row r="2800" ht="60" customHeight="1">
      <c r="A2800" s="13" t="n"/>
      <c r="B2800" s="13" t="n"/>
      <c r="C2800" s="13" t="n"/>
      <c r="D2800" s="13" t="n"/>
      <c r="E2800" s="13" t="n"/>
      <c r="F2800" s="13" t="n"/>
      <c r="G2800" s="13" t="n"/>
      <c r="H2800" s="13" t="n"/>
      <c r="I2800" s="13" t="n"/>
      <c r="J2800" s="13" t="n"/>
      <c r="K2800" s="13" t="n"/>
      <c r="L2800" s="13" t="n"/>
      <c r="M2800" s="13" t="n"/>
      <c r="N2800" s="13" t="n"/>
      <c r="O2800" s="13" t="n"/>
      <c r="P2800" s="13" t="n"/>
      <c r="Q2800" s="13" t="n"/>
      <c r="R2800" s="13" t="n"/>
      <c r="S2800" s="13" t="n"/>
      <c r="T2800" s="13" t="n"/>
      <c r="U2800" s="13" t="n"/>
      <c r="V2800" s="13" t="n"/>
      <c r="W2800" s="13" t="n"/>
      <c r="X2800" s="13" t="n"/>
      <c r="Y2800" s="13" t="n"/>
      <c r="Z2800" s="13" t="n"/>
      <c r="AA2800" s="13" t="n"/>
      <c r="AB2800" s="13" t="n"/>
      <c r="AC2800" s="13" t="n"/>
      <c r="AD2800" s="13" t="n"/>
      <c r="AE2800" s="13" t="n"/>
    </row>
    <row r="2801" ht="60" customHeight="1">
      <c r="A2801" s="13" t="n"/>
      <c r="B2801" s="13" t="n"/>
      <c r="C2801" s="13" t="n"/>
      <c r="D2801" s="13" t="n"/>
      <c r="E2801" s="13" t="n"/>
      <c r="F2801" s="13" t="n"/>
      <c r="G2801" s="13" t="n"/>
      <c r="H2801" s="13" t="n"/>
      <c r="I2801" s="13" t="n"/>
      <c r="J2801" s="13" t="n"/>
      <c r="K2801" s="13" t="n"/>
      <c r="L2801" s="13" t="n"/>
      <c r="M2801" s="13" t="n"/>
      <c r="N2801" s="13" t="n"/>
      <c r="O2801" s="13" t="n"/>
      <c r="P2801" s="13" t="n"/>
      <c r="Q2801" s="13" t="n"/>
      <c r="R2801" s="13" t="n"/>
      <c r="S2801" s="13" t="n"/>
      <c r="T2801" s="13" t="n"/>
      <c r="U2801" s="13" t="n"/>
      <c r="V2801" s="13" t="n"/>
      <c r="W2801" s="13" t="n"/>
      <c r="X2801" s="13" t="n"/>
      <c r="Y2801" s="13" t="n"/>
      <c r="Z2801" s="13" t="n"/>
      <c r="AA2801" s="13" t="n"/>
      <c r="AB2801" s="13" t="n"/>
      <c r="AC2801" s="13" t="n"/>
      <c r="AD2801" s="13" t="n"/>
      <c r="AE2801" s="13" t="n"/>
    </row>
    <row r="2802" ht="60" customHeight="1">
      <c r="A2802" s="13" t="n"/>
      <c r="B2802" s="13" t="n"/>
      <c r="C2802" s="13" t="n"/>
      <c r="D2802" s="13" t="n"/>
      <c r="E2802" s="13" t="n"/>
      <c r="F2802" s="13" t="n"/>
      <c r="G2802" s="13" t="n"/>
      <c r="H2802" s="13" t="n"/>
      <c r="I2802" s="13" t="n"/>
      <c r="J2802" s="13" t="n"/>
      <c r="K2802" s="13" t="n"/>
      <c r="L2802" s="13" t="n"/>
      <c r="M2802" s="13" t="n"/>
      <c r="N2802" s="13" t="n"/>
      <c r="O2802" s="13" t="n"/>
      <c r="P2802" s="13" t="n"/>
      <c r="Q2802" s="13" t="n"/>
      <c r="R2802" s="13" t="n"/>
      <c r="S2802" s="13" t="n"/>
      <c r="T2802" s="13" t="n"/>
      <c r="U2802" s="13" t="n"/>
      <c r="V2802" s="13" t="n"/>
      <c r="W2802" s="13" t="n"/>
      <c r="X2802" s="13" t="n"/>
      <c r="Y2802" s="13" t="n"/>
      <c r="Z2802" s="13" t="n"/>
      <c r="AA2802" s="13" t="n"/>
      <c r="AB2802" s="13" t="n"/>
      <c r="AC2802" s="13" t="n"/>
      <c r="AD2802" s="13" t="n"/>
      <c r="AE2802" s="13" t="n"/>
    </row>
    <row r="2803" ht="60" customHeight="1">
      <c r="A2803" s="13" t="n"/>
      <c r="B2803" s="13" t="n"/>
      <c r="C2803" s="13" t="n"/>
      <c r="D2803" s="13" t="n"/>
      <c r="E2803" s="13" t="n"/>
      <c r="F2803" s="13" t="n"/>
      <c r="G2803" s="13" t="n"/>
      <c r="H2803" s="13" t="n"/>
      <c r="I2803" s="13" t="n"/>
      <c r="J2803" s="13" t="n"/>
      <c r="K2803" s="13" t="n"/>
      <c r="L2803" s="13" t="n"/>
      <c r="M2803" s="13" t="n"/>
      <c r="N2803" s="13" t="n"/>
      <c r="O2803" s="13" t="n"/>
      <c r="P2803" s="13" t="n"/>
      <c r="Q2803" s="13" t="n"/>
      <c r="R2803" s="13" t="n"/>
      <c r="S2803" s="13" t="n"/>
      <c r="T2803" s="13" t="n"/>
      <c r="U2803" s="13" t="n"/>
      <c r="V2803" s="13" t="n"/>
      <c r="W2803" s="13" t="n"/>
      <c r="X2803" s="13" t="n"/>
      <c r="Y2803" s="13" t="n"/>
      <c r="Z2803" s="13" t="n"/>
      <c r="AA2803" s="13" t="n"/>
      <c r="AB2803" s="13" t="n"/>
      <c r="AC2803" s="13" t="n"/>
      <c r="AD2803" s="13" t="n"/>
      <c r="AE2803" s="13" t="n"/>
    </row>
    <row r="2804" ht="60" customHeight="1">
      <c r="A2804" s="13" t="n"/>
      <c r="B2804" s="13" t="n"/>
      <c r="C2804" s="13" t="n"/>
      <c r="D2804" s="13" t="n"/>
      <c r="E2804" s="13" t="n"/>
      <c r="F2804" s="13" t="n"/>
      <c r="G2804" s="13" t="n"/>
      <c r="H2804" s="13" t="n"/>
      <c r="I2804" s="13" t="n"/>
      <c r="J2804" s="13" t="n"/>
      <c r="K2804" s="13" t="n"/>
      <c r="L2804" s="13" t="n"/>
      <c r="M2804" s="13" t="n"/>
      <c r="N2804" s="13" t="n"/>
      <c r="O2804" s="13" t="n"/>
      <c r="P2804" s="13" t="n"/>
      <c r="Q2804" s="13" t="n"/>
      <c r="R2804" s="13" t="n"/>
      <c r="S2804" s="13" t="n"/>
      <c r="T2804" s="13" t="n"/>
      <c r="U2804" s="13" t="n"/>
      <c r="V2804" s="13" t="n"/>
      <c r="W2804" s="13" t="n"/>
      <c r="X2804" s="13" t="n"/>
      <c r="Y2804" s="13" t="n"/>
      <c r="Z2804" s="13" t="n"/>
      <c r="AA2804" s="13" t="n"/>
      <c r="AB2804" s="13" t="n"/>
      <c r="AC2804" s="13" t="n"/>
      <c r="AD2804" s="13" t="n"/>
      <c r="AE2804" s="13" t="n"/>
    </row>
    <row r="2805" ht="60" customHeight="1">
      <c r="A2805" s="13" t="n"/>
      <c r="B2805" s="13" t="n"/>
      <c r="C2805" s="13" t="n"/>
      <c r="D2805" s="13" t="n"/>
      <c r="E2805" s="13" t="n"/>
      <c r="F2805" s="13" t="n"/>
      <c r="G2805" s="13" t="n"/>
      <c r="H2805" s="13" t="n"/>
      <c r="I2805" s="13" t="n"/>
      <c r="J2805" s="13" t="n"/>
      <c r="K2805" s="13" t="n"/>
      <c r="L2805" s="13" t="n"/>
      <c r="M2805" s="13" t="n"/>
      <c r="N2805" s="13" t="n"/>
      <c r="O2805" s="13" t="n"/>
      <c r="P2805" s="13" t="n"/>
      <c r="Q2805" s="13" t="n"/>
      <c r="R2805" s="13" t="n"/>
      <c r="S2805" s="13" t="n"/>
      <c r="T2805" s="13" t="n"/>
      <c r="U2805" s="13" t="n"/>
      <c r="V2805" s="13" t="n"/>
      <c r="W2805" s="13" t="n"/>
      <c r="X2805" s="13" t="n"/>
      <c r="Y2805" s="13" t="n"/>
      <c r="Z2805" s="13" t="n"/>
      <c r="AA2805" s="13" t="n"/>
      <c r="AB2805" s="13" t="n"/>
      <c r="AC2805" s="13" t="n"/>
      <c r="AD2805" s="13" t="n"/>
      <c r="AE2805" s="13" t="n"/>
    </row>
    <row r="2806" ht="60" customHeight="1">
      <c r="A2806" s="13" t="n"/>
      <c r="B2806" s="13" t="n"/>
      <c r="C2806" s="13" t="n"/>
      <c r="D2806" s="13" t="n"/>
      <c r="E2806" s="13" t="n"/>
      <c r="F2806" s="13" t="n"/>
      <c r="G2806" s="13" t="n"/>
      <c r="H2806" s="13" t="n"/>
      <c r="I2806" s="13" t="n"/>
      <c r="J2806" s="13" t="n"/>
      <c r="K2806" s="13" t="n"/>
      <c r="L2806" s="13" t="n"/>
      <c r="M2806" s="13" t="n"/>
      <c r="N2806" s="13" t="n"/>
      <c r="O2806" s="13" t="n"/>
      <c r="P2806" s="13" t="n"/>
      <c r="Q2806" s="13" t="n"/>
      <c r="R2806" s="13" t="n"/>
      <c r="S2806" s="13" t="n"/>
      <c r="T2806" s="13" t="n"/>
      <c r="U2806" s="13" t="n"/>
      <c r="V2806" s="13" t="n"/>
      <c r="W2806" s="13" t="n"/>
      <c r="X2806" s="13" t="n"/>
      <c r="Y2806" s="13" t="n"/>
      <c r="Z2806" s="13" t="n"/>
      <c r="AA2806" s="13" t="n"/>
      <c r="AB2806" s="13" t="n"/>
      <c r="AC2806" s="13" t="n"/>
      <c r="AD2806" s="13" t="n"/>
      <c r="AE2806" s="13" t="n"/>
    </row>
    <row r="2807" ht="60" customHeight="1">
      <c r="A2807" s="13" t="n"/>
      <c r="B2807" s="13" t="n"/>
      <c r="C2807" s="13" t="n"/>
      <c r="D2807" s="13" t="n"/>
      <c r="E2807" s="13" t="n"/>
      <c r="F2807" s="13" t="n"/>
      <c r="G2807" s="13" t="n"/>
      <c r="H2807" s="13" t="n"/>
      <c r="I2807" s="13" t="n"/>
      <c r="J2807" s="13" t="n"/>
      <c r="K2807" s="13" t="n"/>
      <c r="L2807" s="13" t="n"/>
      <c r="M2807" s="13" t="n"/>
      <c r="N2807" s="13" t="n"/>
      <c r="O2807" s="13" t="n"/>
      <c r="P2807" s="13" t="n"/>
      <c r="Q2807" s="13" t="n"/>
      <c r="R2807" s="13" t="n"/>
      <c r="S2807" s="13" t="n"/>
      <c r="T2807" s="13" t="n"/>
      <c r="U2807" s="13" t="n"/>
      <c r="V2807" s="13" t="n"/>
      <c r="W2807" s="13" t="n"/>
      <c r="X2807" s="13" t="n"/>
      <c r="Y2807" s="13" t="n"/>
      <c r="Z2807" s="13" t="n"/>
      <c r="AA2807" s="13" t="n"/>
      <c r="AB2807" s="13" t="n"/>
      <c r="AC2807" s="13" t="n"/>
      <c r="AD2807" s="13" t="n"/>
      <c r="AE2807" s="13" t="n"/>
    </row>
    <row r="2808" ht="60" customHeight="1">
      <c r="A2808" s="13" t="n"/>
      <c r="B2808" s="13" t="n"/>
      <c r="C2808" s="13" t="n"/>
      <c r="D2808" s="13" t="n"/>
      <c r="E2808" s="13" t="n"/>
      <c r="F2808" s="13" t="n"/>
      <c r="G2808" s="13" t="n"/>
      <c r="H2808" s="13" t="n"/>
      <c r="I2808" s="13" t="n"/>
      <c r="J2808" s="13" t="n"/>
      <c r="K2808" s="13" t="n"/>
      <c r="L2808" s="13" t="n"/>
      <c r="M2808" s="13" t="n"/>
      <c r="N2808" s="13" t="n"/>
      <c r="O2808" s="13" t="n"/>
      <c r="P2808" s="13" t="n"/>
      <c r="Q2808" s="13" t="n"/>
      <c r="R2808" s="13" t="n"/>
      <c r="S2808" s="13" t="n"/>
      <c r="T2808" s="13" t="n"/>
      <c r="U2808" s="13" t="n"/>
      <c r="V2808" s="13" t="n"/>
      <c r="W2808" s="13" t="n"/>
      <c r="X2808" s="13" t="n"/>
      <c r="Y2808" s="13" t="n"/>
      <c r="Z2808" s="13" t="n"/>
      <c r="AA2808" s="13" t="n"/>
      <c r="AB2808" s="13" t="n"/>
      <c r="AC2808" s="13" t="n"/>
      <c r="AD2808" s="13" t="n"/>
      <c r="AE2808" s="13" t="n"/>
    </row>
    <row r="2809" ht="60" customHeight="1">
      <c r="A2809" s="13" t="n"/>
      <c r="B2809" s="13" t="n"/>
      <c r="C2809" s="13" t="n"/>
      <c r="D2809" s="13" t="n"/>
      <c r="E2809" s="13" t="n"/>
      <c r="F2809" s="13" t="n"/>
      <c r="G2809" s="13" t="n"/>
      <c r="H2809" s="13" t="n"/>
      <c r="I2809" s="13" t="n"/>
      <c r="J2809" s="13" t="n"/>
      <c r="K2809" s="13" t="n"/>
      <c r="L2809" s="13" t="n"/>
      <c r="M2809" s="13" t="n"/>
      <c r="N2809" s="13" t="n"/>
      <c r="O2809" s="13" t="n"/>
      <c r="P2809" s="13" t="n"/>
      <c r="Q2809" s="13" t="n"/>
      <c r="R2809" s="13" t="n"/>
      <c r="S2809" s="13" t="n"/>
      <c r="T2809" s="13" t="n"/>
      <c r="U2809" s="13" t="n"/>
      <c r="V2809" s="13" t="n"/>
      <c r="W2809" s="13" t="n"/>
      <c r="X2809" s="13" t="n"/>
      <c r="Y2809" s="13" t="n"/>
      <c r="Z2809" s="13" t="n"/>
      <c r="AA2809" s="13" t="n"/>
      <c r="AB2809" s="13" t="n"/>
      <c r="AC2809" s="13" t="n"/>
      <c r="AD2809" s="13" t="n"/>
      <c r="AE2809" s="13" t="n"/>
    </row>
    <row r="2810" ht="60" customHeight="1">
      <c r="A2810" s="13" t="n"/>
      <c r="B2810" s="13" t="n"/>
      <c r="C2810" s="13" t="n"/>
      <c r="D2810" s="13" t="n"/>
      <c r="E2810" s="13" t="n"/>
      <c r="F2810" s="13" t="n"/>
      <c r="G2810" s="13" t="n"/>
      <c r="H2810" s="13" t="n"/>
      <c r="I2810" s="13" t="n"/>
      <c r="J2810" s="13" t="n"/>
      <c r="K2810" s="13" t="n"/>
      <c r="L2810" s="13" t="n"/>
      <c r="M2810" s="13" t="n"/>
      <c r="N2810" s="13" t="n"/>
      <c r="O2810" s="13" t="n"/>
      <c r="P2810" s="13" t="n"/>
      <c r="Q2810" s="13" t="n"/>
      <c r="R2810" s="13" t="n"/>
      <c r="S2810" s="13" t="n"/>
      <c r="T2810" s="13" t="n"/>
      <c r="U2810" s="13" t="n"/>
      <c r="V2810" s="13" t="n"/>
      <c r="W2810" s="13" t="n"/>
      <c r="X2810" s="13" t="n"/>
      <c r="Y2810" s="13" t="n"/>
      <c r="Z2810" s="13" t="n"/>
      <c r="AA2810" s="13" t="n"/>
      <c r="AB2810" s="13" t="n"/>
      <c r="AC2810" s="13" t="n"/>
      <c r="AD2810" s="13" t="n"/>
      <c r="AE2810" s="13" t="n"/>
    </row>
    <row r="2811" ht="60" customHeight="1">
      <c r="A2811" s="13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  <c r="J2811" s="13" t="n"/>
      <c r="K2811" s="13" t="n"/>
      <c r="L2811" s="13" t="n"/>
      <c r="M2811" s="13" t="n"/>
      <c r="N2811" s="13" t="n"/>
      <c r="O2811" s="13" t="n"/>
      <c r="P2811" s="13" t="n"/>
      <c r="Q2811" s="13" t="n"/>
      <c r="R2811" s="13" t="n"/>
      <c r="S2811" s="13" t="n"/>
      <c r="T2811" s="13" t="n"/>
      <c r="U2811" s="13" t="n"/>
      <c r="V2811" s="13" t="n"/>
      <c r="W2811" s="13" t="n"/>
      <c r="X2811" s="13" t="n"/>
      <c r="Y2811" s="13" t="n"/>
      <c r="Z2811" s="13" t="n"/>
      <c r="AA2811" s="13" t="n"/>
      <c r="AB2811" s="13" t="n"/>
      <c r="AC2811" s="13" t="n"/>
      <c r="AD2811" s="13" t="n"/>
      <c r="AE2811" s="13" t="n"/>
    </row>
    <row r="2812" ht="60" customHeight="1">
      <c r="A2812" s="13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  <c r="J2812" s="13" t="n"/>
      <c r="K2812" s="13" t="n"/>
      <c r="L2812" s="13" t="n"/>
      <c r="M2812" s="13" t="n"/>
      <c r="N2812" s="13" t="n"/>
      <c r="O2812" s="13" t="n"/>
      <c r="P2812" s="13" t="n"/>
      <c r="Q2812" s="13" t="n"/>
      <c r="R2812" s="13" t="n"/>
      <c r="S2812" s="13" t="n"/>
      <c r="T2812" s="13" t="n"/>
      <c r="U2812" s="13" t="n"/>
      <c r="V2812" s="13" t="n"/>
      <c r="W2812" s="13" t="n"/>
      <c r="X2812" s="13" t="n"/>
      <c r="Y2812" s="13" t="n"/>
      <c r="Z2812" s="13" t="n"/>
      <c r="AA2812" s="13" t="n"/>
      <c r="AB2812" s="13" t="n"/>
      <c r="AC2812" s="13" t="n"/>
      <c r="AD2812" s="13" t="n"/>
      <c r="AE2812" s="13" t="n"/>
    </row>
    <row r="2813" ht="60" customHeight="1">
      <c r="A2813" s="13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  <c r="J2813" s="13" t="n"/>
      <c r="K2813" s="13" t="n"/>
      <c r="L2813" s="13" t="n"/>
      <c r="M2813" s="13" t="n"/>
      <c r="N2813" s="13" t="n"/>
      <c r="O2813" s="13" t="n"/>
      <c r="P2813" s="13" t="n"/>
      <c r="Q2813" s="13" t="n"/>
      <c r="R2813" s="13" t="n"/>
      <c r="S2813" s="13" t="n"/>
      <c r="T2813" s="13" t="n"/>
      <c r="U2813" s="13" t="n"/>
      <c r="V2813" s="13" t="n"/>
      <c r="W2813" s="13" t="n"/>
      <c r="X2813" s="13" t="n"/>
      <c r="Y2813" s="13" t="n"/>
      <c r="Z2813" s="13" t="n"/>
      <c r="AA2813" s="13" t="n"/>
      <c r="AB2813" s="13" t="n"/>
      <c r="AC2813" s="13" t="n"/>
      <c r="AD2813" s="13" t="n"/>
      <c r="AE2813" s="13" t="n"/>
    </row>
    <row r="2814" ht="60" customHeight="1">
      <c r="A2814" s="13" t="n"/>
      <c r="B2814" s="13" t="n"/>
      <c r="C2814" s="13" t="n"/>
      <c r="D2814" s="13" t="n"/>
      <c r="E2814" s="13" t="n"/>
      <c r="F2814" s="13" t="n"/>
      <c r="G2814" s="13" t="n"/>
      <c r="H2814" s="13" t="n"/>
      <c r="I2814" s="13" t="n"/>
      <c r="J2814" s="13" t="n"/>
      <c r="K2814" s="13" t="n"/>
      <c r="L2814" s="13" t="n"/>
      <c r="M2814" s="13" t="n"/>
      <c r="N2814" s="13" t="n"/>
      <c r="O2814" s="13" t="n"/>
      <c r="P2814" s="13" t="n"/>
      <c r="Q2814" s="13" t="n"/>
      <c r="R2814" s="13" t="n"/>
      <c r="S2814" s="13" t="n"/>
      <c r="T2814" s="13" t="n"/>
      <c r="U2814" s="13" t="n"/>
      <c r="V2814" s="13" t="n"/>
      <c r="W2814" s="13" t="n"/>
      <c r="X2814" s="13" t="n"/>
      <c r="Y2814" s="13" t="n"/>
      <c r="Z2814" s="13" t="n"/>
      <c r="AA2814" s="13" t="n"/>
      <c r="AB2814" s="13" t="n"/>
      <c r="AC2814" s="13" t="n"/>
      <c r="AD2814" s="13" t="n"/>
      <c r="AE2814" s="13" t="n"/>
    </row>
    <row r="2815" ht="60" customHeight="1">
      <c r="A2815" s="13" t="n"/>
      <c r="B2815" s="13" t="n"/>
      <c r="C2815" s="13" t="n"/>
      <c r="D2815" s="13" t="n"/>
      <c r="E2815" s="13" t="n"/>
      <c r="F2815" s="13" t="n"/>
      <c r="G2815" s="13" t="n"/>
      <c r="H2815" s="13" t="n"/>
      <c r="I2815" s="13" t="n"/>
      <c r="J2815" s="13" t="n"/>
      <c r="K2815" s="13" t="n"/>
      <c r="L2815" s="13" t="n"/>
      <c r="M2815" s="13" t="n"/>
      <c r="N2815" s="13" t="n"/>
      <c r="O2815" s="13" t="n"/>
      <c r="P2815" s="13" t="n"/>
      <c r="Q2815" s="13" t="n"/>
      <c r="R2815" s="13" t="n"/>
      <c r="S2815" s="13" t="n"/>
      <c r="T2815" s="13" t="n"/>
      <c r="U2815" s="13" t="n"/>
      <c r="V2815" s="13" t="n"/>
      <c r="W2815" s="13" t="n"/>
      <c r="X2815" s="13" t="n"/>
      <c r="Y2815" s="13" t="n"/>
      <c r="Z2815" s="13" t="n"/>
      <c r="AA2815" s="13" t="n"/>
      <c r="AB2815" s="13" t="n"/>
      <c r="AC2815" s="13" t="n"/>
      <c r="AD2815" s="13" t="n"/>
      <c r="AE2815" s="13" t="n"/>
    </row>
    <row r="2816" ht="60" customHeight="1">
      <c r="A2816" s="13" t="n"/>
      <c r="B2816" s="13" t="n"/>
      <c r="C2816" s="13" t="n"/>
      <c r="D2816" s="13" t="n"/>
      <c r="E2816" s="13" t="n"/>
      <c r="F2816" s="13" t="n"/>
      <c r="G2816" s="13" t="n"/>
      <c r="H2816" s="13" t="n"/>
      <c r="I2816" s="13" t="n"/>
      <c r="J2816" s="13" t="n"/>
      <c r="K2816" s="13" t="n"/>
      <c r="L2816" s="13" t="n"/>
      <c r="M2816" s="13" t="n"/>
      <c r="N2816" s="13" t="n"/>
      <c r="O2816" s="13" t="n"/>
      <c r="P2816" s="13" t="n"/>
      <c r="Q2816" s="13" t="n"/>
      <c r="R2816" s="13" t="n"/>
      <c r="S2816" s="13" t="n"/>
      <c r="T2816" s="13" t="n"/>
      <c r="U2816" s="13" t="n"/>
      <c r="V2816" s="13" t="n"/>
      <c r="W2816" s="13" t="n"/>
      <c r="X2816" s="13" t="n"/>
      <c r="Y2816" s="13" t="n"/>
      <c r="Z2816" s="13" t="n"/>
      <c r="AA2816" s="13" t="n"/>
      <c r="AB2816" s="13" t="n"/>
      <c r="AC2816" s="13" t="n"/>
      <c r="AD2816" s="13" t="n"/>
      <c r="AE2816" s="13" t="n"/>
    </row>
    <row r="2817" ht="60" customHeight="1">
      <c r="A2817" s="13" t="n"/>
      <c r="B2817" s="13" t="n"/>
      <c r="C2817" s="13" t="n"/>
      <c r="D2817" s="13" t="n"/>
      <c r="E2817" s="13" t="n"/>
      <c r="F2817" s="13" t="n"/>
      <c r="G2817" s="13" t="n"/>
      <c r="H2817" s="13" t="n"/>
      <c r="I2817" s="13" t="n"/>
      <c r="J2817" s="13" t="n"/>
      <c r="K2817" s="13" t="n"/>
      <c r="L2817" s="13" t="n"/>
      <c r="M2817" s="13" t="n"/>
      <c r="N2817" s="13" t="n"/>
      <c r="O2817" s="13" t="n"/>
      <c r="P2817" s="13" t="n"/>
      <c r="Q2817" s="13" t="n"/>
      <c r="R2817" s="13" t="n"/>
      <c r="S2817" s="13" t="n"/>
      <c r="T2817" s="13" t="n"/>
      <c r="U2817" s="13" t="n"/>
      <c r="V2817" s="13" t="n"/>
      <c r="W2817" s="13" t="n"/>
      <c r="X2817" s="13" t="n"/>
      <c r="Y2817" s="13" t="n"/>
      <c r="Z2817" s="13" t="n"/>
      <c r="AA2817" s="13" t="n"/>
      <c r="AB2817" s="13" t="n"/>
      <c r="AC2817" s="13" t="n"/>
      <c r="AD2817" s="13" t="n"/>
      <c r="AE2817" s="13" t="n"/>
    </row>
    <row r="2818" ht="60" customHeight="1">
      <c r="A2818" s="13" t="n"/>
      <c r="B2818" s="13" t="n"/>
      <c r="C2818" s="13" t="n"/>
      <c r="D2818" s="13" t="n"/>
      <c r="E2818" s="13" t="n"/>
      <c r="F2818" s="13" t="n"/>
      <c r="G2818" s="13" t="n"/>
      <c r="H2818" s="13" t="n"/>
      <c r="I2818" s="13" t="n"/>
      <c r="J2818" s="13" t="n"/>
      <c r="K2818" s="13" t="n"/>
      <c r="L2818" s="13" t="n"/>
      <c r="M2818" s="13" t="n"/>
      <c r="N2818" s="13" t="n"/>
      <c r="O2818" s="13" t="n"/>
      <c r="P2818" s="13" t="n"/>
      <c r="Q2818" s="13" t="n"/>
      <c r="R2818" s="13" t="n"/>
      <c r="S2818" s="13" t="n"/>
      <c r="T2818" s="13" t="n"/>
      <c r="U2818" s="13" t="n"/>
      <c r="V2818" s="13" t="n"/>
      <c r="W2818" s="13" t="n"/>
      <c r="X2818" s="13" t="n"/>
      <c r="Y2818" s="13" t="n"/>
      <c r="Z2818" s="13" t="n"/>
      <c r="AA2818" s="13" t="n"/>
      <c r="AB2818" s="13" t="n"/>
      <c r="AC2818" s="13" t="n"/>
      <c r="AD2818" s="13" t="n"/>
      <c r="AE2818" s="13" t="n"/>
    </row>
    <row r="2819" ht="60" customHeight="1">
      <c r="A2819" s="13" t="n"/>
      <c r="B2819" s="13" t="n"/>
      <c r="C2819" s="13" t="n"/>
      <c r="D2819" s="13" t="n"/>
      <c r="E2819" s="13" t="n"/>
      <c r="F2819" s="13" t="n"/>
      <c r="G2819" s="13" t="n"/>
      <c r="H2819" s="13" t="n"/>
      <c r="I2819" s="13" t="n"/>
      <c r="J2819" s="13" t="n"/>
      <c r="K2819" s="13" t="n"/>
      <c r="L2819" s="13" t="n"/>
      <c r="M2819" s="13" t="n"/>
      <c r="N2819" s="13" t="n"/>
      <c r="O2819" s="13" t="n"/>
      <c r="P2819" s="13" t="n"/>
      <c r="Q2819" s="13" t="n"/>
      <c r="R2819" s="13" t="n"/>
      <c r="S2819" s="13" t="n"/>
      <c r="T2819" s="13" t="n"/>
      <c r="U2819" s="13" t="n"/>
      <c r="V2819" s="13" t="n"/>
      <c r="W2819" s="13" t="n"/>
      <c r="X2819" s="13" t="n"/>
      <c r="Y2819" s="13" t="n"/>
      <c r="Z2819" s="13" t="n"/>
      <c r="AA2819" s="13" t="n"/>
      <c r="AB2819" s="13" t="n"/>
      <c r="AC2819" s="13" t="n"/>
      <c r="AD2819" s="13" t="n"/>
      <c r="AE2819" s="13" t="n"/>
    </row>
    <row r="2820" ht="60" customHeight="1">
      <c r="A2820" s="13" t="n"/>
      <c r="B2820" s="13" t="n"/>
      <c r="C2820" s="13" t="n"/>
      <c r="D2820" s="13" t="n"/>
      <c r="E2820" s="13" t="n"/>
      <c r="F2820" s="13" t="n"/>
      <c r="G2820" s="13" t="n"/>
      <c r="H2820" s="13" t="n"/>
      <c r="I2820" s="13" t="n"/>
      <c r="J2820" s="13" t="n"/>
      <c r="K2820" s="13" t="n"/>
      <c r="L2820" s="13" t="n"/>
      <c r="M2820" s="13" t="n"/>
      <c r="N2820" s="13" t="n"/>
      <c r="O2820" s="13" t="n"/>
      <c r="P2820" s="13" t="n"/>
      <c r="Q2820" s="13" t="n"/>
      <c r="R2820" s="13" t="n"/>
      <c r="S2820" s="13" t="n"/>
      <c r="T2820" s="13" t="n"/>
      <c r="U2820" s="13" t="n"/>
      <c r="V2820" s="13" t="n"/>
      <c r="W2820" s="13" t="n"/>
      <c r="X2820" s="13" t="n"/>
      <c r="Y2820" s="13" t="n"/>
      <c r="Z2820" s="13" t="n"/>
      <c r="AA2820" s="13" t="n"/>
      <c r="AB2820" s="13" t="n"/>
      <c r="AC2820" s="13" t="n"/>
      <c r="AD2820" s="13" t="n"/>
      <c r="AE2820" s="13" t="n"/>
    </row>
    <row r="2821" ht="60" customHeight="1">
      <c r="A2821" s="13" t="n"/>
      <c r="B2821" s="13" t="n"/>
      <c r="C2821" s="13" t="n"/>
      <c r="D2821" s="13" t="n"/>
      <c r="E2821" s="13" t="n"/>
      <c r="F2821" s="13" t="n"/>
      <c r="G2821" s="13" t="n"/>
      <c r="H2821" s="13" t="n"/>
      <c r="I2821" s="13" t="n"/>
      <c r="J2821" s="13" t="n"/>
      <c r="K2821" s="13" t="n"/>
      <c r="L2821" s="13" t="n"/>
      <c r="M2821" s="13" t="n"/>
      <c r="N2821" s="13" t="n"/>
      <c r="O2821" s="13" t="n"/>
      <c r="P2821" s="13" t="n"/>
      <c r="Q2821" s="13" t="n"/>
      <c r="R2821" s="13" t="n"/>
      <c r="S2821" s="13" t="n"/>
      <c r="T2821" s="13" t="n"/>
      <c r="U2821" s="13" t="n"/>
      <c r="V2821" s="13" t="n"/>
      <c r="W2821" s="13" t="n"/>
      <c r="X2821" s="13" t="n"/>
      <c r="Y2821" s="13" t="n"/>
      <c r="Z2821" s="13" t="n"/>
      <c r="AA2821" s="13" t="n"/>
      <c r="AB2821" s="13" t="n"/>
      <c r="AC2821" s="13" t="n"/>
      <c r="AD2821" s="13" t="n"/>
      <c r="AE2821" s="13" t="n"/>
    </row>
    <row r="2822" ht="60" customHeight="1">
      <c r="A2822" s="13" t="n"/>
      <c r="B2822" s="13" t="n"/>
      <c r="C2822" s="13" t="n"/>
      <c r="D2822" s="13" t="n"/>
      <c r="E2822" s="13" t="n"/>
      <c r="F2822" s="13" t="n"/>
      <c r="G2822" s="13" t="n"/>
      <c r="H2822" s="13" t="n"/>
      <c r="I2822" s="13" t="n"/>
      <c r="J2822" s="13" t="n"/>
      <c r="K2822" s="13" t="n"/>
      <c r="L2822" s="13" t="n"/>
      <c r="M2822" s="13" t="n"/>
      <c r="N2822" s="13" t="n"/>
      <c r="O2822" s="13" t="n"/>
      <c r="P2822" s="13" t="n"/>
      <c r="Q2822" s="13" t="n"/>
      <c r="R2822" s="13" t="n"/>
      <c r="S2822" s="13" t="n"/>
      <c r="T2822" s="13" t="n"/>
      <c r="U2822" s="13" t="n"/>
      <c r="V2822" s="13" t="n"/>
      <c r="W2822" s="13" t="n"/>
      <c r="X2822" s="13" t="n"/>
      <c r="Y2822" s="13" t="n"/>
      <c r="Z2822" s="13" t="n"/>
      <c r="AA2822" s="13" t="n"/>
      <c r="AB2822" s="13" t="n"/>
      <c r="AC2822" s="13" t="n"/>
      <c r="AD2822" s="13" t="n"/>
      <c r="AE2822" s="13" t="n"/>
    </row>
    <row r="2823" ht="60" customHeight="1">
      <c r="A2823" s="13" t="n"/>
      <c r="B2823" s="13" t="n"/>
      <c r="C2823" s="13" t="n"/>
      <c r="D2823" s="13" t="n"/>
      <c r="E2823" s="13" t="n"/>
      <c r="F2823" s="13" t="n"/>
      <c r="G2823" s="13" t="n"/>
      <c r="H2823" s="13" t="n"/>
      <c r="I2823" s="13" t="n"/>
      <c r="J2823" s="13" t="n"/>
      <c r="K2823" s="13" t="n"/>
      <c r="L2823" s="13" t="n"/>
      <c r="M2823" s="13" t="n"/>
      <c r="N2823" s="13" t="n"/>
      <c r="O2823" s="13" t="n"/>
      <c r="P2823" s="13" t="n"/>
      <c r="Q2823" s="13" t="n"/>
      <c r="R2823" s="13" t="n"/>
      <c r="S2823" s="13" t="n"/>
      <c r="T2823" s="13" t="n"/>
      <c r="U2823" s="13" t="n"/>
      <c r="V2823" s="13" t="n"/>
      <c r="W2823" s="13" t="n"/>
      <c r="X2823" s="13" t="n"/>
      <c r="Y2823" s="13" t="n"/>
      <c r="Z2823" s="13" t="n"/>
      <c r="AA2823" s="13" t="n"/>
      <c r="AB2823" s="13" t="n"/>
      <c r="AC2823" s="13" t="n"/>
      <c r="AD2823" s="13" t="n"/>
      <c r="AE2823" s="13" t="n"/>
    </row>
    <row r="2824" ht="60" customHeight="1">
      <c r="A2824" s="13" t="n"/>
      <c r="B2824" s="13" t="n"/>
      <c r="C2824" s="13" t="n"/>
      <c r="D2824" s="13" t="n"/>
      <c r="E2824" s="13" t="n"/>
      <c r="F2824" s="13" t="n"/>
      <c r="G2824" s="13" t="n"/>
      <c r="H2824" s="13" t="n"/>
      <c r="I2824" s="13" t="n"/>
      <c r="J2824" s="13" t="n"/>
      <c r="K2824" s="13" t="n"/>
      <c r="L2824" s="13" t="n"/>
      <c r="M2824" s="13" t="n"/>
      <c r="N2824" s="13" t="n"/>
      <c r="O2824" s="13" t="n"/>
      <c r="P2824" s="13" t="n"/>
      <c r="Q2824" s="13" t="n"/>
      <c r="R2824" s="13" t="n"/>
      <c r="S2824" s="13" t="n"/>
      <c r="T2824" s="13" t="n"/>
      <c r="U2824" s="13" t="n"/>
      <c r="V2824" s="13" t="n"/>
      <c r="W2824" s="13" t="n"/>
      <c r="X2824" s="13" t="n"/>
      <c r="Y2824" s="13" t="n"/>
      <c r="Z2824" s="13" t="n"/>
      <c r="AA2824" s="13" t="n"/>
      <c r="AB2824" s="13" t="n"/>
      <c r="AC2824" s="13" t="n"/>
      <c r="AD2824" s="13" t="n"/>
      <c r="AE2824" s="13" t="n"/>
    </row>
    <row r="2825" ht="60" customHeight="1">
      <c r="A2825" s="13" t="n"/>
      <c r="B2825" s="13" t="n"/>
      <c r="C2825" s="13" t="n"/>
      <c r="D2825" s="13" t="n"/>
      <c r="E2825" s="13" t="n"/>
      <c r="F2825" s="13" t="n"/>
      <c r="G2825" s="13" t="n"/>
      <c r="H2825" s="13" t="n"/>
      <c r="I2825" s="13" t="n"/>
      <c r="J2825" s="13" t="n"/>
      <c r="K2825" s="13" t="n"/>
      <c r="L2825" s="13" t="n"/>
      <c r="M2825" s="13" t="n"/>
      <c r="N2825" s="13" t="n"/>
      <c r="O2825" s="13" t="n"/>
      <c r="P2825" s="13" t="n"/>
      <c r="Q2825" s="13" t="n"/>
      <c r="R2825" s="13" t="n"/>
      <c r="S2825" s="13" t="n"/>
      <c r="T2825" s="13" t="n"/>
      <c r="U2825" s="13" t="n"/>
      <c r="V2825" s="13" t="n"/>
      <c r="W2825" s="13" t="n"/>
      <c r="X2825" s="13" t="n"/>
      <c r="Y2825" s="13" t="n"/>
      <c r="Z2825" s="13" t="n"/>
      <c r="AA2825" s="13" t="n"/>
      <c r="AB2825" s="13" t="n"/>
      <c r="AC2825" s="13" t="n"/>
      <c r="AD2825" s="13" t="n"/>
      <c r="AE2825" s="13" t="n"/>
    </row>
    <row r="2826" ht="60" customHeight="1">
      <c r="A2826" s="13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  <c r="J2826" s="13" t="n"/>
      <c r="K2826" s="13" t="n"/>
      <c r="L2826" s="13" t="n"/>
      <c r="M2826" s="13" t="n"/>
      <c r="N2826" s="13" t="n"/>
      <c r="O2826" s="13" t="n"/>
      <c r="P2826" s="13" t="n"/>
      <c r="Q2826" s="13" t="n"/>
      <c r="R2826" s="13" t="n"/>
      <c r="S2826" s="13" t="n"/>
      <c r="T2826" s="13" t="n"/>
      <c r="U2826" s="13" t="n"/>
      <c r="V2826" s="13" t="n"/>
      <c r="W2826" s="13" t="n"/>
      <c r="X2826" s="13" t="n"/>
      <c r="Y2826" s="13" t="n"/>
      <c r="Z2826" s="13" t="n"/>
      <c r="AA2826" s="13" t="n"/>
      <c r="AB2826" s="13" t="n"/>
      <c r="AC2826" s="13" t="n"/>
      <c r="AD2826" s="13" t="n"/>
      <c r="AE2826" s="13" t="n"/>
    </row>
    <row r="2827" ht="60" customHeight="1">
      <c r="A2827" s="13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  <c r="J2827" s="13" t="n"/>
      <c r="K2827" s="13" t="n"/>
      <c r="L2827" s="13" t="n"/>
      <c r="M2827" s="13" t="n"/>
      <c r="N2827" s="13" t="n"/>
      <c r="O2827" s="13" t="n"/>
      <c r="P2827" s="13" t="n"/>
      <c r="Q2827" s="13" t="n"/>
      <c r="R2827" s="13" t="n"/>
      <c r="S2827" s="13" t="n"/>
      <c r="T2827" s="13" t="n"/>
      <c r="U2827" s="13" t="n"/>
      <c r="V2827" s="13" t="n"/>
      <c r="W2827" s="13" t="n"/>
      <c r="X2827" s="13" t="n"/>
      <c r="Y2827" s="13" t="n"/>
      <c r="Z2827" s="13" t="n"/>
      <c r="AA2827" s="13" t="n"/>
      <c r="AB2827" s="13" t="n"/>
      <c r="AC2827" s="13" t="n"/>
      <c r="AD2827" s="13" t="n"/>
      <c r="AE2827" s="13" t="n"/>
    </row>
    <row r="2828" ht="60" customHeight="1">
      <c r="A2828" s="13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  <c r="J2828" s="13" t="n"/>
      <c r="K2828" s="13" t="n"/>
      <c r="L2828" s="13" t="n"/>
      <c r="M2828" s="13" t="n"/>
      <c r="N2828" s="13" t="n"/>
      <c r="O2828" s="13" t="n"/>
      <c r="P2828" s="13" t="n"/>
      <c r="Q2828" s="13" t="n"/>
      <c r="R2828" s="13" t="n"/>
      <c r="S2828" s="13" t="n"/>
      <c r="T2828" s="13" t="n"/>
      <c r="U2828" s="13" t="n"/>
      <c r="V2828" s="13" t="n"/>
      <c r="W2828" s="13" t="n"/>
      <c r="X2828" s="13" t="n"/>
      <c r="Y2828" s="13" t="n"/>
      <c r="Z2828" s="13" t="n"/>
      <c r="AA2828" s="13" t="n"/>
      <c r="AB2828" s="13" t="n"/>
      <c r="AC2828" s="13" t="n"/>
      <c r="AD2828" s="13" t="n"/>
      <c r="AE2828" s="13" t="n"/>
    </row>
    <row r="2829" ht="60" customHeight="1">
      <c r="A2829" s="13" t="n"/>
      <c r="B2829" s="13" t="n"/>
      <c r="C2829" s="13" t="n"/>
      <c r="D2829" s="13" t="n"/>
      <c r="E2829" s="13" t="n"/>
      <c r="F2829" s="13" t="n"/>
      <c r="G2829" s="13" t="n"/>
      <c r="H2829" s="13" t="n"/>
      <c r="I2829" s="13" t="n"/>
      <c r="J2829" s="13" t="n"/>
      <c r="K2829" s="13" t="n"/>
      <c r="L2829" s="13" t="n"/>
      <c r="M2829" s="13" t="n"/>
      <c r="N2829" s="13" t="n"/>
      <c r="O2829" s="13" t="n"/>
      <c r="P2829" s="13" t="n"/>
      <c r="Q2829" s="13" t="n"/>
      <c r="R2829" s="13" t="n"/>
      <c r="S2829" s="13" t="n"/>
      <c r="T2829" s="13" t="n"/>
      <c r="U2829" s="13" t="n"/>
      <c r="V2829" s="13" t="n"/>
      <c r="W2829" s="13" t="n"/>
      <c r="X2829" s="13" t="n"/>
      <c r="Y2829" s="13" t="n"/>
      <c r="Z2829" s="13" t="n"/>
      <c r="AA2829" s="13" t="n"/>
      <c r="AB2829" s="13" t="n"/>
      <c r="AC2829" s="13" t="n"/>
      <c r="AD2829" s="13" t="n"/>
      <c r="AE2829" s="13" t="n"/>
    </row>
    <row r="2830" ht="60" customHeight="1">
      <c r="A2830" s="13" t="n"/>
      <c r="B2830" s="13" t="n"/>
      <c r="C2830" s="13" t="n"/>
      <c r="D2830" s="13" t="n"/>
      <c r="E2830" s="13" t="n"/>
      <c r="F2830" s="13" t="n"/>
      <c r="G2830" s="13" t="n"/>
      <c r="H2830" s="13" t="n"/>
      <c r="I2830" s="13" t="n"/>
      <c r="J2830" s="13" t="n"/>
      <c r="K2830" s="13" t="n"/>
      <c r="L2830" s="13" t="n"/>
      <c r="M2830" s="13" t="n"/>
      <c r="N2830" s="13" t="n"/>
      <c r="O2830" s="13" t="n"/>
      <c r="P2830" s="13" t="n"/>
      <c r="Q2830" s="13" t="n"/>
      <c r="R2830" s="13" t="n"/>
      <c r="S2830" s="13" t="n"/>
      <c r="T2830" s="13" t="n"/>
      <c r="U2830" s="13" t="n"/>
      <c r="V2830" s="13" t="n"/>
      <c r="W2830" s="13" t="n"/>
      <c r="X2830" s="13" t="n"/>
      <c r="Y2830" s="13" t="n"/>
      <c r="Z2830" s="13" t="n"/>
      <c r="AA2830" s="13" t="n"/>
      <c r="AB2830" s="13" t="n"/>
      <c r="AC2830" s="13" t="n"/>
      <c r="AD2830" s="13" t="n"/>
      <c r="AE2830" s="13" t="n"/>
    </row>
    <row r="2831" ht="60" customHeight="1">
      <c r="A2831" s="13" t="n"/>
      <c r="B2831" s="13" t="n"/>
      <c r="C2831" s="13" t="n"/>
      <c r="D2831" s="13" t="n"/>
      <c r="E2831" s="13" t="n"/>
      <c r="F2831" s="13" t="n"/>
      <c r="G2831" s="13" t="n"/>
      <c r="H2831" s="13" t="n"/>
      <c r="I2831" s="13" t="n"/>
      <c r="J2831" s="13" t="n"/>
      <c r="K2831" s="13" t="n"/>
      <c r="L2831" s="13" t="n"/>
      <c r="M2831" s="13" t="n"/>
      <c r="N2831" s="13" t="n"/>
      <c r="O2831" s="13" t="n"/>
      <c r="P2831" s="13" t="n"/>
      <c r="Q2831" s="13" t="n"/>
      <c r="R2831" s="13" t="n"/>
      <c r="S2831" s="13" t="n"/>
      <c r="T2831" s="13" t="n"/>
      <c r="U2831" s="13" t="n"/>
      <c r="V2831" s="13" t="n"/>
      <c r="W2831" s="13" t="n"/>
      <c r="X2831" s="13" t="n"/>
      <c r="Y2831" s="13" t="n"/>
      <c r="Z2831" s="13" t="n"/>
      <c r="AA2831" s="13" t="n"/>
      <c r="AB2831" s="13" t="n"/>
      <c r="AC2831" s="13" t="n"/>
      <c r="AD2831" s="13" t="n"/>
      <c r="AE2831" s="13" t="n"/>
    </row>
    <row r="2832" ht="60" customHeight="1">
      <c r="A2832" s="13" t="n"/>
      <c r="B2832" s="13" t="n"/>
      <c r="C2832" s="13" t="n"/>
      <c r="D2832" s="13" t="n"/>
      <c r="E2832" s="13" t="n"/>
      <c r="F2832" s="13" t="n"/>
      <c r="G2832" s="13" t="n"/>
      <c r="H2832" s="13" t="n"/>
      <c r="I2832" s="13" t="n"/>
      <c r="J2832" s="13" t="n"/>
      <c r="K2832" s="13" t="n"/>
      <c r="L2832" s="13" t="n"/>
      <c r="M2832" s="13" t="n"/>
      <c r="N2832" s="13" t="n"/>
      <c r="O2832" s="13" t="n"/>
      <c r="P2832" s="13" t="n"/>
      <c r="Q2832" s="13" t="n"/>
      <c r="R2832" s="13" t="n"/>
      <c r="S2832" s="13" t="n"/>
      <c r="T2832" s="13" t="n"/>
      <c r="U2832" s="13" t="n"/>
      <c r="V2832" s="13" t="n"/>
      <c r="W2832" s="13" t="n"/>
      <c r="X2832" s="13" t="n"/>
      <c r="Y2832" s="13" t="n"/>
      <c r="Z2832" s="13" t="n"/>
      <c r="AA2832" s="13" t="n"/>
      <c r="AB2832" s="13" t="n"/>
      <c r="AC2832" s="13" t="n"/>
      <c r="AD2832" s="13" t="n"/>
      <c r="AE2832" s="13" t="n"/>
    </row>
    <row r="2833" ht="60" customHeight="1">
      <c r="A2833" s="13" t="n"/>
      <c r="B2833" s="13" t="n"/>
      <c r="C2833" s="13" t="n"/>
      <c r="D2833" s="13" t="n"/>
      <c r="E2833" s="13" t="n"/>
      <c r="F2833" s="13" t="n"/>
      <c r="G2833" s="13" t="n"/>
      <c r="H2833" s="13" t="n"/>
      <c r="I2833" s="13" t="n"/>
      <c r="J2833" s="13" t="n"/>
      <c r="K2833" s="13" t="n"/>
      <c r="L2833" s="13" t="n"/>
      <c r="M2833" s="13" t="n"/>
      <c r="N2833" s="13" t="n"/>
      <c r="O2833" s="13" t="n"/>
      <c r="P2833" s="13" t="n"/>
      <c r="Q2833" s="13" t="n"/>
      <c r="R2833" s="13" t="n"/>
      <c r="S2833" s="13" t="n"/>
      <c r="T2833" s="13" t="n"/>
      <c r="U2833" s="13" t="n"/>
      <c r="V2833" s="13" t="n"/>
      <c r="W2833" s="13" t="n"/>
      <c r="X2833" s="13" t="n"/>
      <c r="Y2833" s="13" t="n"/>
      <c r="Z2833" s="13" t="n"/>
      <c r="AA2833" s="13" t="n"/>
      <c r="AB2833" s="13" t="n"/>
      <c r="AC2833" s="13" t="n"/>
      <c r="AD2833" s="13" t="n"/>
      <c r="AE2833" s="13" t="n"/>
    </row>
    <row r="2834" ht="60" customHeight="1">
      <c r="A2834" s="13" t="n"/>
      <c r="B2834" s="13" t="n"/>
      <c r="C2834" s="13" t="n"/>
      <c r="D2834" s="13" t="n"/>
      <c r="E2834" s="13" t="n"/>
      <c r="F2834" s="13" t="n"/>
      <c r="G2834" s="13" t="n"/>
      <c r="H2834" s="13" t="n"/>
      <c r="I2834" s="13" t="n"/>
      <c r="J2834" s="13" t="n"/>
      <c r="K2834" s="13" t="n"/>
      <c r="L2834" s="13" t="n"/>
      <c r="M2834" s="13" t="n"/>
      <c r="N2834" s="13" t="n"/>
      <c r="O2834" s="13" t="n"/>
      <c r="P2834" s="13" t="n"/>
      <c r="Q2834" s="13" t="n"/>
      <c r="R2834" s="13" t="n"/>
      <c r="S2834" s="13" t="n"/>
      <c r="T2834" s="13" t="n"/>
      <c r="U2834" s="13" t="n"/>
      <c r="V2834" s="13" t="n"/>
      <c r="W2834" s="13" t="n"/>
      <c r="X2834" s="13" t="n"/>
      <c r="Y2834" s="13" t="n"/>
      <c r="Z2834" s="13" t="n"/>
      <c r="AA2834" s="13" t="n"/>
      <c r="AB2834" s="13" t="n"/>
      <c r="AC2834" s="13" t="n"/>
      <c r="AD2834" s="13" t="n"/>
      <c r="AE2834" s="13" t="n"/>
    </row>
    <row r="2835" ht="60" customHeight="1">
      <c r="A2835" s="13" t="n"/>
      <c r="B2835" s="13" t="n"/>
      <c r="C2835" s="13" t="n"/>
      <c r="D2835" s="13" t="n"/>
      <c r="E2835" s="13" t="n"/>
      <c r="F2835" s="13" t="n"/>
      <c r="G2835" s="13" t="n"/>
      <c r="H2835" s="13" t="n"/>
      <c r="I2835" s="13" t="n"/>
      <c r="J2835" s="13" t="n"/>
      <c r="K2835" s="13" t="n"/>
      <c r="L2835" s="13" t="n"/>
      <c r="M2835" s="13" t="n"/>
      <c r="N2835" s="13" t="n"/>
      <c r="O2835" s="13" t="n"/>
      <c r="P2835" s="13" t="n"/>
      <c r="Q2835" s="13" t="n"/>
      <c r="R2835" s="13" t="n"/>
      <c r="S2835" s="13" t="n"/>
      <c r="T2835" s="13" t="n"/>
      <c r="U2835" s="13" t="n"/>
      <c r="V2835" s="13" t="n"/>
      <c r="W2835" s="13" t="n"/>
      <c r="X2835" s="13" t="n"/>
      <c r="Y2835" s="13" t="n"/>
      <c r="Z2835" s="13" t="n"/>
      <c r="AA2835" s="13" t="n"/>
      <c r="AB2835" s="13" t="n"/>
      <c r="AC2835" s="13" t="n"/>
      <c r="AD2835" s="13" t="n"/>
      <c r="AE2835" s="13" t="n"/>
    </row>
    <row r="2836" ht="60" customHeight="1">
      <c r="A2836" s="13" t="n"/>
      <c r="B2836" s="13" t="n"/>
      <c r="C2836" s="13" t="n"/>
      <c r="D2836" s="13" t="n"/>
      <c r="E2836" s="13" t="n"/>
      <c r="F2836" s="13" t="n"/>
      <c r="G2836" s="13" t="n"/>
      <c r="H2836" s="13" t="n"/>
      <c r="I2836" s="13" t="n"/>
      <c r="J2836" s="13" t="n"/>
      <c r="K2836" s="13" t="n"/>
      <c r="L2836" s="13" t="n"/>
      <c r="M2836" s="13" t="n"/>
      <c r="N2836" s="13" t="n"/>
      <c r="O2836" s="13" t="n"/>
      <c r="P2836" s="13" t="n"/>
      <c r="Q2836" s="13" t="n"/>
      <c r="R2836" s="13" t="n"/>
      <c r="S2836" s="13" t="n"/>
      <c r="T2836" s="13" t="n"/>
      <c r="U2836" s="13" t="n"/>
      <c r="V2836" s="13" t="n"/>
      <c r="W2836" s="13" t="n"/>
      <c r="X2836" s="13" t="n"/>
      <c r="Y2836" s="13" t="n"/>
      <c r="Z2836" s="13" t="n"/>
      <c r="AA2836" s="13" t="n"/>
      <c r="AB2836" s="13" t="n"/>
      <c r="AC2836" s="13" t="n"/>
      <c r="AD2836" s="13" t="n"/>
      <c r="AE2836" s="13" t="n"/>
    </row>
    <row r="2837" ht="60" customHeight="1">
      <c r="A2837" s="13" t="n"/>
      <c r="B2837" s="13" t="n"/>
      <c r="C2837" s="13" t="n"/>
      <c r="D2837" s="13" t="n"/>
      <c r="E2837" s="13" t="n"/>
      <c r="F2837" s="13" t="n"/>
      <c r="G2837" s="13" t="n"/>
      <c r="H2837" s="13" t="n"/>
      <c r="I2837" s="13" t="n"/>
      <c r="J2837" s="13" t="n"/>
      <c r="K2837" s="13" t="n"/>
      <c r="L2837" s="13" t="n"/>
      <c r="M2837" s="13" t="n"/>
      <c r="N2837" s="13" t="n"/>
      <c r="O2837" s="13" t="n"/>
      <c r="P2837" s="13" t="n"/>
      <c r="Q2837" s="13" t="n"/>
      <c r="R2837" s="13" t="n"/>
      <c r="S2837" s="13" t="n"/>
      <c r="T2837" s="13" t="n"/>
      <c r="U2837" s="13" t="n"/>
      <c r="V2837" s="13" t="n"/>
      <c r="W2837" s="13" t="n"/>
      <c r="X2837" s="13" t="n"/>
      <c r="Y2837" s="13" t="n"/>
      <c r="Z2837" s="13" t="n"/>
      <c r="AA2837" s="13" t="n"/>
      <c r="AB2837" s="13" t="n"/>
      <c r="AC2837" s="13" t="n"/>
      <c r="AD2837" s="13" t="n"/>
      <c r="AE2837" s="13" t="n"/>
    </row>
    <row r="2838" ht="60" customHeight="1">
      <c r="A2838" s="13" t="n"/>
      <c r="B2838" s="13" t="n"/>
      <c r="C2838" s="13" t="n"/>
      <c r="D2838" s="13" t="n"/>
      <c r="E2838" s="13" t="n"/>
      <c r="F2838" s="13" t="n"/>
      <c r="G2838" s="13" t="n"/>
      <c r="H2838" s="13" t="n"/>
      <c r="I2838" s="13" t="n"/>
      <c r="J2838" s="13" t="n"/>
      <c r="K2838" s="13" t="n"/>
      <c r="L2838" s="13" t="n"/>
      <c r="M2838" s="13" t="n"/>
      <c r="N2838" s="13" t="n"/>
      <c r="O2838" s="13" t="n"/>
      <c r="P2838" s="13" t="n"/>
      <c r="Q2838" s="13" t="n"/>
      <c r="R2838" s="13" t="n"/>
      <c r="S2838" s="13" t="n"/>
      <c r="T2838" s="13" t="n"/>
      <c r="U2838" s="13" t="n"/>
      <c r="V2838" s="13" t="n"/>
      <c r="W2838" s="13" t="n"/>
      <c r="X2838" s="13" t="n"/>
      <c r="Y2838" s="13" t="n"/>
      <c r="Z2838" s="13" t="n"/>
      <c r="AA2838" s="13" t="n"/>
      <c r="AB2838" s="13" t="n"/>
      <c r="AC2838" s="13" t="n"/>
      <c r="AD2838" s="13" t="n"/>
      <c r="AE2838" s="13" t="n"/>
    </row>
    <row r="2839" ht="60" customHeight="1">
      <c r="A2839" s="13" t="n"/>
      <c r="B2839" s="13" t="n"/>
      <c r="C2839" s="13" t="n"/>
      <c r="D2839" s="13" t="n"/>
      <c r="E2839" s="13" t="n"/>
      <c r="F2839" s="13" t="n"/>
      <c r="G2839" s="13" t="n"/>
      <c r="H2839" s="13" t="n"/>
      <c r="I2839" s="13" t="n"/>
      <c r="J2839" s="13" t="n"/>
      <c r="K2839" s="13" t="n"/>
      <c r="L2839" s="13" t="n"/>
      <c r="M2839" s="13" t="n"/>
      <c r="N2839" s="13" t="n"/>
      <c r="O2839" s="13" t="n"/>
      <c r="P2839" s="13" t="n"/>
      <c r="Q2839" s="13" t="n"/>
      <c r="R2839" s="13" t="n"/>
      <c r="S2839" s="13" t="n"/>
      <c r="T2839" s="13" t="n"/>
      <c r="U2839" s="13" t="n"/>
      <c r="V2839" s="13" t="n"/>
      <c r="W2839" s="13" t="n"/>
      <c r="X2839" s="13" t="n"/>
      <c r="Y2839" s="13" t="n"/>
      <c r="Z2839" s="13" t="n"/>
      <c r="AA2839" s="13" t="n"/>
      <c r="AB2839" s="13" t="n"/>
      <c r="AC2839" s="13" t="n"/>
      <c r="AD2839" s="13" t="n"/>
      <c r="AE2839" s="13" t="n"/>
    </row>
    <row r="2840" ht="60" customHeight="1">
      <c r="A2840" s="13" t="n"/>
      <c r="B2840" s="13" t="n"/>
      <c r="C2840" s="13" t="n"/>
      <c r="D2840" s="13" t="n"/>
      <c r="E2840" s="13" t="n"/>
      <c r="F2840" s="13" t="n"/>
      <c r="G2840" s="13" t="n"/>
      <c r="H2840" s="13" t="n"/>
      <c r="I2840" s="13" t="n"/>
      <c r="J2840" s="13" t="n"/>
      <c r="K2840" s="13" t="n"/>
      <c r="L2840" s="13" t="n"/>
      <c r="M2840" s="13" t="n"/>
      <c r="N2840" s="13" t="n"/>
      <c r="O2840" s="13" t="n"/>
      <c r="P2840" s="13" t="n"/>
      <c r="Q2840" s="13" t="n"/>
      <c r="R2840" s="13" t="n"/>
      <c r="S2840" s="13" t="n"/>
      <c r="T2840" s="13" t="n"/>
      <c r="U2840" s="13" t="n"/>
      <c r="V2840" s="13" t="n"/>
      <c r="W2840" s="13" t="n"/>
      <c r="X2840" s="13" t="n"/>
      <c r="Y2840" s="13" t="n"/>
      <c r="Z2840" s="13" t="n"/>
      <c r="AA2840" s="13" t="n"/>
      <c r="AB2840" s="13" t="n"/>
      <c r="AC2840" s="13" t="n"/>
      <c r="AD2840" s="13" t="n"/>
      <c r="AE2840" s="13" t="n"/>
    </row>
    <row r="2841" ht="60" customHeight="1">
      <c r="A2841" s="13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  <c r="J2841" s="13" t="n"/>
      <c r="K2841" s="13" t="n"/>
      <c r="L2841" s="13" t="n"/>
      <c r="M2841" s="13" t="n"/>
      <c r="N2841" s="13" t="n"/>
      <c r="O2841" s="13" t="n"/>
      <c r="P2841" s="13" t="n"/>
      <c r="Q2841" s="13" t="n"/>
      <c r="R2841" s="13" t="n"/>
      <c r="S2841" s="13" t="n"/>
      <c r="T2841" s="13" t="n"/>
      <c r="U2841" s="13" t="n"/>
      <c r="V2841" s="13" t="n"/>
      <c r="W2841" s="13" t="n"/>
      <c r="X2841" s="13" t="n"/>
      <c r="Y2841" s="13" t="n"/>
      <c r="Z2841" s="13" t="n"/>
      <c r="AA2841" s="13" t="n"/>
      <c r="AB2841" s="13" t="n"/>
      <c r="AC2841" s="13" t="n"/>
      <c r="AD2841" s="13" t="n"/>
      <c r="AE2841" s="13" t="n"/>
    </row>
    <row r="2842" ht="60" customHeight="1">
      <c r="A2842" s="13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  <c r="J2842" s="13" t="n"/>
      <c r="K2842" s="13" t="n"/>
      <c r="L2842" s="13" t="n"/>
      <c r="M2842" s="13" t="n"/>
      <c r="N2842" s="13" t="n"/>
      <c r="O2842" s="13" t="n"/>
      <c r="P2842" s="13" t="n"/>
      <c r="Q2842" s="13" t="n"/>
      <c r="R2842" s="13" t="n"/>
      <c r="S2842" s="13" t="n"/>
      <c r="T2842" s="13" t="n"/>
      <c r="U2842" s="13" t="n"/>
      <c r="V2842" s="13" t="n"/>
      <c r="W2842" s="13" t="n"/>
      <c r="X2842" s="13" t="n"/>
      <c r="Y2842" s="13" t="n"/>
      <c r="Z2842" s="13" t="n"/>
      <c r="AA2842" s="13" t="n"/>
      <c r="AB2842" s="13" t="n"/>
      <c r="AC2842" s="13" t="n"/>
      <c r="AD2842" s="13" t="n"/>
      <c r="AE2842" s="13" t="n"/>
    </row>
    <row r="2843" ht="60" customHeight="1">
      <c r="A2843" s="13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  <c r="J2843" s="13" t="n"/>
      <c r="K2843" s="13" t="n"/>
      <c r="L2843" s="13" t="n"/>
      <c r="M2843" s="13" t="n"/>
      <c r="N2843" s="13" t="n"/>
      <c r="O2843" s="13" t="n"/>
      <c r="P2843" s="13" t="n"/>
      <c r="Q2843" s="13" t="n"/>
      <c r="R2843" s="13" t="n"/>
      <c r="S2843" s="13" t="n"/>
      <c r="T2843" s="13" t="n"/>
      <c r="U2843" s="13" t="n"/>
      <c r="V2843" s="13" t="n"/>
      <c r="W2843" s="13" t="n"/>
      <c r="X2843" s="13" t="n"/>
      <c r="Y2843" s="13" t="n"/>
      <c r="Z2843" s="13" t="n"/>
      <c r="AA2843" s="13" t="n"/>
      <c r="AB2843" s="13" t="n"/>
      <c r="AC2843" s="13" t="n"/>
      <c r="AD2843" s="13" t="n"/>
      <c r="AE2843" s="13" t="n"/>
    </row>
    <row r="2844" ht="60" customHeight="1">
      <c r="A2844" s="13" t="n"/>
      <c r="B2844" s="13" t="n"/>
      <c r="C2844" s="13" t="n"/>
      <c r="D2844" s="13" t="n"/>
      <c r="E2844" s="13" t="n"/>
      <c r="F2844" s="13" t="n"/>
      <c r="G2844" s="13" t="n"/>
      <c r="H2844" s="13" t="n"/>
      <c r="I2844" s="13" t="n"/>
      <c r="J2844" s="13" t="n"/>
      <c r="K2844" s="13" t="n"/>
      <c r="L2844" s="13" t="n"/>
      <c r="M2844" s="13" t="n"/>
      <c r="N2844" s="13" t="n"/>
      <c r="O2844" s="13" t="n"/>
      <c r="P2844" s="13" t="n"/>
      <c r="Q2844" s="13" t="n"/>
      <c r="R2844" s="13" t="n"/>
      <c r="S2844" s="13" t="n"/>
      <c r="T2844" s="13" t="n"/>
      <c r="U2844" s="13" t="n"/>
      <c r="V2844" s="13" t="n"/>
      <c r="W2844" s="13" t="n"/>
      <c r="X2844" s="13" t="n"/>
      <c r="Y2844" s="13" t="n"/>
      <c r="Z2844" s="13" t="n"/>
      <c r="AA2844" s="13" t="n"/>
      <c r="AB2844" s="13" t="n"/>
      <c r="AC2844" s="13" t="n"/>
      <c r="AD2844" s="13" t="n"/>
      <c r="AE2844" s="13" t="n"/>
    </row>
    <row r="2845" ht="60" customHeight="1">
      <c r="A2845" s="13" t="n"/>
      <c r="B2845" s="13" t="n"/>
      <c r="C2845" s="13" t="n"/>
      <c r="D2845" s="13" t="n"/>
      <c r="E2845" s="13" t="n"/>
      <c r="F2845" s="13" t="n"/>
      <c r="G2845" s="13" t="n"/>
      <c r="H2845" s="13" t="n"/>
      <c r="I2845" s="13" t="n"/>
      <c r="J2845" s="13" t="n"/>
      <c r="K2845" s="13" t="n"/>
      <c r="L2845" s="13" t="n"/>
      <c r="M2845" s="13" t="n"/>
      <c r="N2845" s="13" t="n"/>
      <c r="O2845" s="13" t="n"/>
      <c r="P2845" s="13" t="n"/>
      <c r="Q2845" s="13" t="n"/>
      <c r="R2845" s="13" t="n"/>
      <c r="S2845" s="13" t="n"/>
      <c r="T2845" s="13" t="n"/>
      <c r="U2845" s="13" t="n"/>
      <c r="V2845" s="13" t="n"/>
      <c r="W2845" s="13" t="n"/>
      <c r="X2845" s="13" t="n"/>
      <c r="Y2845" s="13" t="n"/>
      <c r="Z2845" s="13" t="n"/>
      <c r="AA2845" s="13" t="n"/>
      <c r="AB2845" s="13" t="n"/>
      <c r="AC2845" s="13" t="n"/>
      <c r="AD2845" s="13" t="n"/>
      <c r="AE2845" s="13" t="n"/>
    </row>
    <row r="2846" ht="60" customHeight="1">
      <c r="A2846" s="13" t="n"/>
      <c r="B2846" s="13" t="n"/>
      <c r="C2846" s="13" t="n"/>
      <c r="D2846" s="13" t="n"/>
      <c r="E2846" s="13" t="n"/>
      <c r="F2846" s="13" t="n"/>
      <c r="G2846" s="13" t="n"/>
      <c r="H2846" s="13" t="n"/>
      <c r="I2846" s="13" t="n"/>
      <c r="J2846" s="13" t="n"/>
      <c r="K2846" s="13" t="n"/>
      <c r="L2846" s="13" t="n"/>
      <c r="M2846" s="13" t="n"/>
      <c r="N2846" s="13" t="n"/>
      <c r="O2846" s="13" t="n"/>
      <c r="P2846" s="13" t="n"/>
      <c r="Q2846" s="13" t="n"/>
      <c r="R2846" s="13" t="n"/>
      <c r="S2846" s="13" t="n"/>
      <c r="T2846" s="13" t="n"/>
      <c r="U2846" s="13" t="n"/>
      <c r="V2846" s="13" t="n"/>
      <c r="W2846" s="13" t="n"/>
      <c r="X2846" s="13" t="n"/>
      <c r="Y2846" s="13" t="n"/>
      <c r="Z2846" s="13" t="n"/>
      <c r="AA2846" s="13" t="n"/>
      <c r="AB2846" s="13" t="n"/>
      <c r="AC2846" s="13" t="n"/>
      <c r="AD2846" s="13" t="n"/>
      <c r="AE2846" s="13" t="n"/>
    </row>
    <row r="2847" ht="60" customHeight="1">
      <c r="A2847" s="13" t="n"/>
      <c r="B2847" s="13" t="n"/>
      <c r="C2847" s="13" t="n"/>
      <c r="D2847" s="13" t="n"/>
      <c r="E2847" s="13" t="n"/>
      <c r="F2847" s="13" t="n"/>
      <c r="G2847" s="13" t="n"/>
      <c r="H2847" s="13" t="n"/>
      <c r="I2847" s="13" t="n"/>
      <c r="J2847" s="13" t="n"/>
      <c r="K2847" s="13" t="n"/>
      <c r="L2847" s="13" t="n"/>
      <c r="M2847" s="13" t="n"/>
      <c r="N2847" s="13" t="n"/>
      <c r="O2847" s="13" t="n"/>
      <c r="P2847" s="13" t="n"/>
      <c r="Q2847" s="13" t="n"/>
      <c r="R2847" s="13" t="n"/>
      <c r="S2847" s="13" t="n"/>
      <c r="T2847" s="13" t="n"/>
      <c r="U2847" s="13" t="n"/>
      <c r="V2847" s="13" t="n"/>
      <c r="W2847" s="13" t="n"/>
      <c r="X2847" s="13" t="n"/>
      <c r="Y2847" s="13" t="n"/>
      <c r="Z2847" s="13" t="n"/>
      <c r="AA2847" s="13" t="n"/>
      <c r="AB2847" s="13" t="n"/>
      <c r="AC2847" s="13" t="n"/>
      <c r="AD2847" s="13" t="n"/>
      <c r="AE2847" s="13" t="n"/>
    </row>
    <row r="2848" ht="60" customHeight="1">
      <c r="A2848" s="13" t="n"/>
      <c r="B2848" s="13" t="n"/>
      <c r="C2848" s="13" t="n"/>
      <c r="D2848" s="13" t="n"/>
      <c r="E2848" s="13" t="n"/>
      <c r="F2848" s="13" t="n"/>
      <c r="G2848" s="13" t="n"/>
      <c r="H2848" s="13" t="n"/>
      <c r="I2848" s="13" t="n"/>
      <c r="J2848" s="13" t="n"/>
      <c r="K2848" s="13" t="n"/>
      <c r="L2848" s="13" t="n"/>
      <c r="M2848" s="13" t="n"/>
      <c r="N2848" s="13" t="n"/>
      <c r="O2848" s="13" t="n"/>
      <c r="P2848" s="13" t="n"/>
      <c r="Q2848" s="13" t="n"/>
      <c r="R2848" s="13" t="n"/>
      <c r="S2848" s="13" t="n"/>
      <c r="T2848" s="13" t="n"/>
      <c r="U2848" s="13" t="n"/>
      <c r="V2848" s="13" t="n"/>
      <c r="W2848" s="13" t="n"/>
      <c r="X2848" s="13" t="n"/>
      <c r="Y2848" s="13" t="n"/>
      <c r="Z2848" s="13" t="n"/>
      <c r="AA2848" s="13" t="n"/>
      <c r="AB2848" s="13" t="n"/>
      <c r="AC2848" s="13" t="n"/>
      <c r="AD2848" s="13" t="n"/>
      <c r="AE2848" s="13" t="n"/>
    </row>
    <row r="2849" ht="60" customHeight="1">
      <c r="A2849" s="13" t="n"/>
      <c r="B2849" s="13" t="n"/>
      <c r="C2849" s="13" t="n"/>
      <c r="D2849" s="13" t="n"/>
      <c r="E2849" s="13" t="n"/>
      <c r="F2849" s="13" t="n"/>
      <c r="G2849" s="13" t="n"/>
      <c r="H2849" s="13" t="n"/>
      <c r="I2849" s="13" t="n"/>
      <c r="J2849" s="13" t="n"/>
      <c r="K2849" s="13" t="n"/>
      <c r="L2849" s="13" t="n"/>
      <c r="M2849" s="13" t="n"/>
      <c r="N2849" s="13" t="n"/>
      <c r="O2849" s="13" t="n"/>
      <c r="P2849" s="13" t="n"/>
      <c r="Q2849" s="13" t="n"/>
      <c r="R2849" s="13" t="n"/>
      <c r="S2849" s="13" t="n"/>
      <c r="T2849" s="13" t="n"/>
      <c r="U2849" s="13" t="n"/>
      <c r="V2849" s="13" t="n"/>
      <c r="W2849" s="13" t="n"/>
      <c r="X2849" s="13" t="n"/>
      <c r="Y2849" s="13" t="n"/>
      <c r="Z2849" s="13" t="n"/>
      <c r="AA2849" s="13" t="n"/>
      <c r="AB2849" s="13" t="n"/>
      <c r="AC2849" s="13" t="n"/>
      <c r="AD2849" s="13" t="n"/>
      <c r="AE2849" s="13" t="n"/>
    </row>
    <row r="2850" ht="60" customHeight="1">
      <c r="A2850" s="13" t="n"/>
      <c r="B2850" s="13" t="n"/>
      <c r="C2850" s="13" t="n"/>
      <c r="D2850" s="13" t="n"/>
      <c r="E2850" s="13" t="n"/>
      <c r="F2850" s="13" t="n"/>
      <c r="G2850" s="13" t="n"/>
      <c r="H2850" s="13" t="n"/>
      <c r="I2850" s="13" t="n"/>
      <c r="J2850" s="13" t="n"/>
      <c r="K2850" s="13" t="n"/>
      <c r="L2850" s="13" t="n"/>
      <c r="M2850" s="13" t="n"/>
      <c r="N2850" s="13" t="n"/>
      <c r="O2850" s="13" t="n"/>
      <c r="P2850" s="13" t="n"/>
      <c r="Q2850" s="13" t="n"/>
      <c r="R2850" s="13" t="n"/>
      <c r="S2850" s="13" t="n"/>
      <c r="T2850" s="13" t="n"/>
      <c r="U2850" s="13" t="n"/>
      <c r="V2850" s="13" t="n"/>
      <c r="W2850" s="13" t="n"/>
      <c r="X2850" s="13" t="n"/>
      <c r="Y2850" s="13" t="n"/>
      <c r="Z2850" s="13" t="n"/>
      <c r="AA2850" s="13" t="n"/>
      <c r="AB2850" s="13" t="n"/>
      <c r="AC2850" s="13" t="n"/>
      <c r="AD2850" s="13" t="n"/>
      <c r="AE2850" s="13" t="n"/>
    </row>
    <row r="2851" ht="60" customHeight="1">
      <c r="A2851" s="13" t="n"/>
      <c r="B2851" s="13" t="n"/>
      <c r="C2851" s="13" t="n"/>
      <c r="D2851" s="13" t="n"/>
      <c r="E2851" s="13" t="n"/>
      <c r="F2851" s="13" t="n"/>
      <c r="G2851" s="13" t="n"/>
      <c r="H2851" s="13" t="n"/>
      <c r="I2851" s="13" t="n"/>
      <c r="J2851" s="13" t="n"/>
      <c r="K2851" s="13" t="n"/>
      <c r="L2851" s="13" t="n"/>
      <c r="M2851" s="13" t="n"/>
      <c r="N2851" s="13" t="n"/>
      <c r="O2851" s="13" t="n"/>
      <c r="P2851" s="13" t="n"/>
      <c r="Q2851" s="13" t="n"/>
      <c r="R2851" s="13" t="n"/>
      <c r="S2851" s="13" t="n"/>
      <c r="T2851" s="13" t="n"/>
      <c r="U2851" s="13" t="n"/>
      <c r="V2851" s="13" t="n"/>
      <c r="W2851" s="13" t="n"/>
      <c r="X2851" s="13" t="n"/>
      <c r="Y2851" s="13" t="n"/>
      <c r="Z2851" s="13" t="n"/>
      <c r="AA2851" s="13" t="n"/>
      <c r="AB2851" s="13" t="n"/>
      <c r="AC2851" s="13" t="n"/>
      <c r="AD2851" s="13" t="n"/>
      <c r="AE2851" s="13" t="n"/>
    </row>
    <row r="2852" ht="60" customHeight="1">
      <c r="A2852" s="13" t="n"/>
      <c r="B2852" s="13" t="n"/>
      <c r="C2852" s="13" t="n"/>
      <c r="D2852" s="13" t="n"/>
      <c r="E2852" s="13" t="n"/>
      <c r="F2852" s="13" t="n"/>
      <c r="G2852" s="13" t="n"/>
      <c r="H2852" s="13" t="n"/>
      <c r="I2852" s="13" t="n"/>
      <c r="J2852" s="13" t="n"/>
      <c r="K2852" s="13" t="n"/>
      <c r="L2852" s="13" t="n"/>
      <c r="M2852" s="13" t="n"/>
      <c r="N2852" s="13" t="n"/>
      <c r="O2852" s="13" t="n"/>
      <c r="P2852" s="13" t="n"/>
      <c r="Q2852" s="13" t="n"/>
      <c r="R2852" s="13" t="n"/>
      <c r="S2852" s="13" t="n"/>
      <c r="T2852" s="13" t="n"/>
      <c r="U2852" s="13" t="n"/>
      <c r="V2852" s="13" t="n"/>
      <c r="W2852" s="13" t="n"/>
      <c r="X2852" s="13" t="n"/>
      <c r="Y2852" s="13" t="n"/>
      <c r="Z2852" s="13" t="n"/>
      <c r="AA2852" s="13" t="n"/>
      <c r="AB2852" s="13" t="n"/>
      <c r="AC2852" s="13" t="n"/>
      <c r="AD2852" s="13" t="n"/>
      <c r="AE2852" s="13" t="n"/>
    </row>
    <row r="2853" ht="60" customHeight="1">
      <c r="A2853" s="13" t="n"/>
      <c r="B2853" s="13" t="n"/>
      <c r="C2853" s="13" t="n"/>
      <c r="D2853" s="13" t="n"/>
      <c r="E2853" s="13" t="n"/>
      <c r="F2853" s="13" t="n"/>
      <c r="G2853" s="13" t="n"/>
      <c r="H2853" s="13" t="n"/>
      <c r="I2853" s="13" t="n"/>
      <c r="J2853" s="13" t="n"/>
      <c r="K2853" s="13" t="n"/>
      <c r="L2853" s="13" t="n"/>
      <c r="M2853" s="13" t="n"/>
      <c r="N2853" s="13" t="n"/>
      <c r="O2853" s="13" t="n"/>
      <c r="P2853" s="13" t="n"/>
      <c r="Q2853" s="13" t="n"/>
      <c r="R2853" s="13" t="n"/>
      <c r="S2853" s="13" t="n"/>
      <c r="T2853" s="13" t="n"/>
      <c r="U2853" s="13" t="n"/>
      <c r="V2853" s="13" t="n"/>
      <c r="W2853" s="13" t="n"/>
      <c r="X2853" s="13" t="n"/>
      <c r="Y2853" s="13" t="n"/>
      <c r="Z2853" s="13" t="n"/>
      <c r="AA2853" s="13" t="n"/>
      <c r="AB2853" s="13" t="n"/>
      <c r="AC2853" s="13" t="n"/>
      <c r="AD2853" s="13" t="n"/>
      <c r="AE2853" s="13" t="n"/>
    </row>
    <row r="2854" ht="60" customHeight="1">
      <c r="A2854" s="13" t="n"/>
      <c r="B2854" s="13" t="n"/>
      <c r="C2854" s="13" t="n"/>
      <c r="D2854" s="13" t="n"/>
      <c r="E2854" s="13" t="n"/>
      <c r="F2854" s="13" t="n"/>
      <c r="G2854" s="13" t="n"/>
      <c r="H2854" s="13" t="n"/>
      <c r="I2854" s="13" t="n"/>
      <c r="J2854" s="13" t="n"/>
      <c r="K2854" s="13" t="n"/>
      <c r="L2854" s="13" t="n"/>
      <c r="M2854" s="13" t="n"/>
      <c r="N2854" s="13" t="n"/>
      <c r="O2854" s="13" t="n"/>
      <c r="P2854" s="13" t="n"/>
      <c r="Q2854" s="13" t="n"/>
      <c r="R2854" s="13" t="n"/>
      <c r="S2854" s="13" t="n"/>
      <c r="T2854" s="13" t="n"/>
      <c r="U2854" s="13" t="n"/>
      <c r="V2854" s="13" t="n"/>
      <c r="W2854" s="13" t="n"/>
      <c r="X2854" s="13" t="n"/>
      <c r="Y2854" s="13" t="n"/>
      <c r="Z2854" s="13" t="n"/>
      <c r="AA2854" s="13" t="n"/>
      <c r="AB2854" s="13" t="n"/>
      <c r="AC2854" s="13" t="n"/>
      <c r="AD2854" s="13" t="n"/>
      <c r="AE2854" s="13" t="n"/>
    </row>
    <row r="2855" ht="60" customHeight="1">
      <c r="A2855" s="13" t="n"/>
      <c r="B2855" s="13" t="n"/>
      <c r="C2855" s="13" t="n"/>
      <c r="D2855" s="13" t="n"/>
      <c r="E2855" s="13" t="n"/>
      <c r="F2855" s="13" t="n"/>
      <c r="G2855" s="13" t="n"/>
      <c r="H2855" s="13" t="n"/>
      <c r="I2855" s="13" t="n"/>
      <c r="J2855" s="13" t="n"/>
      <c r="K2855" s="13" t="n"/>
      <c r="L2855" s="13" t="n"/>
      <c r="M2855" s="13" t="n"/>
      <c r="N2855" s="13" t="n"/>
      <c r="O2855" s="13" t="n"/>
      <c r="P2855" s="13" t="n"/>
      <c r="Q2855" s="13" t="n"/>
      <c r="R2855" s="13" t="n"/>
      <c r="S2855" s="13" t="n"/>
      <c r="T2855" s="13" t="n"/>
      <c r="U2855" s="13" t="n"/>
      <c r="V2855" s="13" t="n"/>
      <c r="W2855" s="13" t="n"/>
      <c r="X2855" s="13" t="n"/>
      <c r="Y2855" s="13" t="n"/>
      <c r="Z2855" s="13" t="n"/>
      <c r="AA2855" s="13" t="n"/>
      <c r="AB2855" s="13" t="n"/>
      <c r="AC2855" s="13" t="n"/>
      <c r="AD2855" s="13" t="n"/>
      <c r="AE2855" s="13" t="n"/>
    </row>
    <row r="2856" ht="60" customHeight="1">
      <c r="A2856" s="13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  <c r="J2856" s="13" t="n"/>
      <c r="K2856" s="13" t="n"/>
      <c r="L2856" s="13" t="n"/>
      <c r="M2856" s="13" t="n"/>
      <c r="N2856" s="13" t="n"/>
      <c r="O2856" s="13" t="n"/>
      <c r="P2856" s="13" t="n"/>
      <c r="Q2856" s="13" t="n"/>
      <c r="R2856" s="13" t="n"/>
      <c r="S2856" s="13" t="n"/>
      <c r="T2856" s="13" t="n"/>
      <c r="U2856" s="13" t="n"/>
      <c r="V2856" s="13" t="n"/>
      <c r="W2856" s="13" t="n"/>
      <c r="X2856" s="13" t="n"/>
      <c r="Y2856" s="13" t="n"/>
      <c r="Z2856" s="13" t="n"/>
      <c r="AA2856" s="13" t="n"/>
      <c r="AB2856" s="13" t="n"/>
      <c r="AC2856" s="13" t="n"/>
      <c r="AD2856" s="13" t="n"/>
      <c r="AE2856" s="13" t="n"/>
    </row>
    <row r="2857" ht="60" customHeight="1">
      <c r="A2857" s="13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  <c r="J2857" s="13" t="n"/>
      <c r="K2857" s="13" t="n"/>
      <c r="L2857" s="13" t="n"/>
      <c r="M2857" s="13" t="n"/>
      <c r="N2857" s="13" t="n"/>
      <c r="O2857" s="13" t="n"/>
      <c r="P2857" s="13" t="n"/>
      <c r="Q2857" s="13" t="n"/>
      <c r="R2857" s="13" t="n"/>
      <c r="S2857" s="13" t="n"/>
      <c r="T2857" s="13" t="n"/>
      <c r="U2857" s="13" t="n"/>
      <c r="V2857" s="13" t="n"/>
      <c r="W2857" s="13" t="n"/>
      <c r="X2857" s="13" t="n"/>
      <c r="Y2857" s="13" t="n"/>
      <c r="Z2857" s="13" t="n"/>
      <c r="AA2857" s="13" t="n"/>
      <c r="AB2857" s="13" t="n"/>
      <c r="AC2857" s="13" t="n"/>
      <c r="AD2857" s="13" t="n"/>
      <c r="AE2857" s="13" t="n"/>
    </row>
    <row r="2858" ht="60" customHeight="1">
      <c r="A2858" s="13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  <c r="J2858" s="13" t="n"/>
      <c r="K2858" s="13" t="n"/>
      <c r="L2858" s="13" t="n"/>
      <c r="M2858" s="13" t="n"/>
      <c r="N2858" s="13" t="n"/>
      <c r="O2858" s="13" t="n"/>
      <c r="P2858" s="13" t="n"/>
      <c r="Q2858" s="13" t="n"/>
      <c r="R2858" s="13" t="n"/>
      <c r="S2858" s="13" t="n"/>
      <c r="T2858" s="13" t="n"/>
      <c r="U2858" s="13" t="n"/>
      <c r="V2858" s="13" t="n"/>
      <c r="W2858" s="13" t="n"/>
      <c r="X2858" s="13" t="n"/>
      <c r="Y2858" s="13" t="n"/>
      <c r="Z2858" s="13" t="n"/>
      <c r="AA2858" s="13" t="n"/>
      <c r="AB2858" s="13" t="n"/>
      <c r="AC2858" s="13" t="n"/>
      <c r="AD2858" s="13" t="n"/>
      <c r="AE2858" s="13" t="n"/>
    </row>
    <row r="2859" ht="60" customHeight="1">
      <c r="A2859" s="13" t="n"/>
      <c r="B2859" s="13" t="n"/>
      <c r="C2859" s="13" t="n"/>
      <c r="D2859" s="13" t="n"/>
      <c r="E2859" s="13" t="n"/>
      <c r="F2859" s="13" t="n"/>
      <c r="G2859" s="13" t="n"/>
      <c r="H2859" s="13" t="n"/>
      <c r="I2859" s="13" t="n"/>
      <c r="J2859" s="13" t="n"/>
      <c r="K2859" s="13" t="n"/>
      <c r="L2859" s="13" t="n"/>
      <c r="M2859" s="13" t="n"/>
      <c r="N2859" s="13" t="n"/>
      <c r="O2859" s="13" t="n"/>
      <c r="P2859" s="13" t="n"/>
      <c r="Q2859" s="13" t="n"/>
      <c r="R2859" s="13" t="n"/>
      <c r="S2859" s="13" t="n"/>
      <c r="T2859" s="13" t="n"/>
      <c r="U2859" s="13" t="n"/>
      <c r="V2859" s="13" t="n"/>
      <c r="W2859" s="13" t="n"/>
      <c r="X2859" s="13" t="n"/>
      <c r="Y2859" s="13" t="n"/>
      <c r="Z2859" s="13" t="n"/>
      <c r="AA2859" s="13" t="n"/>
      <c r="AB2859" s="13" t="n"/>
      <c r="AC2859" s="13" t="n"/>
      <c r="AD2859" s="13" t="n"/>
      <c r="AE2859" s="13" t="n"/>
    </row>
    <row r="2860" ht="60" customHeight="1">
      <c r="A2860" s="13" t="n"/>
      <c r="B2860" s="13" t="n"/>
      <c r="C2860" s="13" t="n"/>
      <c r="D2860" s="13" t="n"/>
      <c r="E2860" s="13" t="n"/>
      <c r="F2860" s="13" t="n"/>
      <c r="G2860" s="13" t="n"/>
      <c r="H2860" s="13" t="n"/>
      <c r="I2860" s="13" t="n"/>
      <c r="J2860" s="13" t="n"/>
      <c r="K2860" s="13" t="n"/>
      <c r="L2860" s="13" t="n"/>
      <c r="M2860" s="13" t="n"/>
      <c r="N2860" s="13" t="n"/>
      <c r="O2860" s="13" t="n"/>
      <c r="P2860" s="13" t="n"/>
      <c r="Q2860" s="13" t="n"/>
      <c r="R2860" s="13" t="n"/>
      <c r="S2860" s="13" t="n"/>
      <c r="T2860" s="13" t="n"/>
      <c r="U2860" s="13" t="n"/>
      <c r="V2860" s="13" t="n"/>
      <c r="W2860" s="13" t="n"/>
      <c r="X2860" s="13" t="n"/>
      <c r="Y2860" s="13" t="n"/>
      <c r="Z2860" s="13" t="n"/>
      <c r="AA2860" s="13" t="n"/>
      <c r="AB2860" s="13" t="n"/>
      <c r="AC2860" s="13" t="n"/>
      <c r="AD2860" s="13" t="n"/>
      <c r="AE2860" s="13" t="n"/>
    </row>
    <row r="2861" ht="60" customHeight="1">
      <c r="A2861" s="13" t="n"/>
      <c r="B2861" s="13" t="n"/>
      <c r="C2861" s="13" t="n"/>
      <c r="D2861" s="13" t="n"/>
      <c r="E2861" s="13" t="n"/>
      <c r="F2861" s="13" t="n"/>
      <c r="G2861" s="13" t="n"/>
      <c r="H2861" s="13" t="n"/>
      <c r="I2861" s="13" t="n"/>
      <c r="J2861" s="13" t="n"/>
      <c r="K2861" s="13" t="n"/>
      <c r="L2861" s="13" t="n"/>
      <c r="M2861" s="13" t="n"/>
      <c r="N2861" s="13" t="n"/>
      <c r="O2861" s="13" t="n"/>
      <c r="P2861" s="13" t="n"/>
      <c r="Q2861" s="13" t="n"/>
      <c r="R2861" s="13" t="n"/>
      <c r="S2861" s="13" t="n"/>
      <c r="T2861" s="13" t="n"/>
      <c r="U2861" s="13" t="n"/>
      <c r="V2861" s="13" t="n"/>
      <c r="W2861" s="13" t="n"/>
      <c r="X2861" s="13" t="n"/>
      <c r="Y2861" s="13" t="n"/>
      <c r="Z2861" s="13" t="n"/>
      <c r="AA2861" s="13" t="n"/>
      <c r="AB2861" s="13" t="n"/>
      <c r="AC2861" s="13" t="n"/>
      <c r="AD2861" s="13" t="n"/>
      <c r="AE2861" s="13" t="n"/>
    </row>
    <row r="2862" ht="60" customHeight="1">
      <c r="A2862" s="13" t="n"/>
      <c r="B2862" s="13" t="n"/>
      <c r="C2862" s="13" t="n"/>
      <c r="D2862" s="13" t="n"/>
      <c r="E2862" s="13" t="n"/>
      <c r="F2862" s="13" t="n"/>
      <c r="G2862" s="13" t="n"/>
      <c r="H2862" s="13" t="n"/>
      <c r="I2862" s="13" t="n"/>
      <c r="J2862" s="13" t="n"/>
      <c r="K2862" s="13" t="n"/>
      <c r="L2862" s="13" t="n"/>
      <c r="M2862" s="13" t="n"/>
      <c r="N2862" s="13" t="n"/>
      <c r="O2862" s="13" t="n"/>
      <c r="P2862" s="13" t="n"/>
      <c r="Q2862" s="13" t="n"/>
      <c r="R2862" s="13" t="n"/>
      <c r="S2862" s="13" t="n"/>
      <c r="T2862" s="13" t="n"/>
      <c r="U2862" s="13" t="n"/>
      <c r="V2862" s="13" t="n"/>
      <c r="W2862" s="13" t="n"/>
      <c r="X2862" s="13" t="n"/>
      <c r="Y2862" s="13" t="n"/>
      <c r="Z2862" s="13" t="n"/>
      <c r="AA2862" s="13" t="n"/>
      <c r="AB2862" s="13" t="n"/>
      <c r="AC2862" s="13" t="n"/>
      <c r="AD2862" s="13" t="n"/>
      <c r="AE2862" s="13" t="n"/>
    </row>
    <row r="2863" ht="60" customHeight="1">
      <c r="A2863" s="13" t="n"/>
      <c r="B2863" s="13" t="n"/>
      <c r="C2863" s="13" t="n"/>
      <c r="D2863" s="13" t="n"/>
      <c r="E2863" s="13" t="n"/>
      <c r="F2863" s="13" t="n"/>
      <c r="G2863" s="13" t="n"/>
      <c r="H2863" s="13" t="n"/>
      <c r="I2863" s="13" t="n"/>
      <c r="J2863" s="13" t="n"/>
      <c r="K2863" s="13" t="n"/>
      <c r="L2863" s="13" t="n"/>
      <c r="M2863" s="13" t="n"/>
      <c r="N2863" s="13" t="n"/>
      <c r="O2863" s="13" t="n"/>
      <c r="P2863" s="13" t="n"/>
      <c r="Q2863" s="13" t="n"/>
      <c r="R2863" s="13" t="n"/>
      <c r="S2863" s="13" t="n"/>
      <c r="T2863" s="13" t="n"/>
      <c r="U2863" s="13" t="n"/>
      <c r="V2863" s="13" t="n"/>
      <c r="W2863" s="13" t="n"/>
      <c r="X2863" s="13" t="n"/>
      <c r="Y2863" s="13" t="n"/>
      <c r="Z2863" s="13" t="n"/>
      <c r="AA2863" s="13" t="n"/>
      <c r="AB2863" s="13" t="n"/>
      <c r="AC2863" s="13" t="n"/>
      <c r="AD2863" s="13" t="n"/>
      <c r="AE2863" s="13" t="n"/>
    </row>
    <row r="2864" ht="60" customHeight="1">
      <c r="A2864" s="13" t="n"/>
      <c r="B2864" s="13" t="n"/>
      <c r="C2864" s="13" t="n"/>
      <c r="D2864" s="13" t="n"/>
      <c r="E2864" s="13" t="n"/>
      <c r="F2864" s="13" t="n"/>
      <c r="G2864" s="13" t="n"/>
      <c r="H2864" s="13" t="n"/>
      <c r="I2864" s="13" t="n"/>
      <c r="J2864" s="13" t="n"/>
      <c r="K2864" s="13" t="n"/>
      <c r="L2864" s="13" t="n"/>
      <c r="M2864" s="13" t="n"/>
      <c r="N2864" s="13" t="n"/>
      <c r="O2864" s="13" t="n"/>
      <c r="P2864" s="13" t="n"/>
      <c r="Q2864" s="13" t="n"/>
      <c r="R2864" s="13" t="n"/>
      <c r="S2864" s="13" t="n"/>
      <c r="T2864" s="13" t="n"/>
      <c r="U2864" s="13" t="n"/>
      <c r="V2864" s="13" t="n"/>
      <c r="W2864" s="13" t="n"/>
      <c r="X2864" s="13" t="n"/>
      <c r="Y2864" s="13" t="n"/>
      <c r="Z2864" s="13" t="n"/>
      <c r="AA2864" s="13" t="n"/>
      <c r="AB2864" s="13" t="n"/>
      <c r="AC2864" s="13" t="n"/>
      <c r="AD2864" s="13" t="n"/>
      <c r="AE2864" s="13" t="n"/>
    </row>
    <row r="2865" ht="60" customHeight="1">
      <c r="A2865" s="13" t="n"/>
      <c r="B2865" s="13" t="n"/>
      <c r="C2865" s="13" t="n"/>
      <c r="D2865" s="13" t="n"/>
      <c r="E2865" s="13" t="n"/>
      <c r="F2865" s="13" t="n"/>
      <c r="G2865" s="13" t="n"/>
      <c r="H2865" s="13" t="n"/>
      <c r="I2865" s="13" t="n"/>
      <c r="J2865" s="13" t="n"/>
      <c r="K2865" s="13" t="n"/>
      <c r="L2865" s="13" t="n"/>
      <c r="M2865" s="13" t="n"/>
      <c r="N2865" s="13" t="n"/>
      <c r="O2865" s="13" t="n"/>
      <c r="P2865" s="13" t="n"/>
      <c r="Q2865" s="13" t="n"/>
      <c r="R2865" s="13" t="n"/>
      <c r="S2865" s="13" t="n"/>
      <c r="T2865" s="13" t="n"/>
      <c r="U2865" s="13" t="n"/>
      <c r="V2865" s="13" t="n"/>
      <c r="W2865" s="13" t="n"/>
      <c r="X2865" s="13" t="n"/>
      <c r="Y2865" s="13" t="n"/>
      <c r="Z2865" s="13" t="n"/>
      <c r="AA2865" s="13" t="n"/>
      <c r="AB2865" s="13" t="n"/>
      <c r="AC2865" s="13" t="n"/>
      <c r="AD2865" s="13" t="n"/>
      <c r="AE2865" s="13" t="n"/>
    </row>
    <row r="2866" ht="60" customHeight="1">
      <c r="A2866" s="13" t="n"/>
      <c r="B2866" s="13" t="n"/>
      <c r="C2866" s="13" t="n"/>
      <c r="D2866" s="13" t="n"/>
      <c r="E2866" s="13" t="n"/>
      <c r="F2866" s="13" t="n"/>
      <c r="G2866" s="13" t="n"/>
      <c r="H2866" s="13" t="n"/>
      <c r="I2866" s="13" t="n"/>
      <c r="J2866" s="13" t="n"/>
      <c r="K2866" s="13" t="n"/>
      <c r="L2866" s="13" t="n"/>
      <c r="M2866" s="13" t="n"/>
      <c r="N2866" s="13" t="n"/>
      <c r="O2866" s="13" t="n"/>
      <c r="P2866" s="13" t="n"/>
      <c r="Q2866" s="13" t="n"/>
      <c r="R2866" s="13" t="n"/>
      <c r="S2866" s="13" t="n"/>
      <c r="T2866" s="13" t="n"/>
      <c r="U2866" s="13" t="n"/>
      <c r="V2866" s="13" t="n"/>
      <c r="W2866" s="13" t="n"/>
      <c r="X2866" s="13" t="n"/>
      <c r="Y2866" s="13" t="n"/>
      <c r="Z2866" s="13" t="n"/>
      <c r="AA2866" s="13" t="n"/>
      <c r="AB2866" s="13" t="n"/>
      <c r="AC2866" s="13" t="n"/>
      <c r="AD2866" s="13" t="n"/>
      <c r="AE2866" s="13" t="n"/>
    </row>
    <row r="2867" ht="60" customHeight="1">
      <c r="A2867" s="13" t="n"/>
      <c r="B2867" s="13" t="n"/>
      <c r="C2867" s="13" t="n"/>
      <c r="D2867" s="13" t="n"/>
      <c r="E2867" s="13" t="n"/>
      <c r="F2867" s="13" t="n"/>
      <c r="G2867" s="13" t="n"/>
      <c r="H2867" s="13" t="n"/>
      <c r="I2867" s="13" t="n"/>
      <c r="J2867" s="13" t="n"/>
      <c r="K2867" s="13" t="n"/>
      <c r="L2867" s="13" t="n"/>
      <c r="M2867" s="13" t="n"/>
      <c r="N2867" s="13" t="n"/>
      <c r="O2867" s="13" t="n"/>
      <c r="P2867" s="13" t="n"/>
      <c r="Q2867" s="13" t="n"/>
      <c r="R2867" s="13" t="n"/>
      <c r="S2867" s="13" t="n"/>
      <c r="T2867" s="13" t="n"/>
      <c r="U2867" s="13" t="n"/>
      <c r="V2867" s="13" t="n"/>
      <c r="W2867" s="13" t="n"/>
      <c r="X2867" s="13" t="n"/>
      <c r="Y2867" s="13" t="n"/>
      <c r="Z2867" s="13" t="n"/>
      <c r="AA2867" s="13" t="n"/>
      <c r="AB2867" s="13" t="n"/>
      <c r="AC2867" s="13" t="n"/>
      <c r="AD2867" s="13" t="n"/>
      <c r="AE2867" s="13" t="n"/>
    </row>
    <row r="2868" ht="60" customHeight="1">
      <c r="A2868" s="13" t="n"/>
      <c r="B2868" s="13" t="n"/>
      <c r="C2868" s="13" t="n"/>
      <c r="D2868" s="13" t="n"/>
      <c r="E2868" s="13" t="n"/>
      <c r="F2868" s="13" t="n"/>
      <c r="G2868" s="13" t="n"/>
      <c r="H2868" s="13" t="n"/>
      <c r="I2868" s="13" t="n"/>
      <c r="J2868" s="13" t="n"/>
      <c r="K2868" s="13" t="n"/>
      <c r="L2868" s="13" t="n"/>
      <c r="M2868" s="13" t="n"/>
      <c r="N2868" s="13" t="n"/>
      <c r="O2868" s="13" t="n"/>
      <c r="P2868" s="13" t="n"/>
      <c r="Q2868" s="13" t="n"/>
      <c r="R2868" s="13" t="n"/>
      <c r="S2868" s="13" t="n"/>
      <c r="T2868" s="13" t="n"/>
      <c r="U2868" s="13" t="n"/>
      <c r="V2868" s="13" t="n"/>
      <c r="W2868" s="13" t="n"/>
      <c r="X2868" s="13" t="n"/>
      <c r="Y2868" s="13" t="n"/>
      <c r="Z2868" s="13" t="n"/>
      <c r="AA2868" s="13" t="n"/>
      <c r="AB2868" s="13" t="n"/>
      <c r="AC2868" s="13" t="n"/>
      <c r="AD2868" s="13" t="n"/>
      <c r="AE2868" s="13" t="n"/>
    </row>
    <row r="2869" ht="60" customHeight="1">
      <c r="A2869" s="13" t="n"/>
      <c r="B2869" s="13" t="n"/>
      <c r="C2869" s="13" t="n"/>
      <c r="D2869" s="13" t="n"/>
      <c r="E2869" s="13" t="n"/>
      <c r="F2869" s="13" t="n"/>
      <c r="G2869" s="13" t="n"/>
      <c r="H2869" s="13" t="n"/>
      <c r="I2869" s="13" t="n"/>
      <c r="J2869" s="13" t="n"/>
      <c r="K2869" s="13" t="n"/>
      <c r="L2869" s="13" t="n"/>
      <c r="M2869" s="13" t="n"/>
      <c r="N2869" s="13" t="n"/>
      <c r="O2869" s="13" t="n"/>
      <c r="P2869" s="13" t="n"/>
      <c r="Q2869" s="13" t="n"/>
      <c r="R2869" s="13" t="n"/>
      <c r="S2869" s="13" t="n"/>
      <c r="T2869" s="13" t="n"/>
      <c r="U2869" s="13" t="n"/>
      <c r="V2869" s="13" t="n"/>
      <c r="W2869" s="13" t="n"/>
      <c r="X2869" s="13" t="n"/>
      <c r="Y2869" s="13" t="n"/>
      <c r="Z2869" s="13" t="n"/>
      <c r="AA2869" s="13" t="n"/>
      <c r="AB2869" s="13" t="n"/>
      <c r="AC2869" s="13" t="n"/>
      <c r="AD2869" s="13" t="n"/>
      <c r="AE2869" s="13" t="n"/>
    </row>
    <row r="2870" ht="60" customHeight="1">
      <c r="A2870" s="13" t="n"/>
      <c r="B2870" s="13" t="n"/>
      <c r="C2870" s="13" t="n"/>
      <c r="D2870" s="13" t="n"/>
      <c r="E2870" s="13" t="n"/>
      <c r="F2870" s="13" t="n"/>
      <c r="G2870" s="13" t="n"/>
      <c r="H2870" s="13" t="n"/>
      <c r="I2870" s="13" t="n"/>
      <c r="J2870" s="13" t="n"/>
      <c r="K2870" s="13" t="n"/>
      <c r="L2870" s="13" t="n"/>
      <c r="M2870" s="13" t="n"/>
      <c r="N2870" s="13" t="n"/>
      <c r="O2870" s="13" t="n"/>
      <c r="P2870" s="13" t="n"/>
      <c r="Q2870" s="13" t="n"/>
      <c r="R2870" s="13" t="n"/>
      <c r="S2870" s="13" t="n"/>
      <c r="T2870" s="13" t="n"/>
      <c r="U2870" s="13" t="n"/>
      <c r="V2870" s="13" t="n"/>
      <c r="W2870" s="13" t="n"/>
      <c r="X2870" s="13" t="n"/>
      <c r="Y2870" s="13" t="n"/>
      <c r="Z2870" s="13" t="n"/>
      <c r="AA2870" s="13" t="n"/>
      <c r="AB2870" s="13" t="n"/>
      <c r="AC2870" s="13" t="n"/>
      <c r="AD2870" s="13" t="n"/>
      <c r="AE2870" s="13" t="n"/>
    </row>
    <row r="2871" ht="60" customHeight="1">
      <c r="A2871" s="13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  <c r="J2871" s="13" t="n"/>
      <c r="K2871" s="13" t="n"/>
      <c r="L2871" s="13" t="n"/>
      <c r="M2871" s="13" t="n"/>
      <c r="N2871" s="13" t="n"/>
      <c r="O2871" s="13" t="n"/>
      <c r="P2871" s="13" t="n"/>
      <c r="Q2871" s="13" t="n"/>
      <c r="R2871" s="13" t="n"/>
      <c r="S2871" s="13" t="n"/>
      <c r="T2871" s="13" t="n"/>
      <c r="U2871" s="13" t="n"/>
      <c r="V2871" s="13" t="n"/>
      <c r="W2871" s="13" t="n"/>
      <c r="X2871" s="13" t="n"/>
      <c r="Y2871" s="13" t="n"/>
      <c r="Z2871" s="13" t="n"/>
      <c r="AA2871" s="13" t="n"/>
      <c r="AB2871" s="13" t="n"/>
      <c r="AC2871" s="13" t="n"/>
      <c r="AD2871" s="13" t="n"/>
      <c r="AE2871" s="13" t="n"/>
    </row>
    <row r="2872" ht="60" customHeight="1">
      <c r="A2872" s="13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  <c r="J2872" s="13" t="n"/>
      <c r="K2872" s="13" t="n"/>
      <c r="L2872" s="13" t="n"/>
      <c r="M2872" s="13" t="n"/>
      <c r="N2872" s="13" t="n"/>
      <c r="O2872" s="13" t="n"/>
      <c r="P2872" s="13" t="n"/>
      <c r="Q2872" s="13" t="n"/>
      <c r="R2872" s="13" t="n"/>
      <c r="S2872" s="13" t="n"/>
      <c r="T2872" s="13" t="n"/>
      <c r="U2872" s="13" t="n"/>
      <c r="V2872" s="13" t="n"/>
      <c r="W2872" s="13" t="n"/>
      <c r="X2872" s="13" t="n"/>
      <c r="Y2872" s="13" t="n"/>
      <c r="Z2872" s="13" t="n"/>
      <c r="AA2872" s="13" t="n"/>
      <c r="AB2872" s="13" t="n"/>
      <c r="AC2872" s="13" t="n"/>
      <c r="AD2872" s="13" t="n"/>
      <c r="AE2872" s="13" t="n"/>
    </row>
    <row r="2873" ht="60" customHeight="1">
      <c r="A2873" s="13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  <c r="J2873" s="13" t="n"/>
      <c r="K2873" s="13" t="n"/>
      <c r="L2873" s="13" t="n"/>
      <c r="M2873" s="13" t="n"/>
      <c r="N2873" s="13" t="n"/>
      <c r="O2873" s="13" t="n"/>
      <c r="P2873" s="13" t="n"/>
      <c r="Q2873" s="13" t="n"/>
      <c r="R2873" s="13" t="n"/>
      <c r="S2873" s="13" t="n"/>
      <c r="T2873" s="13" t="n"/>
      <c r="U2873" s="13" t="n"/>
      <c r="V2873" s="13" t="n"/>
      <c r="W2873" s="13" t="n"/>
      <c r="X2873" s="13" t="n"/>
      <c r="Y2873" s="13" t="n"/>
      <c r="Z2873" s="13" t="n"/>
      <c r="AA2873" s="13" t="n"/>
      <c r="AB2873" s="13" t="n"/>
      <c r="AC2873" s="13" t="n"/>
      <c r="AD2873" s="13" t="n"/>
      <c r="AE2873" s="13" t="n"/>
    </row>
    <row r="2874" ht="60" customHeight="1">
      <c r="A2874" s="13" t="n"/>
      <c r="B2874" s="13" t="n"/>
      <c r="C2874" s="13" t="n"/>
      <c r="D2874" s="13" t="n"/>
      <c r="E2874" s="13" t="n"/>
      <c r="F2874" s="13" t="n"/>
      <c r="G2874" s="13" t="n"/>
      <c r="H2874" s="13" t="n"/>
      <c r="I2874" s="13" t="n"/>
      <c r="J2874" s="13" t="n"/>
      <c r="K2874" s="13" t="n"/>
      <c r="L2874" s="13" t="n"/>
      <c r="M2874" s="13" t="n"/>
      <c r="N2874" s="13" t="n"/>
      <c r="O2874" s="13" t="n"/>
      <c r="P2874" s="13" t="n"/>
      <c r="Q2874" s="13" t="n"/>
      <c r="R2874" s="13" t="n"/>
      <c r="S2874" s="13" t="n"/>
      <c r="T2874" s="13" t="n"/>
      <c r="U2874" s="13" t="n"/>
      <c r="V2874" s="13" t="n"/>
      <c r="W2874" s="13" t="n"/>
      <c r="X2874" s="13" t="n"/>
      <c r="Y2874" s="13" t="n"/>
      <c r="Z2874" s="13" t="n"/>
      <c r="AA2874" s="13" t="n"/>
      <c r="AB2874" s="13" t="n"/>
      <c r="AC2874" s="13" t="n"/>
      <c r="AD2874" s="13" t="n"/>
      <c r="AE2874" s="13" t="n"/>
    </row>
    <row r="2875" ht="60" customHeight="1">
      <c r="A2875" s="13" t="n"/>
      <c r="B2875" s="13" t="n"/>
      <c r="C2875" s="13" t="n"/>
      <c r="D2875" s="13" t="n"/>
      <c r="E2875" s="13" t="n"/>
      <c r="F2875" s="13" t="n"/>
      <c r="G2875" s="13" t="n"/>
      <c r="H2875" s="13" t="n"/>
      <c r="I2875" s="13" t="n"/>
      <c r="J2875" s="13" t="n"/>
      <c r="K2875" s="13" t="n"/>
      <c r="L2875" s="13" t="n"/>
      <c r="M2875" s="13" t="n"/>
      <c r="N2875" s="13" t="n"/>
      <c r="O2875" s="13" t="n"/>
      <c r="P2875" s="13" t="n"/>
      <c r="Q2875" s="13" t="n"/>
      <c r="R2875" s="13" t="n"/>
      <c r="S2875" s="13" t="n"/>
      <c r="T2875" s="13" t="n"/>
      <c r="U2875" s="13" t="n"/>
      <c r="V2875" s="13" t="n"/>
      <c r="W2875" s="13" t="n"/>
      <c r="X2875" s="13" t="n"/>
      <c r="Y2875" s="13" t="n"/>
      <c r="Z2875" s="13" t="n"/>
      <c r="AA2875" s="13" t="n"/>
      <c r="AB2875" s="13" t="n"/>
      <c r="AC2875" s="13" t="n"/>
      <c r="AD2875" s="13" t="n"/>
      <c r="AE2875" s="13" t="n"/>
    </row>
    <row r="2876" ht="60" customHeight="1">
      <c r="A2876" s="13" t="n"/>
      <c r="B2876" s="13" t="n"/>
      <c r="C2876" s="13" t="n"/>
      <c r="D2876" s="13" t="n"/>
      <c r="E2876" s="13" t="n"/>
      <c r="F2876" s="13" t="n"/>
      <c r="G2876" s="13" t="n"/>
      <c r="H2876" s="13" t="n"/>
      <c r="I2876" s="13" t="n"/>
      <c r="J2876" s="13" t="n"/>
      <c r="K2876" s="13" t="n"/>
      <c r="L2876" s="13" t="n"/>
      <c r="M2876" s="13" t="n"/>
      <c r="N2876" s="13" t="n"/>
      <c r="O2876" s="13" t="n"/>
      <c r="P2876" s="13" t="n"/>
      <c r="Q2876" s="13" t="n"/>
      <c r="R2876" s="13" t="n"/>
      <c r="S2876" s="13" t="n"/>
      <c r="T2876" s="13" t="n"/>
      <c r="U2876" s="13" t="n"/>
      <c r="V2876" s="13" t="n"/>
      <c r="W2876" s="13" t="n"/>
      <c r="X2876" s="13" t="n"/>
      <c r="Y2876" s="13" t="n"/>
      <c r="Z2876" s="13" t="n"/>
      <c r="AA2876" s="13" t="n"/>
      <c r="AB2876" s="13" t="n"/>
      <c r="AC2876" s="13" t="n"/>
      <c r="AD2876" s="13" t="n"/>
      <c r="AE2876" s="13" t="n"/>
    </row>
    <row r="2877" ht="60" customHeight="1">
      <c r="A2877" s="13" t="n"/>
      <c r="B2877" s="13" t="n"/>
      <c r="C2877" s="13" t="n"/>
      <c r="D2877" s="13" t="n"/>
      <c r="E2877" s="13" t="n"/>
      <c r="F2877" s="13" t="n"/>
      <c r="G2877" s="13" t="n"/>
      <c r="H2877" s="13" t="n"/>
      <c r="I2877" s="13" t="n"/>
      <c r="J2877" s="13" t="n"/>
      <c r="K2877" s="13" t="n"/>
      <c r="L2877" s="13" t="n"/>
      <c r="M2877" s="13" t="n"/>
      <c r="N2877" s="13" t="n"/>
      <c r="O2877" s="13" t="n"/>
      <c r="P2877" s="13" t="n"/>
      <c r="Q2877" s="13" t="n"/>
      <c r="R2877" s="13" t="n"/>
      <c r="S2877" s="13" t="n"/>
      <c r="T2877" s="13" t="n"/>
      <c r="U2877" s="13" t="n"/>
      <c r="V2877" s="13" t="n"/>
      <c r="W2877" s="13" t="n"/>
      <c r="X2877" s="13" t="n"/>
      <c r="Y2877" s="13" t="n"/>
      <c r="Z2877" s="13" t="n"/>
      <c r="AA2877" s="13" t="n"/>
      <c r="AB2877" s="13" t="n"/>
      <c r="AC2877" s="13" t="n"/>
      <c r="AD2877" s="13" t="n"/>
      <c r="AE2877" s="13" t="n"/>
    </row>
    <row r="2878" ht="60" customHeight="1">
      <c r="A2878" s="13" t="n"/>
      <c r="B2878" s="13" t="n"/>
      <c r="C2878" s="13" t="n"/>
      <c r="D2878" s="13" t="n"/>
      <c r="E2878" s="13" t="n"/>
      <c r="F2878" s="13" t="n"/>
      <c r="G2878" s="13" t="n"/>
      <c r="H2878" s="13" t="n"/>
      <c r="I2878" s="13" t="n"/>
      <c r="J2878" s="13" t="n"/>
      <c r="K2878" s="13" t="n"/>
      <c r="L2878" s="13" t="n"/>
      <c r="M2878" s="13" t="n"/>
      <c r="N2878" s="13" t="n"/>
      <c r="O2878" s="13" t="n"/>
      <c r="P2878" s="13" t="n"/>
      <c r="Q2878" s="13" t="n"/>
      <c r="R2878" s="13" t="n"/>
      <c r="S2878" s="13" t="n"/>
      <c r="T2878" s="13" t="n"/>
      <c r="U2878" s="13" t="n"/>
      <c r="V2878" s="13" t="n"/>
      <c r="W2878" s="13" t="n"/>
      <c r="X2878" s="13" t="n"/>
      <c r="Y2878" s="13" t="n"/>
      <c r="Z2878" s="13" t="n"/>
      <c r="AA2878" s="13" t="n"/>
      <c r="AB2878" s="13" t="n"/>
      <c r="AC2878" s="13" t="n"/>
      <c r="AD2878" s="13" t="n"/>
      <c r="AE2878" s="13" t="n"/>
    </row>
    <row r="2879" ht="60" customHeight="1">
      <c r="A2879" s="13" t="n"/>
      <c r="B2879" s="13" t="n"/>
      <c r="C2879" s="13" t="n"/>
      <c r="D2879" s="13" t="n"/>
      <c r="E2879" s="13" t="n"/>
      <c r="F2879" s="13" t="n"/>
      <c r="G2879" s="13" t="n"/>
      <c r="H2879" s="13" t="n"/>
      <c r="I2879" s="13" t="n"/>
      <c r="J2879" s="13" t="n"/>
      <c r="K2879" s="13" t="n"/>
      <c r="L2879" s="13" t="n"/>
      <c r="M2879" s="13" t="n"/>
      <c r="N2879" s="13" t="n"/>
      <c r="O2879" s="13" t="n"/>
      <c r="P2879" s="13" t="n"/>
      <c r="Q2879" s="13" t="n"/>
      <c r="R2879" s="13" t="n"/>
      <c r="S2879" s="13" t="n"/>
      <c r="T2879" s="13" t="n"/>
      <c r="U2879" s="13" t="n"/>
      <c r="V2879" s="13" t="n"/>
      <c r="W2879" s="13" t="n"/>
      <c r="X2879" s="13" t="n"/>
      <c r="Y2879" s="13" t="n"/>
      <c r="Z2879" s="13" t="n"/>
      <c r="AA2879" s="13" t="n"/>
      <c r="AB2879" s="13" t="n"/>
      <c r="AC2879" s="13" t="n"/>
      <c r="AD2879" s="13" t="n"/>
      <c r="AE2879" s="13" t="n"/>
    </row>
    <row r="2880" ht="60" customHeight="1">
      <c r="A2880" s="13" t="n"/>
      <c r="B2880" s="13" t="n"/>
      <c r="C2880" s="13" t="n"/>
      <c r="D2880" s="13" t="n"/>
      <c r="E2880" s="13" t="n"/>
      <c r="F2880" s="13" t="n"/>
      <c r="G2880" s="13" t="n"/>
      <c r="H2880" s="13" t="n"/>
      <c r="I2880" s="13" t="n"/>
      <c r="J2880" s="13" t="n"/>
      <c r="K2880" s="13" t="n"/>
      <c r="L2880" s="13" t="n"/>
      <c r="M2880" s="13" t="n"/>
      <c r="N2880" s="13" t="n"/>
      <c r="O2880" s="13" t="n"/>
      <c r="P2880" s="13" t="n"/>
      <c r="Q2880" s="13" t="n"/>
      <c r="R2880" s="13" t="n"/>
      <c r="S2880" s="13" t="n"/>
      <c r="T2880" s="13" t="n"/>
      <c r="U2880" s="13" t="n"/>
      <c r="V2880" s="13" t="n"/>
      <c r="W2880" s="13" t="n"/>
      <c r="X2880" s="13" t="n"/>
      <c r="Y2880" s="13" t="n"/>
      <c r="Z2880" s="13" t="n"/>
      <c r="AA2880" s="13" t="n"/>
      <c r="AB2880" s="13" t="n"/>
      <c r="AC2880" s="13" t="n"/>
      <c r="AD2880" s="13" t="n"/>
      <c r="AE2880" s="13" t="n"/>
    </row>
    <row r="2881" ht="60" customHeight="1">
      <c r="A2881" s="13" t="n"/>
      <c r="B2881" s="13" t="n"/>
      <c r="C2881" s="13" t="n"/>
      <c r="D2881" s="13" t="n"/>
      <c r="E2881" s="13" t="n"/>
      <c r="F2881" s="13" t="n"/>
      <c r="G2881" s="13" t="n"/>
      <c r="H2881" s="13" t="n"/>
      <c r="I2881" s="13" t="n"/>
      <c r="J2881" s="13" t="n"/>
      <c r="K2881" s="13" t="n"/>
      <c r="L2881" s="13" t="n"/>
      <c r="M2881" s="13" t="n"/>
      <c r="N2881" s="13" t="n"/>
      <c r="O2881" s="13" t="n"/>
      <c r="P2881" s="13" t="n"/>
      <c r="Q2881" s="13" t="n"/>
      <c r="R2881" s="13" t="n"/>
      <c r="S2881" s="13" t="n"/>
      <c r="T2881" s="13" t="n"/>
      <c r="U2881" s="13" t="n"/>
      <c r="V2881" s="13" t="n"/>
      <c r="W2881" s="13" t="n"/>
      <c r="X2881" s="13" t="n"/>
      <c r="Y2881" s="13" t="n"/>
      <c r="Z2881" s="13" t="n"/>
      <c r="AA2881" s="13" t="n"/>
      <c r="AB2881" s="13" t="n"/>
      <c r="AC2881" s="13" t="n"/>
      <c r="AD2881" s="13" t="n"/>
      <c r="AE2881" s="13" t="n"/>
    </row>
    <row r="2882" ht="60" customHeight="1">
      <c r="A2882" s="13" t="n"/>
      <c r="B2882" s="13" t="n"/>
      <c r="C2882" s="13" t="n"/>
      <c r="D2882" s="13" t="n"/>
      <c r="E2882" s="13" t="n"/>
      <c r="F2882" s="13" t="n"/>
      <c r="G2882" s="13" t="n"/>
      <c r="H2882" s="13" t="n"/>
      <c r="I2882" s="13" t="n"/>
      <c r="J2882" s="13" t="n"/>
      <c r="K2882" s="13" t="n"/>
      <c r="L2882" s="13" t="n"/>
      <c r="M2882" s="13" t="n"/>
      <c r="N2882" s="13" t="n"/>
      <c r="O2882" s="13" t="n"/>
      <c r="P2882" s="13" t="n"/>
      <c r="Q2882" s="13" t="n"/>
      <c r="R2882" s="13" t="n"/>
      <c r="S2882" s="13" t="n"/>
      <c r="T2882" s="13" t="n"/>
      <c r="U2882" s="13" t="n"/>
      <c r="V2882" s="13" t="n"/>
      <c r="W2882" s="13" t="n"/>
      <c r="X2882" s="13" t="n"/>
      <c r="Y2882" s="13" t="n"/>
      <c r="Z2882" s="13" t="n"/>
      <c r="AA2882" s="13" t="n"/>
      <c r="AB2882" s="13" t="n"/>
      <c r="AC2882" s="13" t="n"/>
      <c r="AD2882" s="13" t="n"/>
      <c r="AE2882" s="13" t="n"/>
    </row>
    <row r="2883" ht="60" customHeight="1">
      <c r="A2883" s="13" t="n"/>
      <c r="B2883" s="13" t="n"/>
      <c r="C2883" s="13" t="n"/>
      <c r="D2883" s="13" t="n"/>
      <c r="E2883" s="13" t="n"/>
      <c r="F2883" s="13" t="n"/>
      <c r="G2883" s="13" t="n"/>
      <c r="H2883" s="13" t="n"/>
      <c r="I2883" s="13" t="n"/>
      <c r="J2883" s="13" t="n"/>
      <c r="K2883" s="13" t="n"/>
      <c r="L2883" s="13" t="n"/>
      <c r="M2883" s="13" t="n"/>
      <c r="N2883" s="13" t="n"/>
      <c r="O2883" s="13" t="n"/>
      <c r="P2883" s="13" t="n"/>
      <c r="Q2883" s="13" t="n"/>
      <c r="R2883" s="13" t="n"/>
      <c r="S2883" s="13" t="n"/>
      <c r="T2883" s="13" t="n"/>
      <c r="U2883" s="13" t="n"/>
      <c r="V2883" s="13" t="n"/>
      <c r="W2883" s="13" t="n"/>
      <c r="X2883" s="13" t="n"/>
      <c r="Y2883" s="13" t="n"/>
      <c r="Z2883" s="13" t="n"/>
      <c r="AA2883" s="13" t="n"/>
      <c r="AB2883" s="13" t="n"/>
      <c r="AC2883" s="13" t="n"/>
      <c r="AD2883" s="13" t="n"/>
      <c r="AE2883" s="13" t="n"/>
    </row>
    <row r="2884" ht="60" customHeight="1">
      <c r="A2884" s="13" t="n"/>
      <c r="B2884" s="13" t="n"/>
      <c r="C2884" s="13" t="n"/>
      <c r="D2884" s="13" t="n"/>
      <c r="E2884" s="13" t="n"/>
      <c r="F2884" s="13" t="n"/>
      <c r="G2884" s="13" t="n"/>
      <c r="H2884" s="13" t="n"/>
      <c r="I2884" s="13" t="n"/>
      <c r="J2884" s="13" t="n"/>
      <c r="K2884" s="13" t="n"/>
      <c r="L2884" s="13" t="n"/>
      <c r="M2884" s="13" t="n"/>
      <c r="N2884" s="13" t="n"/>
      <c r="O2884" s="13" t="n"/>
      <c r="P2884" s="13" t="n"/>
      <c r="Q2884" s="13" t="n"/>
      <c r="R2884" s="13" t="n"/>
      <c r="S2884" s="13" t="n"/>
      <c r="T2884" s="13" t="n"/>
      <c r="U2884" s="13" t="n"/>
      <c r="V2884" s="13" t="n"/>
      <c r="W2884" s="13" t="n"/>
      <c r="X2884" s="13" t="n"/>
      <c r="Y2884" s="13" t="n"/>
      <c r="Z2884" s="13" t="n"/>
      <c r="AA2884" s="13" t="n"/>
      <c r="AB2884" s="13" t="n"/>
      <c r="AC2884" s="13" t="n"/>
      <c r="AD2884" s="13" t="n"/>
      <c r="AE2884" s="13" t="n"/>
    </row>
    <row r="2885" ht="60" customHeight="1">
      <c r="A2885" s="13" t="n"/>
      <c r="B2885" s="13" t="n"/>
      <c r="C2885" s="13" t="n"/>
      <c r="D2885" s="13" t="n"/>
      <c r="E2885" s="13" t="n"/>
      <c r="F2885" s="13" t="n"/>
      <c r="G2885" s="13" t="n"/>
      <c r="H2885" s="13" t="n"/>
      <c r="I2885" s="13" t="n"/>
      <c r="J2885" s="13" t="n"/>
      <c r="K2885" s="13" t="n"/>
      <c r="L2885" s="13" t="n"/>
      <c r="M2885" s="13" t="n"/>
      <c r="N2885" s="13" t="n"/>
      <c r="O2885" s="13" t="n"/>
      <c r="P2885" s="13" t="n"/>
      <c r="Q2885" s="13" t="n"/>
      <c r="R2885" s="13" t="n"/>
      <c r="S2885" s="13" t="n"/>
      <c r="T2885" s="13" t="n"/>
      <c r="U2885" s="13" t="n"/>
      <c r="V2885" s="13" t="n"/>
      <c r="W2885" s="13" t="n"/>
      <c r="X2885" s="13" t="n"/>
      <c r="Y2885" s="13" t="n"/>
      <c r="Z2885" s="13" t="n"/>
      <c r="AA2885" s="13" t="n"/>
      <c r="AB2885" s="13" t="n"/>
      <c r="AC2885" s="13" t="n"/>
      <c r="AD2885" s="13" t="n"/>
      <c r="AE2885" s="13" t="n"/>
    </row>
    <row r="2886" ht="60" customHeight="1">
      <c r="A2886" s="13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  <c r="J2886" s="13" t="n"/>
      <c r="K2886" s="13" t="n"/>
      <c r="L2886" s="13" t="n"/>
      <c r="M2886" s="13" t="n"/>
      <c r="N2886" s="13" t="n"/>
      <c r="O2886" s="13" t="n"/>
      <c r="P2886" s="13" t="n"/>
      <c r="Q2886" s="13" t="n"/>
      <c r="R2886" s="13" t="n"/>
      <c r="S2886" s="13" t="n"/>
      <c r="T2886" s="13" t="n"/>
      <c r="U2886" s="13" t="n"/>
      <c r="V2886" s="13" t="n"/>
      <c r="W2886" s="13" t="n"/>
      <c r="X2886" s="13" t="n"/>
      <c r="Y2886" s="13" t="n"/>
      <c r="Z2886" s="13" t="n"/>
      <c r="AA2886" s="13" t="n"/>
      <c r="AB2886" s="13" t="n"/>
      <c r="AC2886" s="13" t="n"/>
      <c r="AD2886" s="13" t="n"/>
      <c r="AE2886" s="13" t="n"/>
    </row>
    <row r="2887" ht="60" customHeight="1">
      <c r="A2887" s="13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  <c r="J2887" s="13" t="n"/>
      <c r="K2887" s="13" t="n"/>
      <c r="L2887" s="13" t="n"/>
      <c r="M2887" s="13" t="n"/>
      <c r="N2887" s="13" t="n"/>
      <c r="O2887" s="13" t="n"/>
      <c r="P2887" s="13" t="n"/>
      <c r="Q2887" s="13" t="n"/>
      <c r="R2887" s="13" t="n"/>
      <c r="S2887" s="13" t="n"/>
      <c r="T2887" s="13" t="n"/>
      <c r="U2887" s="13" t="n"/>
      <c r="V2887" s="13" t="n"/>
      <c r="W2887" s="13" t="n"/>
      <c r="X2887" s="13" t="n"/>
      <c r="Y2887" s="13" t="n"/>
      <c r="Z2887" s="13" t="n"/>
      <c r="AA2887" s="13" t="n"/>
      <c r="AB2887" s="13" t="n"/>
      <c r="AC2887" s="13" t="n"/>
      <c r="AD2887" s="13" t="n"/>
      <c r="AE2887" s="13" t="n"/>
    </row>
    <row r="2888" ht="60" customHeight="1">
      <c r="A2888" s="13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  <c r="J2888" s="13" t="n"/>
      <c r="K2888" s="13" t="n"/>
      <c r="L2888" s="13" t="n"/>
      <c r="M2888" s="13" t="n"/>
      <c r="N2888" s="13" t="n"/>
      <c r="O2888" s="13" t="n"/>
      <c r="P2888" s="13" t="n"/>
      <c r="Q2888" s="13" t="n"/>
      <c r="R2888" s="13" t="n"/>
      <c r="S2888" s="13" t="n"/>
      <c r="T2888" s="13" t="n"/>
      <c r="U2888" s="13" t="n"/>
      <c r="V2888" s="13" t="n"/>
      <c r="W2888" s="13" t="n"/>
      <c r="X2888" s="13" t="n"/>
      <c r="Y2888" s="13" t="n"/>
      <c r="Z2888" s="13" t="n"/>
      <c r="AA2888" s="13" t="n"/>
      <c r="AB2888" s="13" t="n"/>
      <c r="AC2888" s="13" t="n"/>
      <c r="AD2888" s="13" t="n"/>
      <c r="AE2888" s="13" t="n"/>
    </row>
    <row r="2889" ht="60" customHeight="1">
      <c r="A2889" s="13" t="n"/>
      <c r="B2889" s="13" t="n"/>
      <c r="C2889" s="13" t="n"/>
      <c r="D2889" s="13" t="n"/>
      <c r="E2889" s="13" t="n"/>
      <c r="F2889" s="13" t="n"/>
      <c r="G2889" s="13" t="n"/>
      <c r="H2889" s="13" t="n"/>
      <c r="I2889" s="13" t="n"/>
      <c r="J2889" s="13" t="n"/>
      <c r="K2889" s="13" t="n"/>
      <c r="L2889" s="13" t="n"/>
      <c r="M2889" s="13" t="n"/>
      <c r="N2889" s="13" t="n"/>
      <c r="O2889" s="13" t="n"/>
      <c r="P2889" s="13" t="n"/>
      <c r="Q2889" s="13" t="n"/>
      <c r="R2889" s="13" t="n"/>
      <c r="S2889" s="13" t="n"/>
      <c r="T2889" s="13" t="n"/>
      <c r="U2889" s="13" t="n"/>
      <c r="V2889" s="13" t="n"/>
      <c r="W2889" s="13" t="n"/>
      <c r="X2889" s="13" t="n"/>
      <c r="Y2889" s="13" t="n"/>
      <c r="Z2889" s="13" t="n"/>
      <c r="AA2889" s="13" t="n"/>
      <c r="AB2889" s="13" t="n"/>
      <c r="AC2889" s="13" t="n"/>
      <c r="AD2889" s="13" t="n"/>
      <c r="AE2889" s="13" t="n"/>
    </row>
    <row r="2890" ht="60" customHeight="1">
      <c r="A2890" s="13" t="n"/>
      <c r="B2890" s="13" t="n"/>
      <c r="C2890" s="13" t="n"/>
      <c r="D2890" s="13" t="n"/>
      <c r="E2890" s="13" t="n"/>
      <c r="F2890" s="13" t="n"/>
      <c r="G2890" s="13" t="n"/>
      <c r="H2890" s="13" t="n"/>
      <c r="I2890" s="13" t="n"/>
      <c r="J2890" s="13" t="n"/>
      <c r="K2890" s="13" t="n"/>
      <c r="L2890" s="13" t="n"/>
      <c r="M2890" s="13" t="n"/>
      <c r="N2890" s="13" t="n"/>
      <c r="O2890" s="13" t="n"/>
      <c r="P2890" s="13" t="n"/>
      <c r="Q2890" s="13" t="n"/>
      <c r="R2890" s="13" t="n"/>
      <c r="S2890" s="13" t="n"/>
      <c r="T2890" s="13" t="n"/>
      <c r="U2890" s="13" t="n"/>
      <c r="V2890" s="13" t="n"/>
      <c r="W2890" s="13" t="n"/>
      <c r="X2890" s="13" t="n"/>
      <c r="Y2890" s="13" t="n"/>
      <c r="Z2890" s="13" t="n"/>
      <c r="AA2890" s="13" t="n"/>
      <c r="AB2890" s="13" t="n"/>
      <c r="AC2890" s="13" t="n"/>
      <c r="AD2890" s="13" t="n"/>
      <c r="AE2890" s="13" t="n"/>
    </row>
    <row r="2891" ht="60" customHeight="1">
      <c r="A2891" s="13" t="n"/>
      <c r="B2891" s="13" t="n"/>
      <c r="C2891" s="13" t="n"/>
      <c r="D2891" s="13" t="n"/>
      <c r="E2891" s="13" t="n"/>
      <c r="F2891" s="13" t="n"/>
      <c r="G2891" s="13" t="n"/>
      <c r="H2891" s="13" t="n"/>
      <c r="I2891" s="13" t="n"/>
      <c r="J2891" s="13" t="n"/>
      <c r="K2891" s="13" t="n"/>
      <c r="L2891" s="13" t="n"/>
      <c r="M2891" s="13" t="n"/>
      <c r="N2891" s="13" t="n"/>
      <c r="O2891" s="13" t="n"/>
      <c r="P2891" s="13" t="n"/>
      <c r="Q2891" s="13" t="n"/>
      <c r="R2891" s="13" t="n"/>
      <c r="S2891" s="13" t="n"/>
      <c r="T2891" s="13" t="n"/>
      <c r="U2891" s="13" t="n"/>
      <c r="V2891" s="13" t="n"/>
      <c r="W2891" s="13" t="n"/>
      <c r="X2891" s="13" t="n"/>
      <c r="Y2891" s="13" t="n"/>
      <c r="Z2891" s="13" t="n"/>
      <c r="AA2891" s="13" t="n"/>
      <c r="AB2891" s="13" t="n"/>
      <c r="AC2891" s="13" t="n"/>
      <c r="AD2891" s="13" t="n"/>
      <c r="AE2891" s="13" t="n"/>
    </row>
    <row r="2892" ht="60" customHeight="1">
      <c r="A2892" s="13" t="n"/>
      <c r="B2892" s="13" t="n"/>
      <c r="C2892" s="13" t="n"/>
      <c r="D2892" s="13" t="n"/>
      <c r="E2892" s="13" t="n"/>
      <c r="F2892" s="13" t="n"/>
      <c r="G2892" s="13" t="n"/>
      <c r="H2892" s="13" t="n"/>
      <c r="I2892" s="13" t="n"/>
      <c r="J2892" s="13" t="n"/>
      <c r="K2892" s="13" t="n"/>
      <c r="L2892" s="13" t="n"/>
      <c r="M2892" s="13" t="n"/>
      <c r="N2892" s="13" t="n"/>
      <c r="O2892" s="13" t="n"/>
      <c r="P2892" s="13" t="n"/>
      <c r="Q2892" s="13" t="n"/>
      <c r="R2892" s="13" t="n"/>
      <c r="S2892" s="13" t="n"/>
      <c r="T2892" s="13" t="n"/>
      <c r="U2892" s="13" t="n"/>
      <c r="V2892" s="13" t="n"/>
      <c r="W2892" s="13" t="n"/>
      <c r="X2892" s="13" t="n"/>
      <c r="Y2892" s="13" t="n"/>
      <c r="Z2892" s="13" t="n"/>
      <c r="AA2892" s="13" t="n"/>
      <c r="AB2892" s="13" t="n"/>
      <c r="AC2892" s="13" t="n"/>
      <c r="AD2892" s="13" t="n"/>
      <c r="AE2892" s="13" t="n"/>
    </row>
    <row r="2893" ht="60" customHeight="1">
      <c r="A2893" s="13" t="n"/>
      <c r="B2893" s="13" t="n"/>
      <c r="C2893" s="13" t="n"/>
      <c r="D2893" s="13" t="n"/>
      <c r="E2893" s="13" t="n"/>
      <c r="F2893" s="13" t="n"/>
      <c r="G2893" s="13" t="n"/>
      <c r="H2893" s="13" t="n"/>
      <c r="I2893" s="13" t="n"/>
      <c r="J2893" s="13" t="n"/>
      <c r="K2893" s="13" t="n"/>
      <c r="L2893" s="13" t="n"/>
      <c r="M2893" s="13" t="n"/>
      <c r="N2893" s="13" t="n"/>
      <c r="O2893" s="13" t="n"/>
      <c r="P2893" s="13" t="n"/>
      <c r="Q2893" s="13" t="n"/>
      <c r="R2893" s="13" t="n"/>
      <c r="S2893" s="13" t="n"/>
      <c r="T2893" s="13" t="n"/>
      <c r="U2893" s="13" t="n"/>
      <c r="V2893" s="13" t="n"/>
      <c r="W2893" s="13" t="n"/>
      <c r="X2893" s="13" t="n"/>
      <c r="Y2893" s="13" t="n"/>
      <c r="Z2893" s="13" t="n"/>
      <c r="AA2893" s="13" t="n"/>
      <c r="AB2893" s="13" t="n"/>
      <c r="AC2893" s="13" t="n"/>
      <c r="AD2893" s="13" t="n"/>
      <c r="AE2893" s="13" t="n"/>
    </row>
    <row r="2894" ht="60" customHeight="1">
      <c r="A2894" s="13" t="n"/>
      <c r="B2894" s="13" t="n"/>
      <c r="C2894" s="13" t="n"/>
      <c r="D2894" s="13" t="n"/>
      <c r="E2894" s="13" t="n"/>
      <c r="F2894" s="13" t="n"/>
      <c r="G2894" s="13" t="n"/>
      <c r="H2894" s="13" t="n"/>
      <c r="I2894" s="13" t="n"/>
      <c r="J2894" s="13" t="n"/>
      <c r="K2894" s="13" t="n"/>
      <c r="L2894" s="13" t="n"/>
      <c r="M2894" s="13" t="n"/>
      <c r="N2894" s="13" t="n"/>
      <c r="O2894" s="13" t="n"/>
      <c r="P2894" s="13" t="n"/>
      <c r="Q2894" s="13" t="n"/>
      <c r="R2894" s="13" t="n"/>
      <c r="S2894" s="13" t="n"/>
      <c r="T2894" s="13" t="n"/>
      <c r="U2894" s="13" t="n"/>
      <c r="V2894" s="13" t="n"/>
      <c r="W2894" s="13" t="n"/>
      <c r="X2894" s="13" t="n"/>
      <c r="Y2894" s="13" t="n"/>
      <c r="Z2894" s="13" t="n"/>
      <c r="AA2894" s="13" t="n"/>
      <c r="AB2894" s="13" t="n"/>
      <c r="AC2894" s="13" t="n"/>
      <c r="AD2894" s="13" t="n"/>
      <c r="AE2894" s="13" t="n"/>
    </row>
    <row r="2895" ht="60" customHeight="1">
      <c r="A2895" s="13" t="n"/>
      <c r="B2895" s="13" t="n"/>
      <c r="C2895" s="13" t="n"/>
      <c r="D2895" s="13" t="n"/>
      <c r="E2895" s="13" t="n"/>
      <c r="F2895" s="13" t="n"/>
      <c r="G2895" s="13" t="n"/>
      <c r="H2895" s="13" t="n"/>
      <c r="I2895" s="13" t="n"/>
      <c r="J2895" s="13" t="n"/>
      <c r="K2895" s="13" t="n"/>
      <c r="L2895" s="13" t="n"/>
      <c r="M2895" s="13" t="n"/>
      <c r="N2895" s="13" t="n"/>
      <c r="O2895" s="13" t="n"/>
      <c r="P2895" s="13" t="n"/>
      <c r="Q2895" s="13" t="n"/>
      <c r="R2895" s="13" t="n"/>
      <c r="S2895" s="13" t="n"/>
      <c r="T2895" s="13" t="n"/>
      <c r="U2895" s="13" t="n"/>
      <c r="V2895" s="13" t="n"/>
      <c r="W2895" s="13" t="n"/>
      <c r="X2895" s="13" t="n"/>
      <c r="Y2895" s="13" t="n"/>
      <c r="Z2895" s="13" t="n"/>
      <c r="AA2895" s="13" t="n"/>
      <c r="AB2895" s="13" t="n"/>
      <c r="AC2895" s="13" t="n"/>
      <c r="AD2895" s="13" t="n"/>
      <c r="AE2895" s="13" t="n"/>
    </row>
    <row r="2896" ht="60" customHeight="1">
      <c r="A2896" s="13" t="n"/>
      <c r="B2896" s="13" t="n"/>
      <c r="C2896" s="13" t="n"/>
      <c r="D2896" s="13" t="n"/>
      <c r="E2896" s="13" t="n"/>
      <c r="F2896" s="13" t="n"/>
      <c r="G2896" s="13" t="n"/>
      <c r="H2896" s="13" t="n"/>
      <c r="I2896" s="13" t="n"/>
      <c r="J2896" s="13" t="n"/>
      <c r="K2896" s="13" t="n"/>
      <c r="L2896" s="13" t="n"/>
      <c r="M2896" s="13" t="n"/>
      <c r="N2896" s="13" t="n"/>
      <c r="O2896" s="13" t="n"/>
      <c r="P2896" s="13" t="n"/>
      <c r="Q2896" s="13" t="n"/>
      <c r="R2896" s="13" t="n"/>
      <c r="S2896" s="13" t="n"/>
      <c r="T2896" s="13" t="n"/>
      <c r="U2896" s="13" t="n"/>
      <c r="V2896" s="13" t="n"/>
      <c r="W2896" s="13" t="n"/>
      <c r="X2896" s="13" t="n"/>
      <c r="Y2896" s="13" t="n"/>
      <c r="Z2896" s="13" t="n"/>
      <c r="AA2896" s="13" t="n"/>
      <c r="AB2896" s="13" t="n"/>
      <c r="AC2896" s="13" t="n"/>
      <c r="AD2896" s="13" t="n"/>
      <c r="AE2896" s="13" t="n"/>
    </row>
    <row r="2897" ht="60" customHeight="1">
      <c r="A2897" s="13" t="n"/>
      <c r="B2897" s="13" t="n"/>
      <c r="C2897" s="13" t="n"/>
      <c r="D2897" s="13" t="n"/>
      <c r="E2897" s="13" t="n"/>
      <c r="F2897" s="13" t="n"/>
      <c r="G2897" s="13" t="n"/>
      <c r="H2897" s="13" t="n"/>
      <c r="I2897" s="13" t="n"/>
      <c r="J2897" s="13" t="n"/>
      <c r="K2897" s="13" t="n"/>
      <c r="L2897" s="13" t="n"/>
      <c r="M2897" s="13" t="n"/>
      <c r="N2897" s="13" t="n"/>
      <c r="O2897" s="13" t="n"/>
      <c r="P2897" s="13" t="n"/>
      <c r="Q2897" s="13" t="n"/>
      <c r="R2897" s="13" t="n"/>
      <c r="S2897" s="13" t="n"/>
      <c r="T2897" s="13" t="n"/>
      <c r="U2897" s="13" t="n"/>
      <c r="V2897" s="13" t="n"/>
      <c r="W2897" s="13" t="n"/>
      <c r="X2897" s="13" t="n"/>
      <c r="Y2897" s="13" t="n"/>
      <c r="Z2897" s="13" t="n"/>
      <c r="AA2897" s="13" t="n"/>
      <c r="AB2897" s="13" t="n"/>
      <c r="AC2897" s="13" t="n"/>
      <c r="AD2897" s="13" t="n"/>
      <c r="AE2897" s="13" t="n"/>
    </row>
    <row r="2898" ht="60" customHeight="1">
      <c r="A2898" s="13" t="n"/>
      <c r="B2898" s="13" t="n"/>
      <c r="C2898" s="13" t="n"/>
      <c r="D2898" s="13" t="n"/>
      <c r="E2898" s="13" t="n"/>
      <c r="F2898" s="13" t="n"/>
      <c r="G2898" s="13" t="n"/>
      <c r="H2898" s="13" t="n"/>
      <c r="I2898" s="13" t="n"/>
      <c r="J2898" s="13" t="n"/>
      <c r="K2898" s="13" t="n"/>
      <c r="L2898" s="13" t="n"/>
      <c r="M2898" s="13" t="n"/>
      <c r="N2898" s="13" t="n"/>
      <c r="O2898" s="13" t="n"/>
      <c r="P2898" s="13" t="n"/>
      <c r="Q2898" s="13" t="n"/>
      <c r="R2898" s="13" t="n"/>
      <c r="S2898" s="13" t="n"/>
      <c r="T2898" s="13" t="n"/>
      <c r="U2898" s="13" t="n"/>
      <c r="V2898" s="13" t="n"/>
      <c r="W2898" s="13" t="n"/>
      <c r="X2898" s="13" t="n"/>
      <c r="Y2898" s="13" t="n"/>
      <c r="Z2898" s="13" t="n"/>
      <c r="AA2898" s="13" t="n"/>
      <c r="AB2898" s="13" t="n"/>
      <c r="AC2898" s="13" t="n"/>
      <c r="AD2898" s="13" t="n"/>
      <c r="AE2898" s="13" t="n"/>
    </row>
    <row r="2899" ht="60" customHeight="1">
      <c r="A2899" s="13" t="n"/>
      <c r="B2899" s="13" t="n"/>
      <c r="C2899" s="13" t="n"/>
      <c r="D2899" s="13" t="n"/>
      <c r="E2899" s="13" t="n"/>
      <c r="F2899" s="13" t="n"/>
      <c r="G2899" s="13" t="n"/>
      <c r="H2899" s="13" t="n"/>
      <c r="I2899" s="13" t="n"/>
      <c r="J2899" s="13" t="n"/>
      <c r="K2899" s="13" t="n"/>
      <c r="L2899" s="13" t="n"/>
      <c r="M2899" s="13" t="n"/>
      <c r="N2899" s="13" t="n"/>
      <c r="O2899" s="13" t="n"/>
      <c r="P2899" s="13" t="n"/>
      <c r="Q2899" s="13" t="n"/>
      <c r="R2899" s="13" t="n"/>
      <c r="S2899" s="13" t="n"/>
      <c r="T2899" s="13" t="n"/>
      <c r="U2899" s="13" t="n"/>
      <c r="V2899" s="13" t="n"/>
      <c r="W2899" s="13" t="n"/>
      <c r="X2899" s="13" t="n"/>
      <c r="Y2899" s="13" t="n"/>
      <c r="Z2899" s="13" t="n"/>
      <c r="AA2899" s="13" t="n"/>
      <c r="AB2899" s="13" t="n"/>
      <c r="AC2899" s="13" t="n"/>
      <c r="AD2899" s="13" t="n"/>
      <c r="AE2899" s="13" t="n"/>
    </row>
    <row r="2900" ht="60" customHeight="1">
      <c r="A2900" s="13" t="n"/>
      <c r="B2900" s="13" t="n"/>
      <c r="C2900" s="13" t="n"/>
      <c r="D2900" s="13" t="n"/>
      <c r="E2900" s="13" t="n"/>
      <c r="F2900" s="13" t="n"/>
      <c r="G2900" s="13" t="n"/>
      <c r="H2900" s="13" t="n"/>
      <c r="I2900" s="13" t="n"/>
      <c r="J2900" s="13" t="n"/>
      <c r="K2900" s="13" t="n"/>
      <c r="L2900" s="13" t="n"/>
      <c r="M2900" s="13" t="n"/>
      <c r="N2900" s="13" t="n"/>
      <c r="O2900" s="13" t="n"/>
      <c r="P2900" s="13" t="n"/>
      <c r="Q2900" s="13" t="n"/>
      <c r="R2900" s="13" t="n"/>
      <c r="S2900" s="13" t="n"/>
      <c r="T2900" s="13" t="n"/>
      <c r="U2900" s="13" t="n"/>
      <c r="V2900" s="13" t="n"/>
      <c r="W2900" s="13" t="n"/>
      <c r="X2900" s="13" t="n"/>
      <c r="Y2900" s="13" t="n"/>
      <c r="Z2900" s="13" t="n"/>
      <c r="AA2900" s="13" t="n"/>
      <c r="AB2900" s="13" t="n"/>
      <c r="AC2900" s="13" t="n"/>
      <c r="AD2900" s="13" t="n"/>
      <c r="AE2900" s="13" t="n"/>
    </row>
    <row r="2901" ht="60" customHeight="1">
      <c r="A2901" s="13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  <c r="J2901" s="13" t="n"/>
      <c r="K2901" s="13" t="n"/>
      <c r="L2901" s="13" t="n"/>
      <c r="M2901" s="13" t="n"/>
      <c r="N2901" s="13" t="n"/>
      <c r="O2901" s="13" t="n"/>
      <c r="P2901" s="13" t="n"/>
      <c r="Q2901" s="13" t="n"/>
      <c r="R2901" s="13" t="n"/>
      <c r="S2901" s="13" t="n"/>
      <c r="T2901" s="13" t="n"/>
      <c r="U2901" s="13" t="n"/>
      <c r="V2901" s="13" t="n"/>
      <c r="W2901" s="13" t="n"/>
      <c r="X2901" s="13" t="n"/>
      <c r="Y2901" s="13" t="n"/>
      <c r="Z2901" s="13" t="n"/>
      <c r="AA2901" s="13" t="n"/>
      <c r="AB2901" s="13" t="n"/>
      <c r="AC2901" s="13" t="n"/>
      <c r="AD2901" s="13" t="n"/>
      <c r="AE2901" s="13" t="n"/>
    </row>
    <row r="2902" ht="60" customHeight="1">
      <c r="A2902" s="13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  <c r="J2902" s="13" t="n"/>
      <c r="K2902" s="13" t="n"/>
      <c r="L2902" s="13" t="n"/>
      <c r="M2902" s="13" t="n"/>
      <c r="N2902" s="13" t="n"/>
      <c r="O2902" s="13" t="n"/>
      <c r="P2902" s="13" t="n"/>
      <c r="Q2902" s="13" t="n"/>
      <c r="R2902" s="13" t="n"/>
      <c r="S2902" s="13" t="n"/>
      <c r="T2902" s="13" t="n"/>
      <c r="U2902" s="13" t="n"/>
      <c r="V2902" s="13" t="n"/>
      <c r="W2902" s="13" t="n"/>
      <c r="X2902" s="13" t="n"/>
      <c r="Y2902" s="13" t="n"/>
      <c r="Z2902" s="13" t="n"/>
      <c r="AA2902" s="13" t="n"/>
      <c r="AB2902" s="13" t="n"/>
      <c r="AC2902" s="13" t="n"/>
      <c r="AD2902" s="13" t="n"/>
      <c r="AE2902" s="13" t="n"/>
    </row>
    <row r="2903" ht="60" customHeight="1">
      <c r="A2903" s="13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  <c r="J2903" s="13" t="n"/>
      <c r="K2903" s="13" t="n"/>
      <c r="L2903" s="13" t="n"/>
      <c r="M2903" s="13" t="n"/>
      <c r="N2903" s="13" t="n"/>
      <c r="O2903" s="13" t="n"/>
      <c r="P2903" s="13" t="n"/>
      <c r="Q2903" s="13" t="n"/>
      <c r="R2903" s="13" t="n"/>
      <c r="S2903" s="13" t="n"/>
      <c r="T2903" s="13" t="n"/>
      <c r="U2903" s="13" t="n"/>
      <c r="V2903" s="13" t="n"/>
      <c r="W2903" s="13" t="n"/>
      <c r="X2903" s="13" t="n"/>
      <c r="Y2903" s="13" t="n"/>
      <c r="Z2903" s="13" t="n"/>
      <c r="AA2903" s="13" t="n"/>
      <c r="AB2903" s="13" t="n"/>
      <c r="AC2903" s="13" t="n"/>
      <c r="AD2903" s="13" t="n"/>
      <c r="AE2903" s="13" t="n"/>
    </row>
    <row r="2904" ht="60" customHeight="1">
      <c r="A2904" s="13" t="n"/>
      <c r="B2904" s="13" t="n"/>
      <c r="C2904" s="13" t="n"/>
      <c r="D2904" s="13" t="n"/>
      <c r="E2904" s="13" t="n"/>
      <c r="F2904" s="13" t="n"/>
      <c r="G2904" s="13" t="n"/>
      <c r="H2904" s="13" t="n"/>
      <c r="I2904" s="13" t="n"/>
      <c r="J2904" s="13" t="n"/>
      <c r="K2904" s="13" t="n"/>
      <c r="L2904" s="13" t="n"/>
      <c r="M2904" s="13" t="n"/>
      <c r="N2904" s="13" t="n"/>
      <c r="O2904" s="13" t="n"/>
      <c r="P2904" s="13" t="n"/>
      <c r="Q2904" s="13" t="n"/>
      <c r="R2904" s="13" t="n"/>
      <c r="S2904" s="13" t="n"/>
      <c r="T2904" s="13" t="n"/>
      <c r="U2904" s="13" t="n"/>
      <c r="V2904" s="13" t="n"/>
      <c r="W2904" s="13" t="n"/>
      <c r="X2904" s="13" t="n"/>
      <c r="Y2904" s="13" t="n"/>
      <c r="Z2904" s="13" t="n"/>
      <c r="AA2904" s="13" t="n"/>
      <c r="AB2904" s="13" t="n"/>
      <c r="AC2904" s="13" t="n"/>
      <c r="AD2904" s="13" t="n"/>
      <c r="AE2904" s="13" t="n"/>
    </row>
    <row r="2905" ht="60" customHeight="1">
      <c r="A2905" s="13" t="n"/>
      <c r="B2905" s="13" t="n"/>
      <c r="C2905" s="13" t="n"/>
      <c r="D2905" s="13" t="n"/>
      <c r="E2905" s="13" t="n"/>
      <c r="F2905" s="13" t="n"/>
      <c r="G2905" s="13" t="n"/>
      <c r="H2905" s="13" t="n"/>
      <c r="I2905" s="13" t="n"/>
      <c r="J2905" s="13" t="n"/>
      <c r="K2905" s="13" t="n"/>
      <c r="L2905" s="13" t="n"/>
      <c r="M2905" s="13" t="n"/>
      <c r="N2905" s="13" t="n"/>
      <c r="O2905" s="13" t="n"/>
      <c r="P2905" s="13" t="n"/>
      <c r="Q2905" s="13" t="n"/>
      <c r="R2905" s="13" t="n"/>
      <c r="S2905" s="13" t="n"/>
      <c r="T2905" s="13" t="n"/>
      <c r="U2905" s="13" t="n"/>
      <c r="V2905" s="13" t="n"/>
      <c r="W2905" s="13" t="n"/>
      <c r="X2905" s="13" t="n"/>
      <c r="Y2905" s="13" t="n"/>
      <c r="Z2905" s="13" t="n"/>
      <c r="AA2905" s="13" t="n"/>
      <c r="AB2905" s="13" t="n"/>
      <c r="AC2905" s="13" t="n"/>
      <c r="AD2905" s="13" t="n"/>
      <c r="AE2905" s="13" t="n"/>
    </row>
    <row r="2906" ht="60" customHeight="1">
      <c r="A2906" s="13" t="n"/>
      <c r="B2906" s="13" t="n"/>
      <c r="C2906" s="13" t="n"/>
      <c r="D2906" s="13" t="n"/>
      <c r="E2906" s="13" t="n"/>
      <c r="F2906" s="13" t="n"/>
      <c r="G2906" s="13" t="n"/>
      <c r="H2906" s="13" t="n"/>
      <c r="I2906" s="13" t="n"/>
      <c r="J2906" s="13" t="n"/>
      <c r="K2906" s="13" t="n"/>
      <c r="L2906" s="13" t="n"/>
      <c r="M2906" s="13" t="n"/>
      <c r="N2906" s="13" t="n"/>
      <c r="O2906" s="13" t="n"/>
      <c r="P2906" s="13" t="n"/>
      <c r="Q2906" s="13" t="n"/>
      <c r="R2906" s="13" t="n"/>
      <c r="S2906" s="13" t="n"/>
      <c r="T2906" s="13" t="n"/>
      <c r="U2906" s="13" t="n"/>
      <c r="V2906" s="13" t="n"/>
      <c r="W2906" s="13" t="n"/>
      <c r="X2906" s="13" t="n"/>
      <c r="Y2906" s="13" t="n"/>
      <c r="Z2906" s="13" t="n"/>
      <c r="AA2906" s="13" t="n"/>
      <c r="AB2906" s="13" t="n"/>
      <c r="AC2906" s="13" t="n"/>
      <c r="AD2906" s="13" t="n"/>
      <c r="AE2906" s="13" t="n"/>
    </row>
    <row r="2907" ht="60" customHeight="1">
      <c r="A2907" s="13" t="n"/>
      <c r="B2907" s="13" t="n"/>
      <c r="C2907" s="13" t="n"/>
      <c r="D2907" s="13" t="n"/>
      <c r="E2907" s="13" t="n"/>
      <c r="F2907" s="13" t="n"/>
      <c r="G2907" s="13" t="n"/>
      <c r="H2907" s="13" t="n"/>
      <c r="I2907" s="13" t="n"/>
      <c r="J2907" s="13" t="n"/>
      <c r="K2907" s="13" t="n"/>
      <c r="L2907" s="13" t="n"/>
      <c r="M2907" s="13" t="n"/>
      <c r="N2907" s="13" t="n"/>
      <c r="O2907" s="13" t="n"/>
      <c r="P2907" s="13" t="n"/>
      <c r="Q2907" s="13" t="n"/>
      <c r="R2907" s="13" t="n"/>
      <c r="S2907" s="13" t="n"/>
      <c r="T2907" s="13" t="n"/>
      <c r="U2907" s="13" t="n"/>
      <c r="V2907" s="13" t="n"/>
      <c r="W2907" s="13" t="n"/>
      <c r="X2907" s="13" t="n"/>
      <c r="Y2907" s="13" t="n"/>
      <c r="Z2907" s="13" t="n"/>
      <c r="AA2907" s="13" t="n"/>
      <c r="AB2907" s="13" t="n"/>
      <c r="AC2907" s="13" t="n"/>
      <c r="AD2907" s="13" t="n"/>
      <c r="AE2907" s="13" t="n"/>
    </row>
    <row r="2908" ht="60" customHeight="1">
      <c r="A2908" s="13" t="n"/>
      <c r="B2908" s="13" t="n"/>
      <c r="C2908" s="13" t="n"/>
      <c r="D2908" s="13" t="n"/>
      <c r="E2908" s="13" t="n"/>
      <c r="F2908" s="13" t="n"/>
      <c r="G2908" s="13" t="n"/>
      <c r="H2908" s="13" t="n"/>
      <c r="I2908" s="13" t="n"/>
      <c r="J2908" s="13" t="n"/>
      <c r="K2908" s="13" t="n"/>
      <c r="L2908" s="13" t="n"/>
      <c r="M2908" s="13" t="n"/>
      <c r="N2908" s="13" t="n"/>
      <c r="O2908" s="13" t="n"/>
      <c r="P2908" s="13" t="n"/>
      <c r="Q2908" s="13" t="n"/>
      <c r="R2908" s="13" t="n"/>
      <c r="S2908" s="13" t="n"/>
      <c r="T2908" s="13" t="n"/>
      <c r="U2908" s="13" t="n"/>
      <c r="V2908" s="13" t="n"/>
      <c r="W2908" s="13" t="n"/>
      <c r="X2908" s="13" t="n"/>
      <c r="Y2908" s="13" t="n"/>
      <c r="Z2908" s="13" t="n"/>
      <c r="AA2908" s="13" t="n"/>
      <c r="AB2908" s="13" t="n"/>
      <c r="AC2908" s="13" t="n"/>
      <c r="AD2908" s="13" t="n"/>
      <c r="AE2908" s="13" t="n"/>
    </row>
    <row r="2909" ht="60" customHeight="1">
      <c r="A2909" s="13" t="n"/>
      <c r="B2909" s="13" t="n"/>
      <c r="C2909" s="13" t="n"/>
      <c r="D2909" s="13" t="n"/>
      <c r="E2909" s="13" t="n"/>
      <c r="F2909" s="13" t="n"/>
      <c r="G2909" s="13" t="n"/>
      <c r="H2909" s="13" t="n"/>
      <c r="I2909" s="13" t="n"/>
      <c r="J2909" s="13" t="n"/>
      <c r="K2909" s="13" t="n"/>
      <c r="L2909" s="13" t="n"/>
      <c r="M2909" s="13" t="n"/>
      <c r="N2909" s="13" t="n"/>
      <c r="O2909" s="13" t="n"/>
      <c r="P2909" s="13" t="n"/>
      <c r="Q2909" s="13" t="n"/>
      <c r="R2909" s="13" t="n"/>
      <c r="S2909" s="13" t="n"/>
      <c r="T2909" s="13" t="n"/>
      <c r="U2909" s="13" t="n"/>
      <c r="V2909" s="13" t="n"/>
      <c r="W2909" s="13" t="n"/>
      <c r="X2909" s="13" t="n"/>
      <c r="Y2909" s="13" t="n"/>
      <c r="Z2909" s="13" t="n"/>
      <c r="AA2909" s="13" t="n"/>
      <c r="AB2909" s="13" t="n"/>
      <c r="AC2909" s="13" t="n"/>
      <c r="AD2909" s="13" t="n"/>
      <c r="AE2909" s="13" t="n"/>
    </row>
    <row r="2910" ht="60" customHeight="1">
      <c r="A2910" s="13" t="n"/>
      <c r="B2910" s="13" t="n"/>
      <c r="C2910" s="13" t="n"/>
      <c r="D2910" s="13" t="n"/>
      <c r="E2910" s="13" t="n"/>
      <c r="F2910" s="13" t="n"/>
      <c r="G2910" s="13" t="n"/>
      <c r="H2910" s="13" t="n"/>
      <c r="I2910" s="13" t="n"/>
      <c r="J2910" s="13" t="n"/>
      <c r="K2910" s="13" t="n"/>
      <c r="L2910" s="13" t="n"/>
      <c r="M2910" s="13" t="n"/>
      <c r="N2910" s="13" t="n"/>
      <c r="O2910" s="13" t="n"/>
      <c r="P2910" s="13" t="n"/>
      <c r="Q2910" s="13" t="n"/>
      <c r="R2910" s="13" t="n"/>
      <c r="S2910" s="13" t="n"/>
      <c r="T2910" s="13" t="n"/>
      <c r="U2910" s="13" t="n"/>
      <c r="V2910" s="13" t="n"/>
      <c r="W2910" s="13" t="n"/>
      <c r="X2910" s="13" t="n"/>
      <c r="Y2910" s="13" t="n"/>
      <c r="Z2910" s="13" t="n"/>
      <c r="AA2910" s="13" t="n"/>
      <c r="AB2910" s="13" t="n"/>
      <c r="AC2910" s="13" t="n"/>
      <c r="AD2910" s="13" t="n"/>
      <c r="AE2910" s="13" t="n"/>
    </row>
    <row r="2911" ht="60" customHeight="1">
      <c r="A2911" s="13" t="n"/>
      <c r="B2911" s="13" t="n"/>
      <c r="C2911" s="13" t="n"/>
      <c r="D2911" s="13" t="n"/>
      <c r="E2911" s="13" t="n"/>
      <c r="F2911" s="13" t="n"/>
      <c r="G2911" s="13" t="n"/>
      <c r="H2911" s="13" t="n"/>
      <c r="I2911" s="13" t="n"/>
      <c r="J2911" s="13" t="n"/>
      <c r="K2911" s="13" t="n"/>
      <c r="L2911" s="13" t="n"/>
      <c r="M2911" s="13" t="n"/>
      <c r="N2911" s="13" t="n"/>
      <c r="O2911" s="13" t="n"/>
      <c r="P2911" s="13" t="n"/>
      <c r="Q2911" s="13" t="n"/>
      <c r="R2911" s="13" t="n"/>
      <c r="S2911" s="13" t="n"/>
      <c r="T2911" s="13" t="n"/>
      <c r="U2911" s="13" t="n"/>
      <c r="V2911" s="13" t="n"/>
      <c r="W2911" s="13" t="n"/>
      <c r="X2911" s="13" t="n"/>
      <c r="Y2911" s="13" t="n"/>
      <c r="Z2911" s="13" t="n"/>
      <c r="AA2911" s="13" t="n"/>
      <c r="AB2911" s="13" t="n"/>
      <c r="AC2911" s="13" t="n"/>
      <c r="AD2911" s="13" t="n"/>
      <c r="AE2911" s="13" t="n"/>
    </row>
    <row r="2912" ht="60" customHeight="1">
      <c r="A2912" s="13" t="n"/>
      <c r="B2912" s="13" t="n"/>
      <c r="C2912" s="13" t="n"/>
      <c r="D2912" s="13" t="n"/>
      <c r="E2912" s="13" t="n"/>
      <c r="F2912" s="13" t="n"/>
      <c r="G2912" s="13" t="n"/>
      <c r="H2912" s="13" t="n"/>
      <c r="I2912" s="13" t="n"/>
      <c r="J2912" s="13" t="n"/>
      <c r="K2912" s="13" t="n"/>
      <c r="L2912" s="13" t="n"/>
      <c r="M2912" s="13" t="n"/>
      <c r="N2912" s="13" t="n"/>
      <c r="O2912" s="13" t="n"/>
      <c r="P2912" s="13" t="n"/>
      <c r="Q2912" s="13" t="n"/>
      <c r="R2912" s="13" t="n"/>
      <c r="S2912" s="13" t="n"/>
      <c r="T2912" s="13" t="n"/>
      <c r="U2912" s="13" t="n"/>
      <c r="V2912" s="13" t="n"/>
      <c r="W2912" s="13" t="n"/>
      <c r="X2912" s="13" t="n"/>
      <c r="Y2912" s="13" t="n"/>
      <c r="Z2912" s="13" t="n"/>
      <c r="AA2912" s="13" t="n"/>
      <c r="AB2912" s="13" t="n"/>
      <c r="AC2912" s="13" t="n"/>
      <c r="AD2912" s="13" t="n"/>
      <c r="AE2912" s="13" t="n"/>
    </row>
    <row r="2913" ht="60" customHeight="1">
      <c r="A2913" s="13" t="n"/>
      <c r="B2913" s="13" t="n"/>
      <c r="C2913" s="13" t="n"/>
      <c r="D2913" s="13" t="n"/>
      <c r="E2913" s="13" t="n"/>
      <c r="F2913" s="13" t="n"/>
      <c r="G2913" s="13" t="n"/>
      <c r="H2913" s="13" t="n"/>
      <c r="I2913" s="13" t="n"/>
      <c r="J2913" s="13" t="n"/>
      <c r="K2913" s="13" t="n"/>
      <c r="L2913" s="13" t="n"/>
      <c r="M2913" s="13" t="n"/>
      <c r="N2913" s="13" t="n"/>
      <c r="O2913" s="13" t="n"/>
      <c r="P2913" s="13" t="n"/>
      <c r="Q2913" s="13" t="n"/>
      <c r="R2913" s="13" t="n"/>
      <c r="S2913" s="13" t="n"/>
      <c r="T2913" s="13" t="n"/>
      <c r="U2913" s="13" t="n"/>
      <c r="V2913" s="13" t="n"/>
      <c r="W2913" s="13" t="n"/>
      <c r="X2913" s="13" t="n"/>
      <c r="Y2913" s="13" t="n"/>
      <c r="Z2913" s="13" t="n"/>
      <c r="AA2913" s="13" t="n"/>
      <c r="AB2913" s="13" t="n"/>
      <c r="AC2913" s="13" t="n"/>
      <c r="AD2913" s="13" t="n"/>
      <c r="AE2913" s="13" t="n"/>
    </row>
    <row r="2914" ht="60" customHeight="1">
      <c r="A2914" s="13" t="n"/>
      <c r="B2914" s="13" t="n"/>
      <c r="C2914" s="13" t="n"/>
      <c r="D2914" s="13" t="n"/>
      <c r="E2914" s="13" t="n"/>
      <c r="F2914" s="13" t="n"/>
      <c r="G2914" s="13" t="n"/>
      <c r="H2914" s="13" t="n"/>
      <c r="I2914" s="13" t="n"/>
      <c r="J2914" s="13" t="n"/>
      <c r="K2914" s="13" t="n"/>
      <c r="L2914" s="13" t="n"/>
      <c r="M2914" s="13" t="n"/>
      <c r="N2914" s="13" t="n"/>
      <c r="O2914" s="13" t="n"/>
      <c r="P2914" s="13" t="n"/>
      <c r="Q2914" s="13" t="n"/>
      <c r="R2914" s="13" t="n"/>
      <c r="S2914" s="13" t="n"/>
      <c r="T2914" s="13" t="n"/>
      <c r="U2914" s="13" t="n"/>
      <c r="V2914" s="13" t="n"/>
      <c r="W2914" s="13" t="n"/>
      <c r="X2914" s="13" t="n"/>
      <c r="Y2914" s="13" t="n"/>
      <c r="Z2914" s="13" t="n"/>
      <c r="AA2914" s="13" t="n"/>
      <c r="AB2914" s="13" t="n"/>
      <c r="AC2914" s="13" t="n"/>
      <c r="AD2914" s="13" t="n"/>
      <c r="AE2914" s="13" t="n"/>
    </row>
    <row r="2915" ht="60" customHeight="1">
      <c r="A2915" s="13" t="n"/>
      <c r="B2915" s="13" t="n"/>
      <c r="C2915" s="13" t="n"/>
      <c r="D2915" s="13" t="n"/>
      <c r="E2915" s="13" t="n"/>
      <c r="F2915" s="13" t="n"/>
      <c r="G2915" s="13" t="n"/>
      <c r="H2915" s="13" t="n"/>
      <c r="I2915" s="13" t="n"/>
      <c r="J2915" s="13" t="n"/>
      <c r="K2915" s="13" t="n"/>
      <c r="L2915" s="13" t="n"/>
      <c r="M2915" s="13" t="n"/>
      <c r="N2915" s="13" t="n"/>
      <c r="O2915" s="13" t="n"/>
      <c r="P2915" s="13" t="n"/>
      <c r="Q2915" s="13" t="n"/>
      <c r="R2915" s="13" t="n"/>
      <c r="S2915" s="13" t="n"/>
      <c r="T2915" s="13" t="n"/>
      <c r="U2915" s="13" t="n"/>
      <c r="V2915" s="13" t="n"/>
      <c r="W2915" s="13" t="n"/>
      <c r="X2915" s="13" t="n"/>
      <c r="Y2915" s="13" t="n"/>
      <c r="Z2915" s="13" t="n"/>
      <c r="AA2915" s="13" t="n"/>
      <c r="AB2915" s="13" t="n"/>
      <c r="AC2915" s="13" t="n"/>
      <c r="AD2915" s="13" t="n"/>
      <c r="AE2915" s="13" t="n"/>
    </row>
    <row r="2916" ht="60" customHeight="1">
      <c r="A2916" s="13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  <c r="J2916" s="13" t="n"/>
      <c r="K2916" s="13" t="n"/>
      <c r="L2916" s="13" t="n"/>
      <c r="M2916" s="13" t="n"/>
      <c r="N2916" s="13" t="n"/>
      <c r="O2916" s="13" t="n"/>
      <c r="P2916" s="13" t="n"/>
      <c r="Q2916" s="13" t="n"/>
      <c r="R2916" s="13" t="n"/>
      <c r="S2916" s="13" t="n"/>
      <c r="T2916" s="13" t="n"/>
      <c r="U2916" s="13" t="n"/>
      <c r="V2916" s="13" t="n"/>
      <c r="W2916" s="13" t="n"/>
      <c r="X2916" s="13" t="n"/>
      <c r="Y2916" s="13" t="n"/>
      <c r="Z2916" s="13" t="n"/>
      <c r="AA2916" s="13" t="n"/>
      <c r="AB2916" s="13" t="n"/>
      <c r="AC2916" s="13" t="n"/>
      <c r="AD2916" s="13" t="n"/>
      <c r="AE2916" s="13" t="n"/>
    </row>
    <row r="2917" ht="60" customHeight="1">
      <c r="A2917" s="13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  <c r="J2917" s="13" t="n"/>
      <c r="K2917" s="13" t="n"/>
      <c r="L2917" s="13" t="n"/>
      <c r="M2917" s="13" t="n"/>
      <c r="N2917" s="13" t="n"/>
      <c r="O2917" s="13" t="n"/>
      <c r="P2917" s="13" t="n"/>
      <c r="Q2917" s="13" t="n"/>
      <c r="R2917" s="13" t="n"/>
      <c r="S2917" s="13" t="n"/>
      <c r="T2917" s="13" t="n"/>
      <c r="U2917" s="13" t="n"/>
      <c r="V2917" s="13" t="n"/>
      <c r="W2917" s="13" t="n"/>
      <c r="X2917" s="13" t="n"/>
      <c r="Y2917" s="13" t="n"/>
      <c r="Z2917" s="13" t="n"/>
      <c r="AA2917" s="13" t="n"/>
      <c r="AB2917" s="13" t="n"/>
      <c r="AC2917" s="13" t="n"/>
      <c r="AD2917" s="13" t="n"/>
      <c r="AE2917" s="13" t="n"/>
    </row>
    <row r="2918" ht="60" customHeight="1">
      <c r="A2918" s="13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  <c r="J2918" s="13" t="n"/>
      <c r="K2918" s="13" t="n"/>
      <c r="L2918" s="13" t="n"/>
      <c r="M2918" s="13" t="n"/>
      <c r="N2918" s="13" t="n"/>
      <c r="O2918" s="13" t="n"/>
      <c r="P2918" s="13" t="n"/>
      <c r="Q2918" s="13" t="n"/>
      <c r="R2918" s="13" t="n"/>
      <c r="S2918" s="13" t="n"/>
      <c r="T2918" s="13" t="n"/>
      <c r="U2918" s="13" t="n"/>
      <c r="V2918" s="13" t="n"/>
      <c r="W2918" s="13" t="n"/>
      <c r="X2918" s="13" t="n"/>
      <c r="Y2918" s="13" t="n"/>
      <c r="Z2918" s="13" t="n"/>
      <c r="AA2918" s="13" t="n"/>
      <c r="AB2918" s="13" t="n"/>
      <c r="AC2918" s="13" t="n"/>
      <c r="AD2918" s="13" t="n"/>
      <c r="AE2918" s="13" t="n"/>
    </row>
    <row r="2919" ht="60" customHeight="1">
      <c r="A2919" s="13" t="n"/>
      <c r="B2919" s="13" t="n"/>
      <c r="C2919" s="13" t="n"/>
      <c r="D2919" s="13" t="n"/>
      <c r="E2919" s="13" t="n"/>
      <c r="F2919" s="13" t="n"/>
      <c r="G2919" s="13" t="n"/>
      <c r="H2919" s="13" t="n"/>
      <c r="I2919" s="13" t="n"/>
      <c r="J2919" s="13" t="n"/>
      <c r="K2919" s="13" t="n"/>
      <c r="L2919" s="13" t="n"/>
      <c r="M2919" s="13" t="n"/>
      <c r="N2919" s="13" t="n"/>
      <c r="O2919" s="13" t="n"/>
      <c r="P2919" s="13" t="n"/>
      <c r="Q2919" s="13" t="n"/>
      <c r="R2919" s="13" t="n"/>
      <c r="S2919" s="13" t="n"/>
      <c r="T2919" s="13" t="n"/>
      <c r="U2919" s="13" t="n"/>
      <c r="V2919" s="13" t="n"/>
      <c r="W2919" s="13" t="n"/>
      <c r="X2919" s="13" t="n"/>
      <c r="Y2919" s="13" t="n"/>
      <c r="Z2919" s="13" t="n"/>
      <c r="AA2919" s="13" t="n"/>
      <c r="AB2919" s="13" t="n"/>
      <c r="AC2919" s="13" t="n"/>
      <c r="AD2919" s="13" t="n"/>
      <c r="AE2919" s="13" t="n"/>
    </row>
    <row r="2920" ht="60" customHeight="1">
      <c r="A2920" s="13" t="n"/>
      <c r="B2920" s="13" t="n"/>
      <c r="C2920" s="13" t="n"/>
      <c r="D2920" s="13" t="n"/>
      <c r="E2920" s="13" t="n"/>
      <c r="F2920" s="13" t="n"/>
      <c r="G2920" s="13" t="n"/>
      <c r="H2920" s="13" t="n"/>
      <c r="I2920" s="13" t="n"/>
      <c r="J2920" s="13" t="n"/>
      <c r="K2920" s="13" t="n"/>
      <c r="L2920" s="13" t="n"/>
      <c r="M2920" s="13" t="n"/>
      <c r="N2920" s="13" t="n"/>
      <c r="O2920" s="13" t="n"/>
      <c r="P2920" s="13" t="n"/>
      <c r="Q2920" s="13" t="n"/>
      <c r="R2920" s="13" t="n"/>
      <c r="S2920" s="13" t="n"/>
      <c r="T2920" s="13" t="n"/>
      <c r="U2920" s="13" t="n"/>
      <c r="V2920" s="13" t="n"/>
      <c r="W2920" s="13" t="n"/>
      <c r="X2920" s="13" t="n"/>
      <c r="Y2920" s="13" t="n"/>
      <c r="Z2920" s="13" t="n"/>
      <c r="AA2920" s="13" t="n"/>
      <c r="AB2920" s="13" t="n"/>
      <c r="AC2920" s="13" t="n"/>
      <c r="AD2920" s="13" t="n"/>
      <c r="AE2920" s="13" t="n"/>
    </row>
    <row r="2921" ht="60" customHeight="1">
      <c r="A2921" s="13" t="n"/>
      <c r="B2921" s="13" t="n"/>
      <c r="C2921" s="13" t="n"/>
      <c r="D2921" s="13" t="n"/>
      <c r="E2921" s="13" t="n"/>
      <c r="F2921" s="13" t="n"/>
      <c r="G2921" s="13" t="n"/>
      <c r="H2921" s="13" t="n"/>
      <c r="I2921" s="13" t="n"/>
      <c r="J2921" s="13" t="n"/>
      <c r="K2921" s="13" t="n"/>
      <c r="L2921" s="13" t="n"/>
      <c r="M2921" s="13" t="n"/>
      <c r="N2921" s="13" t="n"/>
      <c r="O2921" s="13" t="n"/>
      <c r="P2921" s="13" t="n"/>
      <c r="Q2921" s="13" t="n"/>
      <c r="R2921" s="13" t="n"/>
      <c r="S2921" s="13" t="n"/>
      <c r="T2921" s="13" t="n"/>
      <c r="U2921" s="13" t="n"/>
      <c r="V2921" s="13" t="n"/>
      <c r="W2921" s="13" t="n"/>
      <c r="X2921" s="13" t="n"/>
      <c r="Y2921" s="13" t="n"/>
      <c r="Z2921" s="13" t="n"/>
      <c r="AA2921" s="13" t="n"/>
      <c r="AB2921" s="13" t="n"/>
      <c r="AC2921" s="13" t="n"/>
      <c r="AD2921" s="13" t="n"/>
      <c r="AE2921" s="13" t="n"/>
    </row>
    <row r="2922" ht="60" customHeight="1">
      <c r="A2922" s="13" t="n"/>
      <c r="B2922" s="13" t="n"/>
      <c r="C2922" s="13" t="n"/>
      <c r="D2922" s="13" t="n"/>
      <c r="E2922" s="13" t="n"/>
      <c r="F2922" s="13" t="n"/>
      <c r="G2922" s="13" t="n"/>
      <c r="H2922" s="13" t="n"/>
      <c r="I2922" s="13" t="n"/>
      <c r="J2922" s="13" t="n"/>
      <c r="K2922" s="13" t="n"/>
      <c r="L2922" s="13" t="n"/>
      <c r="M2922" s="13" t="n"/>
      <c r="N2922" s="13" t="n"/>
      <c r="O2922" s="13" t="n"/>
      <c r="P2922" s="13" t="n"/>
      <c r="Q2922" s="13" t="n"/>
      <c r="R2922" s="13" t="n"/>
      <c r="S2922" s="13" t="n"/>
      <c r="T2922" s="13" t="n"/>
      <c r="U2922" s="13" t="n"/>
      <c r="V2922" s="13" t="n"/>
      <c r="W2922" s="13" t="n"/>
      <c r="X2922" s="13" t="n"/>
      <c r="Y2922" s="13" t="n"/>
      <c r="Z2922" s="13" t="n"/>
      <c r="AA2922" s="13" t="n"/>
      <c r="AB2922" s="13" t="n"/>
      <c r="AC2922" s="13" t="n"/>
      <c r="AD2922" s="13" t="n"/>
      <c r="AE2922" s="13" t="n"/>
    </row>
    <row r="2923" ht="60" customHeight="1">
      <c r="A2923" s="13" t="n"/>
      <c r="B2923" s="13" t="n"/>
      <c r="C2923" s="13" t="n"/>
      <c r="D2923" s="13" t="n"/>
      <c r="E2923" s="13" t="n"/>
      <c r="F2923" s="13" t="n"/>
      <c r="G2923" s="13" t="n"/>
      <c r="H2923" s="13" t="n"/>
      <c r="I2923" s="13" t="n"/>
      <c r="J2923" s="13" t="n"/>
      <c r="K2923" s="13" t="n"/>
      <c r="L2923" s="13" t="n"/>
      <c r="M2923" s="13" t="n"/>
      <c r="N2923" s="13" t="n"/>
      <c r="O2923" s="13" t="n"/>
      <c r="P2923" s="13" t="n"/>
      <c r="Q2923" s="13" t="n"/>
      <c r="R2923" s="13" t="n"/>
      <c r="S2923" s="13" t="n"/>
      <c r="T2923" s="13" t="n"/>
      <c r="U2923" s="13" t="n"/>
      <c r="V2923" s="13" t="n"/>
      <c r="W2923" s="13" t="n"/>
      <c r="X2923" s="13" t="n"/>
      <c r="Y2923" s="13" t="n"/>
      <c r="Z2923" s="13" t="n"/>
      <c r="AA2923" s="13" t="n"/>
      <c r="AB2923" s="13" t="n"/>
      <c r="AC2923" s="13" t="n"/>
      <c r="AD2923" s="13" t="n"/>
      <c r="AE2923" s="13" t="n"/>
    </row>
    <row r="2924" ht="60" customHeight="1">
      <c r="A2924" s="13" t="n"/>
      <c r="B2924" s="13" t="n"/>
      <c r="C2924" s="13" t="n"/>
      <c r="D2924" s="13" t="n"/>
      <c r="E2924" s="13" t="n"/>
      <c r="F2924" s="13" t="n"/>
      <c r="G2924" s="13" t="n"/>
      <c r="H2924" s="13" t="n"/>
      <c r="I2924" s="13" t="n"/>
      <c r="J2924" s="13" t="n"/>
      <c r="K2924" s="13" t="n"/>
      <c r="L2924" s="13" t="n"/>
      <c r="M2924" s="13" t="n"/>
      <c r="N2924" s="13" t="n"/>
      <c r="O2924" s="13" t="n"/>
      <c r="P2924" s="13" t="n"/>
      <c r="Q2924" s="13" t="n"/>
      <c r="R2924" s="13" t="n"/>
      <c r="S2924" s="13" t="n"/>
      <c r="T2924" s="13" t="n"/>
      <c r="U2924" s="13" t="n"/>
      <c r="V2924" s="13" t="n"/>
      <c r="W2924" s="13" t="n"/>
      <c r="X2924" s="13" t="n"/>
      <c r="Y2924" s="13" t="n"/>
      <c r="Z2924" s="13" t="n"/>
      <c r="AA2924" s="13" t="n"/>
      <c r="AB2924" s="13" t="n"/>
      <c r="AC2924" s="13" t="n"/>
      <c r="AD2924" s="13" t="n"/>
      <c r="AE2924" s="13" t="n"/>
    </row>
    <row r="2925" ht="60" customHeight="1">
      <c r="A2925" s="13" t="n"/>
      <c r="B2925" s="13" t="n"/>
      <c r="C2925" s="13" t="n"/>
      <c r="D2925" s="13" t="n"/>
      <c r="E2925" s="13" t="n"/>
      <c r="F2925" s="13" t="n"/>
      <c r="G2925" s="13" t="n"/>
      <c r="H2925" s="13" t="n"/>
      <c r="I2925" s="13" t="n"/>
      <c r="J2925" s="13" t="n"/>
      <c r="K2925" s="13" t="n"/>
      <c r="L2925" s="13" t="n"/>
      <c r="M2925" s="13" t="n"/>
      <c r="N2925" s="13" t="n"/>
      <c r="O2925" s="13" t="n"/>
      <c r="P2925" s="13" t="n"/>
      <c r="Q2925" s="13" t="n"/>
      <c r="R2925" s="13" t="n"/>
      <c r="S2925" s="13" t="n"/>
      <c r="T2925" s="13" t="n"/>
      <c r="U2925" s="13" t="n"/>
      <c r="V2925" s="13" t="n"/>
      <c r="W2925" s="13" t="n"/>
      <c r="X2925" s="13" t="n"/>
      <c r="Y2925" s="13" t="n"/>
      <c r="Z2925" s="13" t="n"/>
      <c r="AA2925" s="13" t="n"/>
      <c r="AB2925" s="13" t="n"/>
      <c r="AC2925" s="13" t="n"/>
      <c r="AD2925" s="13" t="n"/>
      <c r="AE2925" s="13" t="n"/>
    </row>
    <row r="2926" ht="60" customHeight="1">
      <c r="A2926" s="13" t="n"/>
      <c r="B2926" s="13" t="n"/>
      <c r="C2926" s="13" t="n"/>
      <c r="D2926" s="13" t="n"/>
      <c r="E2926" s="13" t="n"/>
      <c r="F2926" s="13" t="n"/>
      <c r="G2926" s="13" t="n"/>
      <c r="H2926" s="13" t="n"/>
      <c r="I2926" s="13" t="n"/>
      <c r="J2926" s="13" t="n"/>
      <c r="K2926" s="13" t="n"/>
      <c r="L2926" s="13" t="n"/>
      <c r="M2926" s="13" t="n"/>
      <c r="N2926" s="13" t="n"/>
      <c r="O2926" s="13" t="n"/>
      <c r="P2926" s="13" t="n"/>
      <c r="Q2926" s="13" t="n"/>
      <c r="R2926" s="13" t="n"/>
      <c r="S2926" s="13" t="n"/>
      <c r="T2926" s="13" t="n"/>
      <c r="U2926" s="13" t="n"/>
      <c r="V2926" s="13" t="n"/>
      <c r="W2926" s="13" t="n"/>
      <c r="X2926" s="13" t="n"/>
      <c r="Y2926" s="13" t="n"/>
      <c r="Z2926" s="13" t="n"/>
      <c r="AA2926" s="13" t="n"/>
      <c r="AB2926" s="13" t="n"/>
      <c r="AC2926" s="13" t="n"/>
      <c r="AD2926" s="13" t="n"/>
      <c r="AE2926" s="13" t="n"/>
    </row>
    <row r="2927" ht="60" customHeight="1">
      <c r="A2927" s="13" t="n"/>
      <c r="B2927" s="13" t="n"/>
      <c r="C2927" s="13" t="n"/>
      <c r="D2927" s="13" t="n"/>
      <c r="E2927" s="13" t="n"/>
      <c r="F2927" s="13" t="n"/>
      <c r="G2927" s="13" t="n"/>
      <c r="H2927" s="13" t="n"/>
      <c r="I2927" s="13" t="n"/>
      <c r="J2927" s="13" t="n"/>
      <c r="K2927" s="13" t="n"/>
      <c r="L2927" s="13" t="n"/>
      <c r="M2927" s="13" t="n"/>
      <c r="N2927" s="13" t="n"/>
      <c r="O2927" s="13" t="n"/>
      <c r="P2927" s="13" t="n"/>
      <c r="Q2927" s="13" t="n"/>
      <c r="R2927" s="13" t="n"/>
      <c r="S2927" s="13" t="n"/>
      <c r="T2927" s="13" t="n"/>
      <c r="U2927" s="13" t="n"/>
      <c r="V2927" s="13" t="n"/>
      <c r="W2927" s="13" t="n"/>
      <c r="X2927" s="13" t="n"/>
      <c r="Y2927" s="13" t="n"/>
      <c r="Z2927" s="13" t="n"/>
      <c r="AA2927" s="13" t="n"/>
      <c r="AB2927" s="13" t="n"/>
      <c r="AC2927" s="13" t="n"/>
      <c r="AD2927" s="13" t="n"/>
      <c r="AE2927" s="13" t="n"/>
    </row>
    <row r="2928" ht="60" customHeight="1">
      <c r="A2928" s="13" t="n"/>
      <c r="B2928" s="13" t="n"/>
      <c r="C2928" s="13" t="n"/>
      <c r="D2928" s="13" t="n"/>
      <c r="E2928" s="13" t="n"/>
      <c r="F2928" s="13" t="n"/>
      <c r="G2928" s="13" t="n"/>
      <c r="H2928" s="13" t="n"/>
      <c r="I2928" s="13" t="n"/>
      <c r="J2928" s="13" t="n"/>
      <c r="K2928" s="13" t="n"/>
      <c r="L2928" s="13" t="n"/>
      <c r="M2928" s="13" t="n"/>
      <c r="N2928" s="13" t="n"/>
      <c r="O2928" s="13" t="n"/>
      <c r="P2928" s="13" t="n"/>
      <c r="Q2928" s="13" t="n"/>
      <c r="R2928" s="13" t="n"/>
      <c r="S2928" s="13" t="n"/>
      <c r="T2928" s="13" t="n"/>
      <c r="U2928" s="13" t="n"/>
      <c r="V2928" s="13" t="n"/>
      <c r="W2928" s="13" t="n"/>
      <c r="X2928" s="13" t="n"/>
      <c r="Y2928" s="13" t="n"/>
      <c r="Z2928" s="13" t="n"/>
      <c r="AA2928" s="13" t="n"/>
      <c r="AB2928" s="13" t="n"/>
      <c r="AC2928" s="13" t="n"/>
      <c r="AD2928" s="13" t="n"/>
      <c r="AE2928" s="13" t="n"/>
    </row>
    <row r="2929" ht="60" customHeight="1">
      <c r="A2929" s="13" t="n"/>
      <c r="B2929" s="13" t="n"/>
      <c r="C2929" s="13" t="n"/>
      <c r="D2929" s="13" t="n"/>
      <c r="E2929" s="13" t="n"/>
      <c r="F2929" s="13" t="n"/>
      <c r="G2929" s="13" t="n"/>
      <c r="H2929" s="13" t="n"/>
      <c r="I2929" s="13" t="n"/>
      <c r="J2929" s="13" t="n"/>
      <c r="K2929" s="13" t="n"/>
      <c r="L2929" s="13" t="n"/>
      <c r="M2929" s="13" t="n"/>
      <c r="N2929" s="13" t="n"/>
      <c r="O2929" s="13" t="n"/>
      <c r="P2929" s="13" t="n"/>
      <c r="Q2929" s="13" t="n"/>
      <c r="R2929" s="13" t="n"/>
      <c r="S2929" s="13" t="n"/>
      <c r="T2929" s="13" t="n"/>
      <c r="U2929" s="13" t="n"/>
      <c r="V2929" s="13" t="n"/>
      <c r="W2929" s="13" t="n"/>
      <c r="X2929" s="13" t="n"/>
      <c r="Y2929" s="13" t="n"/>
      <c r="Z2929" s="13" t="n"/>
      <c r="AA2929" s="13" t="n"/>
      <c r="AB2929" s="13" t="n"/>
      <c r="AC2929" s="13" t="n"/>
      <c r="AD2929" s="13" t="n"/>
      <c r="AE2929" s="13" t="n"/>
    </row>
    <row r="2930" ht="60" customHeight="1">
      <c r="A2930" s="13" t="n"/>
      <c r="B2930" s="13" t="n"/>
      <c r="C2930" s="13" t="n"/>
      <c r="D2930" s="13" t="n"/>
      <c r="E2930" s="13" t="n"/>
      <c r="F2930" s="13" t="n"/>
      <c r="G2930" s="13" t="n"/>
      <c r="H2930" s="13" t="n"/>
      <c r="I2930" s="13" t="n"/>
      <c r="J2930" s="13" t="n"/>
      <c r="K2930" s="13" t="n"/>
      <c r="L2930" s="13" t="n"/>
      <c r="M2930" s="13" t="n"/>
      <c r="N2930" s="13" t="n"/>
      <c r="O2930" s="13" t="n"/>
      <c r="P2930" s="13" t="n"/>
      <c r="Q2930" s="13" t="n"/>
      <c r="R2930" s="13" t="n"/>
      <c r="S2930" s="13" t="n"/>
      <c r="T2930" s="13" t="n"/>
      <c r="U2930" s="13" t="n"/>
      <c r="V2930" s="13" t="n"/>
      <c r="W2930" s="13" t="n"/>
      <c r="X2930" s="13" t="n"/>
      <c r="Y2930" s="13" t="n"/>
      <c r="Z2930" s="13" t="n"/>
      <c r="AA2930" s="13" t="n"/>
      <c r="AB2930" s="13" t="n"/>
      <c r="AC2930" s="13" t="n"/>
      <c r="AD2930" s="13" t="n"/>
      <c r="AE2930" s="13" t="n"/>
    </row>
    <row r="2931" ht="60" customHeight="1">
      <c r="A2931" s="13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  <c r="J2931" s="13" t="n"/>
      <c r="K2931" s="13" t="n"/>
      <c r="L2931" s="13" t="n"/>
      <c r="M2931" s="13" t="n"/>
      <c r="N2931" s="13" t="n"/>
      <c r="O2931" s="13" t="n"/>
      <c r="P2931" s="13" t="n"/>
      <c r="Q2931" s="13" t="n"/>
      <c r="R2931" s="13" t="n"/>
      <c r="S2931" s="13" t="n"/>
      <c r="T2931" s="13" t="n"/>
      <c r="U2931" s="13" t="n"/>
      <c r="V2931" s="13" t="n"/>
      <c r="W2931" s="13" t="n"/>
      <c r="X2931" s="13" t="n"/>
      <c r="Y2931" s="13" t="n"/>
      <c r="Z2931" s="13" t="n"/>
      <c r="AA2931" s="13" t="n"/>
      <c r="AB2931" s="13" t="n"/>
      <c r="AC2931" s="13" t="n"/>
      <c r="AD2931" s="13" t="n"/>
      <c r="AE2931" s="13" t="n"/>
    </row>
    <row r="2932" ht="60" customHeight="1">
      <c r="A2932" s="13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  <c r="J2932" s="13" t="n"/>
      <c r="K2932" s="13" t="n"/>
      <c r="L2932" s="13" t="n"/>
      <c r="M2932" s="13" t="n"/>
      <c r="N2932" s="13" t="n"/>
      <c r="O2932" s="13" t="n"/>
      <c r="P2932" s="13" t="n"/>
      <c r="Q2932" s="13" t="n"/>
      <c r="R2932" s="13" t="n"/>
      <c r="S2932" s="13" t="n"/>
      <c r="T2932" s="13" t="n"/>
      <c r="U2932" s="13" t="n"/>
      <c r="V2932" s="13" t="n"/>
      <c r="W2932" s="13" t="n"/>
      <c r="X2932" s="13" t="n"/>
      <c r="Y2932" s="13" t="n"/>
      <c r="Z2932" s="13" t="n"/>
      <c r="AA2932" s="13" t="n"/>
      <c r="AB2932" s="13" t="n"/>
      <c r="AC2932" s="13" t="n"/>
      <c r="AD2932" s="13" t="n"/>
      <c r="AE2932" s="13" t="n"/>
    </row>
    <row r="2933" ht="60" customHeight="1">
      <c r="A2933" s="13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  <c r="J2933" s="13" t="n"/>
      <c r="K2933" s="13" t="n"/>
      <c r="L2933" s="13" t="n"/>
      <c r="M2933" s="13" t="n"/>
      <c r="N2933" s="13" t="n"/>
      <c r="O2933" s="13" t="n"/>
      <c r="P2933" s="13" t="n"/>
      <c r="Q2933" s="13" t="n"/>
      <c r="R2933" s="13" t="n"/>
      <c r="S2933" s="13" t="n"/>
      <c r="T2933" s="13" t="n"/>
      <c r="U2933" s="13" t="n"/>
      <c r="V2933" s="13" t="n"/>
      <c r="W2933" s="13" t="n"/>
      <c r="X2933" s="13" t="n"/>
      <c r="Y2933" s="13" t="n"/>
      <c r="Z2933" s="13" t="n"/>
      <c r="AA2933" s="13" t="n"/>
      <c r="AB2933" s="13" t="n"/>
      <c r="AC2933" s="13" t="n"/>
      <c r="AD2933" s="13" t="n"/>
      <c r="AE2933" s="13" t="n"/>
    </row>
    <row r="2934" ht="60" customHeight="1">
      <c r="A2934" s="13" t="n"/>
      <c r="B2934" s="13" t="n"/>
      <c r="C2934" s="13" t="n"/>
      <c r="D2934" s="13" t="n"/>
      <c r="E2934" s="13" t="n"/>
      <c r="F2934" s="13" t="n"/>
      <c r="G2934" s="13" t="n"/>
      <c r="H2934" s="13" t="n"/>
      <c r="I2934" s="13" t="n"/>
      <c r="J2934" s="13" t="n"/>
      <c r="K2934" s="13" t="n"/>
      <c r="L2934" s="13" t="n"/>
      <c r="M2934" s="13" t="n"/>
      <c r="N2934" s="13" t="n"/>
      <c r="O2934" s="13" t="n"/>
      <c r="P2934" s="13" t="n"/>
      <c r="Q2934" s="13" t="n"/>
      <c r="R2934" s="13" t="n"/>
      <c r="S2934" s="13" t="n"/>
      <c r="T2934" s="13" t="n"/>
      <c r="U2934" s="13" t="n"/>
      <c r="V2934" s="13" t="n"/>
      <c r="W2934" s="13" t="n"/>
      <c r="X2934" s="13" t="n"/>
      <c r="Y2934" s="13" t="n"/>
      <c r="Z2934" s="13" t="n"/>
      <c r="AA2934" s="13" t="n"/>
      <c r="AB2934" s="13" t="n"/>
      <c r="AC2934" s="13" t="n"/>
      <c r="AD2934" s="13" t="n"/>
      <c r="AE2934" s="13" t="n"/>
    </row>
    <row r="2935" ht="60" customHeight="1">
      <c r="A2935" s="13" t="n"/>
      <c r="B2935" s="13" t="n"/>
      <c r="C2935" s="13" t="n"/>
      <c r="D2935" s="13" t="n"/>
      <c r="E2935" s="13" t="n"/>
      <c r="F2935" s="13" t="n"/>
      <c r="G2935" s="13" t="n"/>
      <c r="H2935" s="13" t="n"/>
      <c r="I2935" s="13" t="n"/>
      <c r="J2935" s="13" t="n"/>
      <c r="K2935" s="13" t="n"/>
      <c r="L2935" s="13" t="n"/>
      <c r="M2935" s="13" t="n"/>
      <c r="N2935" s="13" t="n"/>
      <c r="O2935" s="13" t="n"/>
      <c r="P2935" s="13" t="n"/>
      <c r="Q2935" s="13" t="n"/>
      <c r="R2935" s="13" t="n"/>
      <c r="S2935" s="13" t="n"/>
      <c r="T2935" s="13" t="n"/>
      <c r="U2935" s="13" t="n"/>
      <c r="V2935" s="13" t="n"/>
      <c r="W2935" s="13" t="n"/>
      <c r="X2935" s="13" t="n"/>
      <c r="Y2935" s="13" t="n"/>
      <c r="Z2935" s="13" t="n"/>
      <c r="AA2935" s="13" t="n"/>
      <c r="AB2935" s="13" t="n"/>
      <c r="AC2935" s="13" t="n"/>
      <c r="AD2935" s="13" t="n"/>
      <c r="AE2935" s="13" t="n"/>
    </row>
    <row r="2936" ht="60" customHeight="1">
      <c r="A2936" s="13" t="n"/>
      <c r="B2936" s="13" t="n"/>
      <c r="C2936" s="13" t="n"/>
      <c r="D2936" s="13" t="n"/>
      <c r="E2936" s="13" t="n"/>
      <c r="F2936" s="13" t="n"/>
      <c r="G2936" s="13" t="n"/>
      <c r="H2936" s="13" t="n"/>
      <c r="I2936" s="13" t="n"/>
      <c r="J2936" s="13" t="n"/>
      <c r="K2936" s="13" t="n"/>
      <c r="L2936" s="13" t="n"/>
      <c r="M2936" s="13" t="n"/>
      <c r="N2936" s="13" t="n"/>
      <c r="O2936" s="13" t="n"/>
      <c r="P2936" s="13" t="n"/>
      <c r="Q2936" s="13" t="n"/>
      <c r="R2936" s="13" t="n"/>
      <c r="S2936" s="13" t="n"/>
      <c r="T2936" s="13" t="n"/>
      <c r="U2936" s="13" t="n"/>
      <c r="V2936" s="13" t="n"/>
      <c r="W2936" s="13" t="n"/>
      <c r="X2936" s="13" t="n"/>
      <c r="Y2936" s="13" t="n"/>
      <c r="Z2936" s="13" t="n"/>
      <c r="AA2936" s="13" t="n"/>
      <c r="AB2936" s="13" t="n"/>
      <c r="AC2936" s="13" t="n"/>
      <c r="AD2936" s="13" t="n"/>
      <c r="AE2936" s="13" t="n"/>
    </row>
    <row r="2937" ht="60" customHeight="1">
      <c r="A2937" s="13" t="n"/>
      <c r="B2937" s="13" t="n"/>
      <c r="C2937" s="13" t="n"/>
      <c r="D2937" s="13" t="n"/>
      <c r="E2937" s="13" t="n"/>
      <c r="F2937" s="13" t="n"/>
      <c r="G2937" s="13" t="n"/>
      <c r="H2937" s="13" t="n"/>
      <c r="I2937" s="13" t="n"/>
      <c r="J2937" s="13" t="n"/>
      <c r="K2937" s="13" t="n"/>
      <c r="L2937" s="13" t="n"/>
      <c r="M2937" s="13" t="n"/>
      <c r="N2937" s="13" t="n"/>
      <c r="O2937" s="13" t="n"/>
      <c r="P2937" s="13" t="n"/>
      <c r="Q2937" s="13" t="n"/>
      <c r="R2937" s="13" t="n"/>
      <c r="S2937" s="13" t="n"/>
      <c r="T2937" s="13" t="n"/>
      <c r="U2937" s="13" t="n"/>
      <c r="V2937" s="13" t="n"/>
      <c r="W2937" s="13" t="n"/>
      <c r="X2937" s="13" t="n"/>
      <c r="Y2937" s="13" t="n"/>
      <c r="Z2937" s="13" t="n"/>
      <c r="AA2937" s="13" t="n"/>
      <c r="AB2937" s="13" t="n"/>
      <c r="AC2937" s="13" t="n"/>
      <c r="AD2937" s="13" t="n"/>
      <c r="AE2937" s="13" t="n"/>
    </row>
    <row r="2938" ht="60" customHeight="1">
      <c r="A2938" s="13" t="n"/>
      <c r="B2938" s="13" t="n"/>
      <c r="C2938" s="13" t="n"/>
      <c r="D2938" s="13" t="n"/>
      <c r="E2938" s="13" t="n"/>
      <c r="F2938" s="13" t="n"/>
      <c r="G2938" s="13" t="n"/>
      <c r="H2938" s="13" t="n"/>
      <c r="I2938" s="13" t="n"/>
      <c r="J2938" s="13" t="n"/>
      <c r="K2938" s="13" t="n"/>
      <c r="L2938" s="13" t="n"/>
      <c r="M2938" s="13" t="n"/>
      <c r="N2938" s="13" t="n"/>
      <c r="O2938" s="13" t="n"/>
      <c r="P2938" s="13" t="n"/>
      <c r="Q2938" s="13" t="n"/>
      <c r="R2938" s="13" t="n"/>
      <c r="S2938" s="13" t="n"/>
      <c r="T2938" s="13" t="n"/>
      <c r="U2938" s="13" t="n"/>
      <c r="V2938" s="13" t="n"/>
      <c r="W2938" s="13" t="n"/>
      <c r="X2938" s="13" t="n"/>
      <c r="Y2938" s="13" t="n"/>
      <c r="Z2938" s="13" t="n"/>
      <c r="AA2938" s="13" t="n"/>
      <c r="AB2938" s="13" t="n"/>
      <c r="AC2938" s="13" t="n"/>
      <c r="AD2938" s="13" t="n"/>
      <c r="AE2938" s="13" t="n"/>
    </row>
    <row r="2939" ht="60" customHeight="1">
      <c r="A2939" s="13" t="n"/>
      <c r="B2939" s="13" t="n"/>
      <c r="C2939" s="13" t="n"/>
      <c r="D2939" s="13" t="n"/>
      <c r="E2939" s="13" t="n"/>
      <c r="F2939" s="13" t="n"/>
      <c r="G2939" s="13" t="n"/>
      <c r="H2939" s="13" t="n"/>
      <c r="I2939" s="13" t="n"/>
      <c r="J2939" s="13" t="n"/>
      <c r="K2939" s="13" t="n"/>
      <c r="L2939" s="13" t="n"/>
      <c r="M2939" s="13" t="n"/>
      <c r="N2939" s="13" t="n"/>
      <c r="O2939" s="13" t="n"/>
      <c r="P2939" s="13" t="n"/>
      <c r="Q2939" s="13" t="n"/>
      <c r="R2939" s="13" t="n"/>
      <c r="S2939" s="13" t="n"/>
      <c r="T2939" s="13" t="n"/>
      <c r="U2939" s="13" t="n"/>
      <c r="V2939" s="13" t="n"/>
      <c r="W2939" s="13" t="n"/>
      <c r="X2939" s="13" t="n"/>
      <c r="Y2939" s="13" t="n"/>
      <c r="Z2939" s="13" t="n"/>
      <c r="AA2939" s="13" t="n"/>
      <c r="AB2939" s="13" t="n"/>
      <c r="AC2939" s="13" t="n"/>
      <c r="AD2939" s="13" t="n"/>
      <c r="AE2939" s="13" t="n"/>
    </row>
    <row r="2940" ht="60" customHeight="1">
      <c r="A2940" s="13" t="n"/>
      <c r="B2940" s="13" t="n"/>
      <c r="C2940" s="13" t="n"/>
      <c r="D2940" s="13" t="n"/>
      <c r="E2940" s="13" t="n"/>
      <c r="F2940" s="13" t="n"/>
      <c r="G2940" s="13" t="n"/>
      <c r="H2940" s="13" t="n"/>
      <c r="I2940" s="13" t="n"/>
      <c r="J2940" s="13" t="n"/>
      <c r="K2940" s="13" t="n"/>
      <c r="L2940" s="13" t="n"/>
      <c r="M2940" s="13" t="n"/>
      <c r="N2940" s="13" t="n"/>
      <c r="O2940" s="13" t="n"/>
      <c r="P2940" s="13" t="n"/>
      <c r="Q2940" s="13" t="n"/>
      <c r="R2940" s="13" t="n"/>
      <c r="S2940" s="13" t="n"/>
      <c r="T2940" s="13" t="n"/>
      <c r="U2940" s="13" t="n"/>
      <c r="V2940" s="13" t="n"/>
      <c r="W2940" s="13" t="n"/>
      <c r="X2940" s="13" t="n"/>
      <c r="Y2940" s="13" t="n"/>
      <c r="Z2940" s="13" t="n"/>
      <c r="AA2940" s="13" t="n"/>
      <c r="AB2940" s="13" t="n"/>
      <c r="AC2940" s="13" t="n"/>
      <c r="AD2940" s="13" t="n"/>
      <c r="AE2940" s="13" t="n"/>
    </row>
    <row r="2941" ht="60" customHeight="1">
      <c r="A2941" s="13" t="n"/>
      <c r="B2941" s="13" t="n"/>
      <c r="C2941" s="13" t="n"/>
      <c r="D2941" s="13" t="n"/>
      <c r="E2941" s="13" t="n"/>
      <c r="F2941" s="13" t="n"/>
      <c r="G2941" s="13" t="n"/>
      <c r="H2941" s="13" t="n"/>
      <c r="I2941" s="13" t="n"/>
      <c r="J2941" s="13" t="n"/>
      <c r="K2941" s="13" t="n"/>
      <c r="L2941" s="13" t="n"/>
      <c r="M2941" s="13" t="n"/>
      <c r="N2941" s="13" t="n"/>
      <c r="O2941" s="13" t="n"/>
      <c r="P2941" s="13" t="n"/>
      <c r="Q2941" s="13" t="n"/>
      <c r="R2941" s="13" t="n"/>
      <c r="S2941" s="13" t="n"/>
      <c r="T2941" s="13" t="n"/>
      <c r="U2941" s="13" t="n"/>
      <c r="V2941" s="13" t="n"/>
      <c r="W2941" s="13" t="n"/>
      <c r="X2941" s="13" t="n"/>
      <c r="Y2941" s="13" t="n"/>
      <c r="Z2941" s="13" t="n"/>
      <c r="AA2941" s="13" t="n"/>
      <c r="AB2941" s="13" t="n"/>
      <c r="AC2941" s="13" t="n"/>
      <c r="AD2941" s="13" t="n"/>
      <c r="AE2941" s="13" t="n"/>
    </row>
    <row r="2942" ht="60" customHeight="1">
      <c r="A2942" s="13" t="n"/>
      <c r="B2942" s="13" t="n"/>
      <c r="C2942" s="13" t="n"/>
      <c r="D2942" s="13" t="n"/>
      <c r="E2942" s="13" t="n"/>
      <c r="F2942" s="13" t="n"/>
      <c r="G2942" s="13" t="n"/>
      <c r="H2942" s="13" t="n"/>
      <c r="I2942" s="13" t="n"/>
      <c r="J2942" s="13" t="n"/>
      <c r="K2942" s="13" t="n"/>
      <c r="L2942" s="13" t="n"/>
      <c r="M2942" s="13" t="n"/>
      <c r="N2942" s="13" t="n"/>
      <c r="O2942" s="13" t="n"/>
      <c r="P2942" s="13" t="n"/>
      <c r="Q2942" s="13" t="n"/>
      <c r="R2942" s="13" t="n"/>
      <c r="S2942" s="13" t="n"/>
      <c r="T2942" s="13" t="n"/>
      <c r="U2942" s="13" t="n"/>
      <c r="V2942" s="13" t="n"/>
      <c r="W2942" s="13" t="n"/>
      <c r="X2942" s="13" t="n"/>
      <c r="Y2942" s="13" t="n"/>
      <c r="Z2942" s="13" t="n"/>
      <c r="AA2942" s="13" t="n"/>
      <c r="AB2942" s="13" t="n"/>
      <c r="AC2942" s="13" t="n"/>
      <c r="AD2942" s="13" t="n"/>
      <c r="AE2942" s="13" t="n"/>
    </row>
    <row r="2943" ht="60" customHeight="1">
      <c r="A2943" s="13" t="n"/>
      <c r="B2943" s="13" t="n"/>
      <c r="C2943" s="13" t="n"/>
      <c r="D2943" s="13" t="n"/>
      <c r="E2943" s="13" t="n"/>
      <c r="F2943" s="13" t="n"/>
      <c r="G2943" s="13" t="n"/>
      <c r="H2943" s="13" t="n"/>
      <c r="I2943" s="13" t="n"/>
      <c r="J2943" s="13" t="n"/>
      <c r="K2943" s="13" t="n"/>
      <c r="L2943" s="13" t="n"/>
      <c r="M2943" s="13" t="n"/>
      <c r="N2943" s="13" t="n"/>
      <c r="O2943" s="13" t="n"/>
      <c r="P2943" s="13" t="n"/>
      <c r="Q2943" s="13" t="n"/>
      <c r="R2943" s="13" t="n"/>
      <c r="S2943" s="13" t="n"/>
      <c r="T2943" s="13" t="n"/>
      <c r="U2943" s="13" t="n"/>
      <c r="V2943" s="13" t="n"/>
      <c r="W2943" s="13" t="n"/>
      <c r="X2943" s="13" t="n"/>
      <c r="Y2943" s="13" t="n"/>
      <c r="Z2943" s="13" t="n"/>
      <c r="AA2943" s="13" t="n"/>
      <c r="AB2943" s="13" t="n"/>
      <c r="AC2943" s="13" t="n"/>
      <c r="AD2943" s="13" t="n"/>
      <c r="AE2943" s="13" t="n"/>
    </row>
    <row r="2944" ht="60" customHeight="1">
      <c r="A2944" s="13" t="n"/>
      <c r="B2944" s="13" t="n"/>
      <c r="C2944" s="13" t="n"/>
      <c r="D2944" s="13" t="n"/>
      <c r="E2944" s="13" t="n"/>
      <c r="F2944" s="13" t="n"/>
      <c r="G2944" s="13" t="n"/>
      <c r="H2944" s="13" t="n"/>
      <c r="I2944" s="13" t="n"/>
      <c r="J2944" s="13" t="n"/>
      <c r="K2944" s="13" t="n"/>
      <c r="L2944" s="13" t="n"/>
      <c r="M2944" s="13" t="n"/>
      <c r="N2944" s="13" t="n"/>
      <c r="O2944" s="13" t="n"/>
      <c r="P2944" s="13" t="n"/>
      <c r="Q2944" s="13" t="n"/>
      <c r="R2944" s="13" t="n"/>
      <c r="S2944" s="13" t="n"/>
      <c r="T2944" s="13" t="n"/>
      <c r="U2944" s="13" t="n"/>
      <c r="V2944" s="13" t="n"/>
      <c r="W2944" s="13" t="n"/>
      <c r="X2944" s="13" t="n"/>
      <c r="Y2944" s="13" t="n"/>
      <c r="Z2944" s="13" t="n"/>
      <c r="AA2944" s="13" t="n"/>
      <c r="AB2944" s="13" t="n"/>
      <c r="AC2944" s="13" t="n"/>
      <c r="AD2944" s="13" t="n"/>
      <c r="AE2944" s="13" t="n"/>
    </row>
    <row r="2945" ht="60" customHeight="1">
      <c r="A2945" s="13" t="n"/>
      <c r="B2945" s="13" t="n"/>
      <c r="C2945" s="13" t="n"/>
      <c r="D2945" s="13" t="n"/>
      <c r="E2945" s="13" t="n"/>
      <c r="F2945" s="13" t="n"/>
      <c r="G2945" s="13" t="n"/>
      <c r="H2945" s="13" t="n"/>
      <c r="I2945" s="13" t="n"/>
      <c r="J2945" s="13" t="n"/>
      <c r="K2945" s="13" t="n"/>
      <c r="L2945" s="13" t="n"/>
      <c r="M2945" s="13" t="n"/>
      <c r="N2945" s="13" t="n"/>
      <c r="O2945" s="13" t="n"/>
      <c r="P2945" s="13" t="n"/>
      <c r="Q2945" s="13" t="n"/>
      <c r="R2945" s="13" t="n"/>
      <c r="S2945" s="13" t="n"/>
      <c r="T2945" s="13" t="n"/>
      <c r="U2945" s="13" t="n"/>
      <c r="V2945" s="13" t="n"/>
      <c r="W2945" s="13" t="n"/>
      <c r="X2945" s="13" t="n"/>
      <c r="Y2945" s="13" t="n"/>
      <c r="Z2945" s="13" t="n"/>
      <c r="AA2945" s="13" t="n"/>
      <c r="AB2945" s="13" t="n"/>
      <c r="AC2945" s="13" t="n"/>
      <c r="AD2945" s="13" t="n"/>
      <c r="AE2945" s="13" t="n"/>
    </row>
    <row r="2946" ht="60" customHeight="1">
      <c r="A2946" s="13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  <c r="J2946" s="13" t="n"/>
      <c r="K2946" s="13" t="n"/>
      <c r="L2946" s="13" t="n"/>
      <c r="M2946" s="13" t="n"/>
      <c r="N2946" s="13" t="n"/>
      <c r="O2946" s="13" t="n"/>
      <c r="P2946" s="13" t="n"/>
      <c r="Q2946" s="13" t="n"/>
      <c r="R2946" s="13" t="n"/>
      <c r="S2946" s="13" t="n"/>
      <c r="T2946" s="13" t="n"/>
      <c r="U2946" s="13" t="n"/>
      <c r="V2946" s="13" t="n"/>
      <c r="W2946" s="13" t="n"/>
      <c r="X2946" s="13" t="n"/>
      <c r="Y2946" s="13" t="n"/>
      <c r="Z2946" s="13" t="n"/>
      <c r="AA2946" s="13" t="n"/>
      <c r="AB2946" s="13" t="n"/>
      <c r="AC2946" s="13" t="n"/>
      <c r="AD2946" s="13" t="n"/>
      <c r="AE2946" s="13" t="n"/>
    </row>
    <row r="2947" ht="60" customHeight="1">
      <c r="A2947" s="13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  <c r="J2947" s="13" t="n"/>
      <c r="K2947" s="13" t="n"/>
      <c r="L2947" s="13" t="n"/>
      <c r="M2947" s="13" t="n"/>
      <c r="N2947" s="13" t="n"/>
      <c r="O2947" s="13" t="n"/>
      <c r="P2947" s="13" t="n"/>
      <c r="Q2947" s="13" t="n"/>
      <c r="R2947" s="13" t="n"/>
      <c r="S2947" s="13" t="n"/>
      <c r="T2947" s="13" t="n"/>
      <c r="U2947" s="13" t="n"/>
      <c r="V2947" s="13" t="n"/>
      <c r="W2947" s="13" t="n"/>
      <c r="X2947" s="13" t="n"/>
      <c r="Y2947" s="13" t="n"/>
      <c r="Z2947" s="13" t="n"/>
      <c r="AA2947" s="13" t="n"/>
      <c r="AB2947" s="13" t="n"/>
      <c r="AC2947" s="13" t="n"/>
      <c r="AD2947" s="13" t="n"/>
      <c r="AE2947" s="13" t="n"/>
    </row>
    <row r="2948" ht="60" customHeight="1">
      <c r="A2948" s="13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  <c r="J2948" s="13" t="n"/>
      <c r="K2948" s="13" t="n"/>
      <c r="L2948" s="13" t="n"/>
      <c r="M2948" s="13" t="n"/>
      <c r="N2948" s="13" t="n"/>
      <c r="O2948" s="13" t="n"/>
      <c r="P2948" s="13" t="n"/>
      <c r="Q2948" s="13" t="n"/>
      <c r="R2948" s="13" t="n"/>
      <c r="S2948" s="13" t="n"/>
      <c r="T2948" s="13" t="n"/>
      <c r="U2948" s="13" t="n"/>
      <c r="V2948" s="13" t="n"/>
      <c r="W2948" s="13" t="n"/>
      <c r="X2948" s="13" t="n"/>
      <c r="Y2948" s="13" t="n"/>
      <c r="Z2948" s="13" t="n"/>
      <c r="AA2948" s="13" t="n"/>
      <c r="AB2948" s="13" t="n"/>
      <c r="AC2948" s="13" t="n"/>
      <c r="AD2948" s="13" t="n"/>
      <c r="AE2948" s="13" t="n"/>
    </row>
    <row r="2949" ht="60" customHeight="1">
      <c r="A2949" s="13" t="n"/>
      <c r="B2949" s="13" t="n"/>
      <c r="C2949" s="13" t="n"/>
      <c r="D2949" s="13" t="n"/>
      <c r="E2949" s="13" t="n"/>
      <c r="F2949" s="13" t="n"/>
      <c r="G2949" s="13" t="n"/>
      <c r="H2949" s="13" t="n"/>
      <c r="I2949" s="13" t="n"/>
      <c r="J2949" s="13" t="n"/>
      <c r="K2949" s="13" t="n"/>
      <c r="L2949" s="13" t="n"/>
      <c r="M2949" s="13" t="n"/>
      <c r="N2949" s="13" t="n"/>
      <c r="O2949" s="13" t="n"/>
      <c r="P2949" s="13" t="n"/>
      <c r="Q2949" s="13" t="n"/>
      <c r="R2949" s="13" t="n"/>
      <c r="S2949" s="13" t="n"/>
      <c r="T2949" s="13" t="n"/>
      <c r="U2949" s="13" t="n"/>
      <c r="V2949" s="13" t="n"/>
      <c r="W2949" s="13" t="n"/>
      <c r="X2949" s="13" t="n"/>
      <c r="Y2949" s="13" t="n"/>
      <c r="Z2949" s="13" t="n"/>
      <c r="AA2949" s="13" t="n"/>
      <c r="AB2949" s="13" t="n"/>
      <c r="AC2949" s="13" t="n"/>
      <c r="AD2949" s="13" t="n"/>
      <c r="AE2949" s="13" t="n"/>
    </row>
    <row r="2950" ht="60" customHeight="1">
      <c r="A2950" s="13" t="n"/>
      <c r="B2950" s="13" t="n"/>
      <c r="C2950" s="13" t="n"/>
      <c r="D2950" s="13" t="n"/>
      <c r="E2950" s="13" t="n"/>
      <c r="F2950" s="13" t="n"/>
      <c r="G2950" s="13" t="n"/>
      <c r="H2950" s="13" t="n"/>
      <c r="I2950" s="13" t="n"/>
      <c r="J2950" s="13" t="n"/>
      <c r="K2950" s="13" t="n"/>
      <c r="L2950" s="13" t="n"/>
      <c r="M2950" s="13" t="n"/>
      <c r="N2950" s="13" t="n"/>
      <c r="O2950" s="13" t="n"/>
      <c r="P2950" s="13" t="n"/>
      <c r="Q2950" s="13" t="n"/>
      <c r="R2950" s="13" t="n"/>
      <c r="S2950" s="13" t="n"/>
      <c r="T2950" s="13" t="n"/>
      <c r="U2950" s="13" t="n"/>
      <c r="V2950" s="13" t="n"/>
      <c r="W2950" s="13" t="n"/>
      <c r="X2950" s="13" t="n"/>
      <c r="Y2950" s="13" t="n"/>
      <c r="Z2950" s="13" t="n"/>
      <c r="AA2950" s="13" t="n"/>
      <c r="AB2950" s="13" t="n"/>
      <c r="AC2950" s="13" t="n"/>
      <c r="AD2950" s="13" t="n"/>
      <c r="AE2950" s="13" t="n"/>
    </row>
    <row r="2951" ht="60" customHeight="1">
      <c r="A2951" s="13" t="n"/>
      <c r="B2951" s="13" t="n"/>
      <c r="C2951" s="13" t="n"/>
      <c r="D2951" s="13" t="n"/>
      <c r="E2951" s="13" t="n"/>
      <c r="F2951" s="13" t="n"/>
      <c r="G2951" s="13" t="n"/>
      <c r="H2951" s="13" t="n"/>
      <c r="I2951" s="13" t="n"/>
      <c r="J2951" s="13" t="n"/>
      <c r="K2951" s="13" t="n"/>
      <c r="L2951" s="13" t="n"/>
      <c r="M2951" s="13" t="n"/>
      <c r="N2951" s="13" t="n"/>
      <c r="O2951" s="13" t="n"/>
      <c r="P2951" s="13" t="n"/>
      <c r="Q2951" s="13" t="n"/>
      <c r="R2951" s="13" t="n"/>
      <c r="S2951" s="13" t="n"/>
      <c r="T2951" s="13" t="n"/>
      <c r="U2951" s="13" t="n"/>
      <c r="V2951" s="13" t="n"/>
      <c r="W2951" s="13" t="n"/>
      <c r="X2951" s="13" t="n"/>
      <c r="Y2951" s="13" t="n"/>
      <c r="Z2951" s="13" t="n"/>
      <c r="AA2951" s="13" t="n"/>
      <c r="AB2951" s="13" t="n"/>
      <c r="AC2951" s="13" t="n"/>
      <c r="AD2951" s="13" t="n"/>
      <c r="AE2951" s="13" t="n"/>
    </row>
    <row r="2952" ht="60" customHeight="1">
      <c r="A2952" s="13" t="n"/>
      <c r="B2952" s="13" t="n"/>
      <c r="C2952" s="13" t="n"/>
      <c r="D2952" s="13" t="n"/>
      <c r="E2952" s="13" t="n"/>
      <c r="F2952" s="13" t="n"/>
      <c r="G2952" s="13" t="n"/>
      <c r="H2952" s="13" t="n"/>
      <c r="I2952" s="13" t="n"/>
      <c r="J2952" s="13" t="n"/>
      <c r="K2952" s="13" t="n"/>
      <c r="L2952" s="13" t="n"/>
      <c r="M2952" s="13" t="n"/>
      <c r="N2952" s="13" t="n"/>
      <c r="O2952" s="13" t="n"/>
      <c r="P2952" s="13" t="n"/>
      <c r="Q2952" s="13" t="n"/>
      <c r="R2952" s="13" t="n"/>
      <c r="S2952" s="13" t="n"/>
      <c r="T2952" s="13" t="n"/>
      <c r="U2952" s="13" t="n"/>
      <c r="V2952" s="13" t="n"/>
      <c r="W2952" s="13" t="n"/>
      <c r="X2952" s="13" t="n"/>
      <c r="Y2952" s="13" t="n"/>
      <c r="Z2952" s="13" t="n"/>
      <c r="AA2952" s="13" t="n"/>
      <c r="AB2952" s="13" t="n"/>
      <c r="AC2952" s="13" t="n"/>
      <c r="AD2952" s="13" t="n"/>
      <c r="AE2952" s="13" t="n"/>
    </row>
    <row r="2953" ht="60" customHeight="1">
      <c r="A2953" s="13" t="n"/>
      <c r="B2953" s="13" t="n"/>
      <c r="C2953" s="13" t="n"/>
      <c r="D2953" s="13" t="n"/>
      <c r="E2953" s="13" t="n"/>
      <c r="F2953" s="13" t="n"/>
      <c r="G2953" s="13" t="n"/>
      <c r="H2953" s="13" t="n"/>
      <c r="I2953" s="13" t="n"/>
      <c r="J2953" s="13" t="n"/>
      <c r="K2953" s="13" t="n"/>
      <c r="L2953" s="13" t="n"/>
      <c r="M2953" s="13" t="n"/>
      <c r="N2953" s="13" t="n"/>
      <c r="O2953" s="13" t="n"/>
      <c r="P2953" s="13" t="n"/>
      <c r="Q2953" s="13" t="n"/>
      <c r="R2953" s="13" t="n"/>
      <c r="S2953" s="13" t="n"/>
      <c r="T2953" s="13" t="n"/>
      <c r="U2953" s="13" t="n"/>
      <c r="V2953" s="13" t="n"/>
      <c r="W2953" s="13" t="n"/>
      <c r="X2953" s="13" t="n"/>
      <c r="Y2953" s="13" t="n"/>
      <c r="Z2953" s="13" t="n"/>
      <c r="AA2953" s="13" t="n"/>
      <c r="AB2953" s="13" t="n"/>
      <c r="AC2953" s="13" t="n"/>
      <c r="AD2953" s="13" t="n"/>
      <c r="AE2953" s="13" t="n"/>
    </row>
    <row r="2954" ht="60" customHeight="1">
      <c r="A2954" s="13" t="n"/>
      <c r="B2954" s="13" t="n"/>
      <c r="C2954" s="13" t="n"/>
      <c r="D2954" s="13" t="n"/>
      <c r="E2954" s="13" t="n"/>
      <c r="F2954" s="13" t="n"/>
      <c r="G2954" s="13" t="n"/>
      <c r="H2954" s="13" t="n"/>
      <c r="I2954" s="13" t="n"/>
      <c r="J2954" s="13" t="n"/>
      <c r="K2954" s="13" t="n"/>
      <c r="L2954" s="13" t="n"/>
      <c r="M2954" s="13" t="n"/>
      <c r="N2954" s="13" t="n"/>
      <c r="O2954" s="13" t="n"/>
      <c r="P2954" s="13" t="n"/>
      <c r="Q2954" s="13" t="n"/>
      <c r="R2954" s="13" t="n"/>
      <c r="S2954" s="13" t="n"/>
      <c r="T2954" s="13" t="n"/>
      <c r="U2954" s="13" t="n"/>
      <c r="V2954" s="13" t="n"/>
      <c r="W2954" s="13" t="n"/>
      <c r="X2954" s="13" t="n"/>
      <c r="Y2954" s="13" t="n"/>
      <c r="Z2954" s="13" t="n"/>
      <c r="AA2954" s="13" t="n"/>
      <c r="AB2954" s="13" t="n"/>
      <c r="AC2954" s="13" t="n"/>
      <c r="AD2954" s="13" t="n"/>
      <c r="AE2954" s="13" t="n"/>
    </row>
    <row r="2955" ht="60" customHeight="1">
      <c r="A2955" s="13" t="n"/>
      <c r="B2955" s="13" t="n"/>
      <c r="C2955" s="13" t="n"/>
      <c r="D2955" s="13" t="n"/>
      <c r="E2955" s="13" t="n"/>
      <c r="F2955" s="13" t="n"/>
      <c r="G2955" s="13" t="n"/>
      <c r="H2955" s="13" t="n"/>
      <c r="I2955" s="13" t="n"/>
      <c r="J2955" s="13" t="n"/>
      <c r="K2955" s="13" t="n"/>
      <c r="L2955" s="13" t="n"/>
      <c r="M2955" s="13" t="n"/>
      <c r="N2955" s="13" t="n"/>
      <c r="O2955" s="13" t="n"/>
      <c r="P2955" s="13" t="n"/>
      <c r="Q2955" s="13" t="n"/>
      <c r="R2955" s="13" t="n"/>
      <c r="S2955" s="13" t="n"/>
      <c r="T2955" s="13" t="n"/>
      <c r="U2955" s="13" t="n"/>
      <c r="V2955" s="13" t="n"/>
      <c r="W2955" s="13" t="n"/>
      <c r="X2955" s="13" t="n"/>
      <c r="Y2955" s="13" t="n"/>
      <c r="Z2955" s="13" t="n"/>
      <c r="AA2955" s="13" t="n"/>
      <c r="AB2955" s="13" t="n"/>
      <c r="AC2955" s="13" t="n"/>
      <c r="AD2955" s="13" t="n"/>
      <c r="AE2955" s="13" t="n"/>
    </row>
    <row r="2956" ht="60" customHeight="1">
      <c r="A2956" s="13" t="n"/>
      <c r="B2956" s="13" t="n"/>
      <c r="C2956" s="13" t="n"/>
      <c r="D2956" s="13" t="n"/>
      <c r="E2956" s="13" t="n"/>
      <c r="F2956" s="13" t="n"/>
      <c r="G2956" s="13" t="n"/>
      <c r="H2956" s="13" t="n"/>
      <c r="I2956" s="13" t="n"/>
      <c r="J2956" s="13" t="n"/>
      <c r="K2956" s="13" t="n"/>
      <c r="L2956" s="13" t="n"/>
      <c r="M2956" s="13" t="n"/>
      <c r="N2956" s="13" t="n"/>
      <c r="O2956" s="13" t="n"/>
      <c r="P2956" s="13" t="n"/>
      <c r="Q2956" s="13" t="n"/>
      <c r="R2956" s="13" t="n"/>
      <c r="S2956" s="13" t="n"/>
      <c r="T2956" s="13" t="n"/>
      <c r="U2956" s="13" t="n"/>
      <c r="V2956" s="13" t="n"/>
      <c r="W2956" s="13" t="n"/>
      <c r="X2956" s="13" t="n"/>
      <c r="Y2956" s="13" t="n"/>
      <c r="Z2956" s="13" t="n"/>
      <c r="AA2956" s="13" t="n"/>
      <c r="AB2956" s="13" t="n"/>
      <c r="AC2956" s="13" t="n"/>
      <c r="AD2956" s="13" t="n"/>
      <c r="AE2956" s="13" t="n"/>
    </row>
    <row r="2957" ht="60" customHeight="1">
      <c r="A2957" s="13" t="n"/>
      <c r="B2957" s="13" t="n"/>
      <c r="C2957" s="13" t="n"/>
      <c r="D2957" s="13" t="n"/>
      <c r="E2957" s="13" t="n"/>
      <c r="F2957" s="13" t="n"/>
      <c r="G2957" s="13" t="n"/>
      <c r="H2957" s="13" t="n"/>
      <c r="I2957" s="13" t="n"/>
      <c r="J2957" s="13" t="n"/>
      <c r="K2957" s="13" t="n"/>
      <c r="L2957" s="13" t="n"/>
      <c r="M2957" s="13" t="n"/>
      <c r="N2957" s="13" t="n"/>
      <c r="O2957" s="13" t="n"/>
      <c r="P2957" s="13" t="n"/>
      <c r="Q2957" s="13" t="n"/>
      <c r="R2957" s="13" t="n"/>
      <c r="S2957" s="13" t="n"/>
      <c r="T2957" s="13" t="n"/>
      <c r="U2957" s="13" t="n"/>
      <c r="V2957" s="13" t="n"/>
      <c r="W2957" s="13" t="n"/>
      <c r="X2957" s="13" t="n"/>
      <c r="Y2957" s="13" t="n"/>
      <c r="Z2957" s="13" t="n"/>
      <c r="AA2957" s="13" t="n"/>
      <c r="AB2957" s="13" t="n"/>
      <c r="AC2957" s="13" t="n"/>
      <c r="AD2957" s="13" t="n"/>
      <c r="AE2957" s="13" t="n"/>
    </row>
    <row r="2958" ht="60" customHeight="1">
      <c r="A2958" s="13" t="n"/>
      <c r="B2958" s="13" t="n"/>
      <c r="C2958" s="13" t="n"/>
      <c r="D2958" s="13" t="n"/>
      <c r="E2958" s="13" t="n"/>
      <c r="F2958" s="13" t="n"/>
      <c r="G2958" s="13" t="n"/>
      <c r="H2958" s="13" t="n"/>
      <c r="I2958" s="13" t="n"/>
      <c r="J2958" s="13" t="n"/>
      <c r="K2958" s="13" t="n"/>
      <c r="L2958" s="13" t="n"/>
      <c r="M2958" s="13" t="n"/>
      <c r="N2958" s="13" t="n"/>
      <c r="O2958" s="13" t="n"/>
      <c r="P2958" s="13" t="n"/>
      <c r="Q2958" s="13" t="n"/>
      <c r="R2958" s="13" t="n"/>
      <c r="S2958" s="13" t="n"/>
      <c r="T2958" s="13" t="n"/>
      <c r="U2958" s="13" t="n"/>
      <c r="V2958" s="13" t="n"/>
      <c r="W2958" s="13" t="n"/>
      <c r="X2958" s="13" t="n"/>
      <c r="Y2958" s="13" t="n"/>
      <c r="Z2958" s="13" t="n"/>
      <c r="AA2958" s="13" t="n"/>
      <c r="AB2958" s="13" t="n"/>
      <c r="AC2958" s="13" t="n"/>
      <c r="AD2958" s="13" t="n"/>
      <c r="AE2958" s="13" t="n"/>
    </row>
    <row r="2959" ht="60" customHeight="1">
      <c r="A2959" s="13" t="n"/>
      <c r="B2959" s="13" t="n"/>
      <c r="C2959" s="13" t="n"/>
      <c r="D2959" s="13" t="n"/>
      <c r="E2959" s="13" t="n"/>
      <c r="F2959" s="13" t="n"/>
      <c r="G2959" s="13" t="n"/>
      <c r="H2959" s="13" t="n"/>
      <c r="I2959" s="13" t="n"/>
      <c r="J2959" s="13" t="n"/>
      <c r="K2959" s="13" t="n"/>
      <c r="L2959" s="13" t="n"/>
      <c r="M2959" s="13" t="n"/>
      <c r="N2959" s="13" t="n"/>
      <c r="O2959" s="13" t="n"/>
      <c r="P2959" s="13" t="n"/>
      <c r="Q2959" s="13" t="n"/>
      <c r="R2959" s="13" t="n"/>
      <c r="S2959" s="13" t="n"/>
      <c r="T2959" s="13" t="n"/>
      <c r="U2959" s="13" t="n"/>
      <c r="V2959" s="13" t="n"/>
      <c r="W2959" s="13" t="n"/>
      <c r="X2959" s="13" t="n"/>
      <c r="Y2959" s="13" t="n"/>
      <c r="Z2959" s="13" t="n"/>
      <c r="AA2959" s="13" t="n"/>
      <c r="AB2959" s="13" t="n"/>
      <c r="AC2959" s="13" t="n"/>
      <c r="AD2959" s="13" t="n"/>
      <c r="AE2959" s="13" t="n"/>
    </row>
    <row r="2960" ht="60" customHeight="1">
      <c r="A2960" s="13" t="n"/>
      <c r="B2960" s="13" t="n"/>
      <c r="C2960" s="13" t="n"/>
      <c r="D2960" s="13" t="n"/>
      <c r="E2960" s="13" t="n"/>
      <c r="F2960" s="13" t="n"/>
      <c r="G2960" s="13" t="n"/>
      <c r="H2960" s="13" t="n"/>
      <c r="I2960" s="13" t="n"/>
      <c r="J2960" s="13" t="n"/>
      <c r="K2960" s="13" t="n"/>
      <c r="L2960" s="13" t="n"/>
      <c r="M2960" s="13" t="n"/>
      <c r="N2960" s="13" t="n"/>
      <c r="O2960" s="13" t="n"/>
      <c r="P2960" s="13" t="n"/>
      <c r="Q2960" s="13" t="n"/>
      <c r="R2960" s="13" t="n"/>
      <c r="S2960" s="13" t="n"/>
      <c r="T2960" s="13" t="n"/>
      <c r="U2960" s="13" t="n"/>
      <c r="V2960" s="13" t="n"/>
      <c r="W2960" s="13" t="n"/>
      <c r="X2960" s="13" t="n"/>
      <c r="Y2960" s="13" t="n"/>
      <c r="Z2960" s="13" t="n"/>
      <c r="AA2960" s="13" t="n"/>
      <c r="AB2960" s="13" t="n"/>
      <c r="AC2960" s="13" t="n"/>
      <c r="AD2960" s="13" t="n"/>
      <c r="AE2960" s="13" t="n"/>
    </row>
    <row r="2961" ht="60" customHeight="1">
      <c r="A2961" s="13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  <c r="J2961" s="13" t="n"/>
      <c r="K2961" s="13" t="n"/>
      <c r="L2961" s="13" t="n"/>
      <c r="M2961" s="13" t="n"/>
      <c r="N2961" s="13" t="n"/>
      <c r="O2961" s="13" t="n"/>
      <c r="P2961" s="13" t="n"/>
      <c r="Q2961" s="13" t="n"/>
      <c r="R2961" s="13" t="n"/>
      <c r="S2961" s="13" t="n"/>
      <c r="T2961" s="13" t="n"/>
      <c r="U2961" s="13" t="n"/>
      <c r="V2961" s="13" t="n"/>
      <c r="W2961" s="13" t="n"/>
      <c r="X2961" s="13" t="n"/>
      <c r="Y2961" s="13" t="n"/>
      <c r="Z2961" s="13" t="n"/>
      <c r="AA2961" s="13" t="n"/>
      <c r="AB2961" s="13" t="n"/>
      <c r="AC2961" s="13" t="n"/>
      <c r="AD2961" s="13" t="n"/>
      <c r="AE2961" s="13" t="n"/>
    </row>
    <row r="2962" ht="60" customHeight="1">
      <c r="A2962" s="13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  <c r="J2962" s="13" t="n"/>
      <c r="K2962" s="13" t="n"/>
      <c r="L2962" s="13" t="n"/>
      <c r="M2962" s="13" t="n"/>
      <c r="N2962" s="13" t="n"/>
      <c r="O2962" s="13" t="n"/>
      <c r="P2962" s="13" t="n"/>
      <c r="Q2962" s="13" t="n"/>
      <c r="R2962" s="13" t="n"/>
      <c r="S2962" s="13" t="n"/>
      <c r="T2962" s="13" t="n"/>
      <c r="U2962" s="13" t="n"/>
      <c r="V2962" s="13" t="n"/>
      <c r="W2962" s="13" t="n"/>
      <c r="X2962" s="13" t="n"/>
      <c r="Y2962" s="13" t="n"/>
      <c r="Z2962" s="13" t="n"/>
      <c r="AA2962" s="13" t="n"/>
      <c r="AB2962" s="13" t="n"/>
      <c r="AC2962" s="13" t="n"/>
      <c r="AD2962" s="13" t="n"/>
      <c r="AE2962" s="13" t="n"/>
    </row>
    <row r="2963" ht="60" customHeight="1">
      <c r="A2963" s="13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  <c r="J2963" s="13" t="n"/>
      <c r="K2963" s="13" t="n"/>
      <c r="L2963" s="13" t="n"/>
      <c r="M2963" s="13" t="n"/>
      <c r="N2963" s="13" t="n"/>
      <c r="O2963" s="13" t="n"/>
      <c r="P2963" s="13" t="n"/>
      <c r="Q2963" s="13" t="n"/>
      <c r="R2963" s="13" t="n"/>
      <c r="S2963" s="13" t="n"/>
      <c r="T2963" s="13" t="n"/>
      <c r="U2963" s="13" t="n"/>
      <c r="V2963" s="13" t="n"/>
      <c r="W2963" s="13" t="n"/>
      <c r="X2963" s="13" t="n"/>
      <c r="Y2963" s="13" t="n"/>
      <c r="Z2963" s="13" t="n"/>
      <c r="AA2963" s="13" t="n"/>
      <c r="AB2963" s="13" t="n"/>
      <c r="AC2963" s="13" t="n"/>
      <c r="AD2963" s="13" t="n"/>
      <c r="AE2963" s="13" t="n"/>
    </row>
    <row r="2964" ht="60" customHeight="1">
      <c r="A2964" s="13" t="n"/>
      <c r="B2964" s="13" t="n"/>
      <c r="C2964" s="13" t="n"/>
      <c r="D2964" s="13" t="n"/>
      <c r="E2964" s="13" t="n"/>
      <c r="F2964" s="13" t="n"/>
      <c r="G2964" s="13" t="n"/>
      <c r="H2964" s="13" t="n"/>
      <c r="I2964" s="13" t="n"/>
      <c r="J2964" s="13" t="n"/>
      <c r="K2964" s="13" t="n"/>
      <c r="L2964" s="13" t="n"/>
      <c r="M2964" s="13" t="n"/>
      <c r="N2964" s="13" t="n"/>
      <c r="O2964" s="13" t="n"/>
      <c r="P2964" s="13" t="n"/>
      <c r="Q2964" s="13" t="n"/>
      <c r="R2964" s="13" t="n"/>
      <c r="S2964" s="13" t="n"/>
      <c r="T2964" s="13" t="n"/>
      <c r="U2964" s="13" t="n"/>
      <c r="V2964" s="13" t="n"/>
      <c r="W2964" s="13" t="n"/>
      <c r="X2964" s="13" t="n"/>
      <c r="Y2964" s="13" t="n"/>
      <c r="Z2964" s="13" t="n"/>
      <c r="AA2964" s="13" t="n"/>
      <c r="AB2964" s="13" t="n"/>
      <c r="AC2964" s="13" t="n"/>
      <c r="AD2964" s="13" t="n"/>
      <c r="AE2964" s="13" t="n"/>
    </row>
    <row r="2965" ht="60" customHeight="1">
      <c r="A2965" s="13" t="n"/>
      <c r="B2965" s="13" t="n"/>
      <c r="C2965" s="13" t="n"/>
      <c r="D2965" s="13" t="n"/>
      <c r="E2965" s="13" t="n"/>
      <c r="F2965" s="13" t="n"/>
      <c r="G2965" s="13" t="n"/>
      <c r="H2965" s="13" t="n"/>
      <c r="I2965" s="13" t="n"/>
      <c r="J2965" s="13" t="n"/>
      <c r="K2965" s="13" t="n"/>
      <c r="L2965" s="13" t="n"/>
      <c r="M2965" s="13" t="n"/>
      <c r="N2965" s="13" t="n"/>
      <c r="O2965" s="13" t="n"/>
      <c r="P2965" s="13" t="n"/>
      <c r="Q2965" s="13" t="n"/>
      <c r="R2965" s="13" t="n"/>
      <c r="S2965" s="13" t="n"/>
      <c r="T2965" s="13" t="n"/>
      <c r="U2965" s="13" t="n"/>
      <c r="V2965" s="13" t="n"/>
      <c r="W2965" s="13" t="n"/>
      <c r="X2965" s="13" t="n"/>
      <c r="Y2965" s="13" t="n"/>
      <c r="Z2965" s="13" t="n"/>
      <c r="AA2965" s="13" t="n"/>
      <c r="AB2965" s="13" t="n"/>
      <c r="AC2965" s="13" t="n"/>
      <c r="AD2965" s="13" t="n"/>
      <c r="AE2965" s="13" t="n"/>
    </row>
    <row r="2966" ht="60" customHeight="1">
      <c r="A2966" s="13" t="n"/>
      <c r="B2966" s="13" t="n"/>
      <c r="C2966" s="13" t="n"/>
      <c r="D2966" s="13" t="n"/>
      <c r="E2966" s="13" t="n"/>
      <c r="F2966" s="13" t="n"/>
      <c r="G2966" s="13" t="n"/>
      <c r="H2966" s="13" t="n"/>
      <c r="I2966" s="13" t="n"/>
      <c r="J2966" s="13" t="n"/>
      <c r="K2966" s="13" t="n"/>
      <c r="L2966" s="13" t="n"/>
      <c r="M2966" s="13" t="n"/>
      <c r="N2966" s="13" t="n"/>
      <c r="O2966" s="13" t="n"/>
      <c r="P2966" s="13" t="n"/>
      <c r="Q2966" s="13" t="n"/>
      <c r="R2966" s="13" t="n"/>
      <c r="S2966" s="13" t="n"/>
      <c r="T2966" s="13" t="n"/>
      <c r="U2966" s="13" t="n"/>
      <c r="V2966" s="13" t="n"/>
      <c r="W2966" s="13" t="n"/>
      <c r="X2966" s="13" t="n"/>
      <c r="Y2966" s="13" t="n"/>
      <c r="Z2966" s="13" t="n"/>
      <c r="AA2966" s="13" t="n"/>
      <c r="AB2966" s="13" t="n"/>
      <c r="AC2966" s="13" t="n"/>
      <c r="AD2966" s="13" t="n"/>
      <c r="AE2966" s="13" t="n"/>
    </row>
    <row r="2967" ht="60" customHeight="1">
      <c r="A2967" s="13" t="n"/>
      <c r="B2967" s="13" t="n"/>
      <c r="C2967" s="13" t="n"/>
      <c r="D2967" s="13" t="n"/>
      <c r="E2967" s="13" t="n"/>
      <c r="F2967" s="13" t="n"/>
      <c r="G2967" s="13" t="n"/>
      <c r="H2967" s="13" t="n"/>
      <c r="I2967" s="13" t="n"/>
      <c r="J2967" s="13" t="n"/>
      <c r="K2967" s="13" t="n"/>
      <c r="L2967" s="13" t="n"/>
      <c r="M2967" s="13" t="n"/>
      <c r="N2967" s="13" t="n"/>
      <c r="O2967" s="13" t="n"/>
      <c r="P2967" s="13" t="n"/>
      <c r="Q2967" s="13" t="n"/>
      <c r="R2967" s="13" t="n"/>
      <c r="S2967" s="13" t="n"/>
      <c r="T2967" s="13" t="n"/>
      <c r="U2967" s="13" t="n"/>
      <c r="V2967" s="13" t="n"/>
      <c r="W2967" s="13" t="n"/>
      <c r="X2967" s="13" t="n"/>
      <c r="Y2967" s="13" t="n"/>
      <c r="Z2967" s="13" t="n"/>
      <c r="AA2967" s="13" t="n"/>
      <c r="AB2967" s="13" t="n"/>
      <c r="AC2967" s="13" t="n"/>
      <c r="AD2967" s="13" t="n"/>
      <c r="AE2967" s="13" t="n"/>
    </row>
    <row r="2968" ht="60" customHeight="1">
      <c r="A2968" s="13" t="n"/>
      <c r="B2968" s="13" t="n"/>
      <c r="C2968" s="13" t="n"/>
      <c r="D2968" s="13" t="n"/>
      <c r="E2968" s="13" t="n"/>
      <c r="F2968" s="13" t="n"/>
      <c r="G2968" s="13" t="n"/>
      <c r="H2968" s="13" t="n"/>
      <c r="I2968" s="13" t="n"/>
      <c r="J2968" s="13" t="n"/>
      <c r="K2968" s="13" t="n"/>
      <c r="L2968" s="13" t="n"/>
      <c r="M2968" s="13" t="n"/>
      <c r="N2968" s="13" t="n"/>
      <c r="O2968" s="13" t="n"/>
      <c r="P2968" s="13" t="n"/>
      <c r="Q2968" s="13" t="n"/>
      <c r="R2968" s="13" t="n"/>
      <c r="S2968" s="13" t="n"/>
      <c r="T2968" s="13" t="n"/>
      <c r="U2968" s="13" t="n"/>
      <c r="V2968" s="13" t="n"/>
      <c r="W2968" s="13" t="n"/>
      <c r="X2968" s="13" t="n"/>
      <c r="Y2968" s="13" t="n"/>
      <c r="Z2968" s="13" t="n"/>
      <c r="AA2968" s="13" t="n"/>
      <c r="AB2968" s="13" t="n"/>
      <c r="AC2968" s="13" t="n"/>
      <c r="AD2968" s="13" t="n"/>
      <c r="AE2968" s="13" t="n"/>
    </row>
    <row r="2969" ht="60" customHeight="1">
      <c r="A2969" s="13" t="n"/>
      <c r="B2969" s="13" t="n"/>
      <c r="C2969" s="13" t="n"/>
      <c r="D2969" s="13" t="n"/>
      <c r="E2969" s="13" t="n"/>
      <c r="F2969" s="13" t="n"/>
      <c r="G2969" s="13" t="n"/>
      <c r="H2969" s="13" t="n"/>
      <c r="I2969" s="13" t="n"/>
      <c r="J2969" s="13" t="n"/>
      <c r="K2969" s="13" t="n"/>
      <c r="L2969" s="13" t="n"/>
      <c r="M2969" s="13" t="n"/>
      <c r="N2969" s="13" t="n"/>
      <c r="O2969" s="13" t="n"/>
      <c r="P2969" s="13" t="n"/>
      <c r="Q2969" s="13" t="n"/>
      <c r="R2969" s="13" t="n"/>
      <c r="S2969" s="13" t="n"/>
      <c r="T2969" s="13" t="n"/>
      <c r="U2969" s="13" t="n"/>
      <c r="V2969" s="13" t="n"/>
      <c r="W2969" s="13" t="n"/>
      <c r="X2969" s="13" t="n"/>
      <c r="Y2969" s="13" t="n"/>
      <c r="Z2969" s="13" t="n"/>
      <c r="AA2969" s="13" t="n"/>
      <c r="AB2969" s="13" t="n"/>
      <c r="AC2969" s="13" t="n"/>
      <c r="AD2969" s="13" t="n"/>
      <c r="AE2969" s="13" t="n"/>
    </row>
    <row r="2970" ht="60" customHeight="1">
      <c r="A2970" s="13" t="n"/>
      <c r="B2970" s="13" t="n"/>
      <c r="C2970" s="13" t="n"/>
      <c r="D2970" s="13" t="n"/>
      <c r="E2970" s="13" t="n"/>
      <c r="F2970" s="13" t="n"/>
      <c r="G2970" s="13" t="n"/>
      <c r="H2970" s="13" t="n"/>
      <c r="I2970" s="13" t="n"/>
      <c r="J2970" s="13" t="n"/>
      <c r="K2970" s="13" t="n"/>
      <c r="L2970" s="13" t="n"/>
      <c r="M2970" s="13" t="n"/>
      <c r="N2970" s="13" t="n"/>
      <c r="O2970" s="13" t="n"/>
      <c r="P2970" s="13" t="n"/>
      <c r="Q2970" s="13" t="n"/>
      <c r="R2970" s="13" t="n"/>
      <c r="S2970" s="13" t="n"/>
      <c r="T2970" s="13" t="n"/>
      <c r="U2970" s="13" t="n"/>
      <c r="V2970" s="13" t="n"/>
      <c r="W2970" s="13" t="n"/>
      <c r="X2970" s="13" t="n"/>
      <c r="Y2970" s="13" t="n"/>
      <c r="Z2970" s="13" t="n"/>
      <c r="AA2970" s="13" t="n"/>
      <c r="AB2970" s="13" t="n"/>
      <c r="AC2970" s="13" t="n"/>
      <c r="AD2970" s="13" t="n"/>
      <c r="AE2970" s="13" t="n"/>
    </row>
    <row r="2971" ht="60" customHeight="1">
      <c r="A2971" s="13" t="n"/>
      <c r="B2971" s="13" t="n"/>
      <c r="C2971" s="13" t="n"/>
      <c r="D2971" s="13" t="n"/>
      <c r="E2971" s="13" t="n"/>
      <c r="F2971" s="13" t="n"/>
      <c r="G2971" s="13" t="n"/>
      <c r="H2971" s="13" t="n"/>
      <c r="I2971" s="13" t="n"/>
      <c r="J2971" s="13" t="n"/>
      <c r="K2971" s="13" t="n"/>
      <c r="L2971" s="13" t="n"/>
      <c r="M2971" s="13" t="n"/>
      <c r="N2971" s="13" t="n"/>
      <c r="O2971" s="13" t="n"/>
      <c r="P2971" s="13" t="n"/>
      <c r="Q2971" s="13" t="n"/>
      <c r="R2971" s="13" t="n"/>
      <c r="S2971" s="13" t="n"/>
      <c r="T2971" s="13" t="n"/>
      <c r="U2971" s="13" t="n"/>
      <c r="V2971" s="13" t="n"/>
      <c r="W2971" s="13" t="n"/>
      <c r="X2971" s="13" t="n"/>
      <c r="Y2971" s="13" t="n"/>
      <c r="Z2971" s="13" t="n"/>
      <c r="AA2971" s="13" t="n"/>
      <c r="AB2971" s="13" t="n"/>
      <c r="AC2971" s="13" t="n"/>
      <c r="AD2971" s="13" t="n"/>
      <c r="AE2971" s="13" t="n"/>
    </row>
    <row r="2972" ht="60" customHeight="1">
      <c r="A2972" s="13" t="n"/>
      <c r="B2972" s="13" t="n"/>
      <c r="C2972" s="13" t="n"/>
      <c r="D2972" s="13" t="n"/>
      <c r="E2972" s="13" t="n"/>
      <c r="F2972" s="13" t="n"/>
      <c r="G2972" s="13" t="n"/>
      <c r="H2972" s="13" t="n"/>
      <c r="I2972" s="13" t="n"/>
      <c r="J2972" s="13" t="n"/>
      <c r="K2972" s="13" t="n"/>
      <c r="L2972" s="13" t="n"/>
      <c r="M2972" s="13" t="n"/>
      <c r="N2972" s="13" t="n"/>
      <c r="O2972" s="13" t="n"/>
      <c r="P2972" s="13" t="n"/>
      <c r="Q2972" s="13" t="n"/>
      <c r="R2972" s="13" t="n"/>
      <c r="S2972" s="13" t="n"/>
      <c r="T2972" s="13" t="n"/>
      <c r="U2972" s="13" t="n"/>
      <c r="V2972" s="13" t="n"/>
      <c r="W2972" s="13" t="n"/>
      <c r="X2972" s="13" t="n"/>
      <c r="Y2972" s="13" t="n"/>
      <c r="Z2972" s="13" t="n"/>
      <c r="AA2972" s="13" t="n"/>
      <c r="AB2972" s="13" t="n"/>
      <c r="AC2972" s="13" t="n"/>
      <c r="AD2972" s="13" t="n"/>
      <c r="AE2972" s="13" t="n"/>
    </row>
    <row r="2973" ht="60" customHeight="1">
      <c r="A2973" s="13" t="n"/>
      <c r="B2973" s="13" t="n"/>
      <c r="C2973" s="13" t="n"/>
      <c r="D2973" s="13" t="n"/>
      <c r="E2973" s="13" t="n"/>
      <c r="F2973" s="13" t="n"/>
      <c r="G2973" s="13" t="n"/>
      <c r="H2973" s="13" t="n"/>
      <c r="I2973" s="13" t="n"/>
      <c r="J2973" s="13" t="n"/>
      <c r="K2973" s="13" t="n"/>
      <c r="L2973" s="13" t="n"/>
      <c r="M2973" s="13" t="n"/>
      <c r="N2973" s="13" t="n"/>
      <c r="O2973" s="13" t="n"/>
      <c r="P2973" s="13" t="n"/>
      <c r="Q2973" s="13" t="n"/>
      <c r="R2973" s="13" t="n"/>
      <c r="S2973" s="13" t="n"/>
      <c r="T2973" s="13" t="n"/>
      <c r="U2973" s="13" t="n"/>
      <c r="V2973" s="13" t="n"/>
      <c r="W2973" s="13" t="n"/>
      <c r="X2973" s="13" t="n"/>
      <c r="Y2973" s="13" t="n"/>
      <c r="Z2973" s="13" t="n"/>
      <c r="AA2973" s="13" t="n"/>
      <c r="AB2973" s="13" t="n"/>
      <c r="AC2973" s="13" t="n"/>
      <c r="AD2973" s="13" t="n"/>
      <c r="AE2973" s="13" t="n"/>
    </row>
    <row r="2974" ht="60" customHeight="1">
      <c r="A2974" s="13" t="n"/>
      <c r="B2974" s="13" t="n"/>
      <c r="C2974" s="13" t="n"/>
      <c r="D2974" s="13" t="n"/>
      <c r="E2974" s="13" t="n"/>
      <c r="F2974" s="13" t="n"/>
      <c r="G2974" s="13" t="n"/>
      <c r="H2974" s="13" t="n"/>
      <c r="I2974" s="13" t="n"/>
      <c r="J2974" s="13" t="n"/>
      <c r="K2974" s="13" t="n"/>
      <c r="L2974" s="13" t="n"/>
      <c r="M2974" s="13" t="n"/>
      <c r="N2974" s="13" t="n"/>
      <c r="O2974" s="13" t="n"/>
      <c r="P2974" s="13" t="n"/>
      <c r="Q2974" s="13" t="n"/>
      <c r="R2974" s="13" t="n"/>
      <c r="S2974" s="13" t="n"/>
      <c r="T2974" s="13" t="n"/>
      <c r="U2974" s="13" t="n"/>
      <c r="V2974" s="13" t="n"/>
      <c r="W2974" s="13" t="n"/>
      <c r="X2974" s="13" t="n"/>
      <c r="Y2974" s="13" t="n"/>
      <c r="Z2974" s="13" t="n"/>
      <c r="AA2974" s="13" t="n"/>
      <c r="AB2974" s="13" t="n"/>
      <c r="AC2974" s="13" t="n"/>
      <c r="AD2974" s="13" t="n"/>
      <c r="AE2974" s="13" t="n"/>
    </row>
    <row r="2975" ht="60" customHeight="1">
      <c r="A2975" s="13" t="n"/>
      <c r="B2975" s="13" t="n"/>
      <c r="C2975" s="13" t="n"/>
      <c r="D2975" s="13" t="n"/>
      <c r="E2975" s="13" t="n"/>
      <c r="F2975" s="13" t="n"/>
      <c r="G2975" s="13" t="n"/>
      <c r="H2975" s="13" t="n"/>
      <c r="I2975" s="13" t="n"/>
      <c r="J2975" s="13" t="n"/>
      <c r="K2975" s="13" t="n"/>
      <c r="L2975" s="13" t="n"/>
      <c r="M2975" s="13" t="n"/>
      <c r="N2975" s="13" t="n"/>
      <c r="O2975" s="13" t="n"/>
      <c r="P2975" s="13" t="n"/>
      <c r="Q2975" s="13" t="n"/>
      <c r="R2975" s="13" t="n"/>
      <c r="S2975" s="13" t="n"/>
      <c r="T2975" s="13" t="n"/>
      <c r="U2975" s="13" t="n"/>
      <c r="V2975" s="13" t="n"/>
      <c r="W2975" s="13" t="n"/>
      <c r="X2975" s="13" t="n"/>
      <c r="Y2975" s="13" t="n"/>
      <c r="Z2975" s="13" t="n"/>
      <c r="AA2975" s="13" t="n"/>
      <c r="AB2975" s="13" t="n"/>
      <c r="AC2975" s="13" t="n"/>
      <c r="AD2975" s="13" t="n"/>
      <c r="AE2975" s="13" t="n"/>
    </row>
    <row r="2976" ht="60" customHeight="1">
      <c r="A2976" s="13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  <c r="J2976" s="13" t="n"/>
      <c r="K2976" s="13" t="n"/>
      <c r="L2976" s="13" t="n"/>
      <c r="M2976" s="13" t="n"/>
      <c r="N2976" s="13" t="n"/>
      <c r="O2976" s="13" t="n"/>
      <c r="P2976" s="13" t="n"/>
      <c r="Q2976" s="13" t="n"/>
      <c r="R2976" s="13" t="n"/>
      <c r="S2976" s="13" t="n"/>
      <c r="T2976" s="13" t="n"/>
      <c r="U2976" s="13" t="n"/>
      <c r="V2976" s="13" t="n"/>
      <c r="W2976" s="13" t="n"/>
      <c r="X2976" s="13" t="n"/>
      <c r="Y2976" s="13" t="n"/>
      <c r="Z2976" s="13" t="n"/>
      <c r="AA2976" s="13" t="n"/>
      <c r="AB2976" s="13" t="n"/>
      <c r="AC2976" s="13" t="n"/>
      <c r="AD2976" s="13" t="n"/>
      <c r="AE2976" s="13" t="n"/>
    </row>
    <row r="2977" ht="60" customHeight="1">
      <c r="A2977" s="13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  <c r="J2977" s="13" t="n"/>
      <c r="K2977" s="13" t="n"/>
      <c r="L2977" s="13" t="n"/>
      <c r="M2977" s="13" t="n"/>
      <c r="N2977" s="13" t="n"/>
      <c r="O2977" s="13" t="n"/>
      <c r="P2977" s="13" t="n"/>
      <c r="Q2977" s="13" t="n"/>
      <c r="R2977" s="13" t="n"/>
      <c r="S2977" s="13" t="n"/>
      <c r="T2977" s="13" t="n"/>
      <c r="U2977" s="13" t="n"/>
      <c r="V2977" s="13" t="n"/>
      <c r="W2977" s="13" t="n"/>
      <c r="X2977" s="13" t="n"/>
      <c r="Y2977" s="13" t="n"/>
      <c r="Z2977" s="13" t="n"/>
      <c r="AA2977" s="13" t="n"/>
      <c r="AB2977" s="13" t="n"/>
      <c r="AC2977" s="13" t="n"/>
      <c r="AD2977" s="13" t="n"/>
      <c r="AE2977" s="13" t="n"/>
    </row>
    <row r="2978" ht="60" customHeight="1">
      <c r="A2978" s="13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  <c r="J2978" s="13" t="n"/>
      <c r="K2978" s="13" t="n"/>
      <c r="L2978" s="13" t="n"/>
      <c r="M2978" s="13" t="n"/>
      <c r="N2978" s="13" t="n"/>
      <c r="O2978" s="13" t="n"/>
      <c r="P2978" s="13" t="n"/>
      <c r="Q2978" s="13" t="n"/>
      <c r="R2978" s="13" t="n"/>
      <c r="S2978" s="13" t="n"/>
      <c r="T2978" s="13" t="n"/>
      <c r="U2978" s="13" t="n"/>
      <c r="V2978" s="13" t="n"/>
      <c r="W2978" s="13" t="n"/>
      <c r="X2978" s="13" t="n"/>
      <c r="Y2978" s="13" t="n"/>
      <c r="Z2978" s="13" t="n"/>
      <c r="AA2978" s="13" t="n"/>
      <c r="AB2978" s="13" t="n"/>
      <c r="AC2978" s="13" t="n"/>
      <c r="AD2978" s="13" t="n"/>
      <c r="AE2978" s="13" t="n"/>
    </row>
    <row r="2979" ht="60" customHeight="1">
      <c r="A2979" s="13" t="n"/>
      <c r="B2979" s="13" t="n"/>
      <c r="C2979" s="13" t="n"/>
      <c r="D2979" s="13" t="n"/>
      <c r="E2979" s="13" t="n"/>
      <c r="F2979" s="13" t="n"/>
      <c r="G2979" s="13" t="n"/>
      <c r="H2979" s="13" t="n"/>
      <c r="I2979" s="13" t="n"/>
      <c r="J2979" s="13" t="n"/>
      <c r="K2979" s="13" t="n"/>
      <c r="L2979" s="13" t="n"/>
      <c r="M2979" s="13" t="n"/>
      <c r="N2979" s="13" t="n"/>
      <c r="O2979" s="13" t="n"/>
      <c r="P2979" s="13" t="n"/>
      <c r="Q2979" s="13" t="n"/>
      <c r="R2979" s="13" t="n"/>
      <c r="S2979" s="13" t="n"/>
      <c r="T2979" s="13" t="n"/>
      <c r="U2979" s="13" t="n"/>
      <c r="V2979" s="13" t="n"/>
      <c r="W2979" s="13" t="n"/>
      <c r="X2979" s="13" t="n"/>
      <c r="Y2979" s="13" t="n"/>
      <c r="Z2979" s="13" t="n"/>
      <c r="AA2979" s="13" t="n"/>
      <c r="AB2979" s="13" t="n"/>
      <c r="AC2979" s="13" t="n"/>
      <c r="AD2979" s="13" t="n"/>
      <c r="AE2979" s="13" t="n"/>
    </row>
    <row r="2980" ht="60" customHeight="1">
      <c r="A2980" s="13" t="n"/>
      <c r="B2980" s="13" t="n"/>
      <c r="C2980" s="13" t="n"/>
      <c r="D2980" s="13" t="n"/>
      <c r="E2980" s="13" t="n"/>
      <c r="F2980" s="13" t="n"/>
      <c r="G2980" s="13" t="n"/>
      <c r="H2980" s="13" t="n"/>
      <c r="I2980" s="13" t="n"/>
      <c r="J2980" s="13" t="n"/>
      <c r="K2980" s="13" t="n"/>
      <c r="L2980" s="13" t="n"/>
      <c r="M2980" s="13" t="n"/>
      <c r="N2980" s="13" t="n"/>
      <c r="O2980" s="13" t="n"/>
      <c r="P2980" s="13" t="n"/>
      <c r="Q2980" s="13" t="n"/>
      <c r="R2980" s="13" t="n"/>
      <c r="S2980" s="13" t="n"/>
      <c r="T2980" s="13" t="n"/>
      <c r="U2980" s="13" t="n"/>
      <c r="V2980" s="13" t="n"/>
      <c r="W2980" s="13" t="n"/>
      <c r="X2980" s="13" t="n"/>
      <c r="Y2980" s="13" t="n"/>
      <c r="Z2980" s="13" t="n"/>
      <c r="AA2980" s="13" t="n"/>
      <c r="AB2980" s="13" t="n"/>
      <c r="AC2980" s="13" t="n"/>
      <c r="AD2980" s="13" t="n"/>
      <c r="AE2980" s="13" t="n"/>
    </row>
    <row r="2981" ht="60" customHeight="1">
      <c r="A2981" s="13" t="n"/>
      <c r="B2981" s="13" t="n"/>
      <c r="C2981" s="13" t="n"/>
      <c r="D2981" s="13" t="n"/>
      <c r="E2981" s="13" t="n"/>
      <c r="F2981" s="13" t="n"/>
      <c r="G2981" s="13" t="n"/>
      <c r="H2981" s="13" t="n"/>
      <c r="I2981" s="13" t="n"/>
      <c r="J2981" s="13" t="n"/>
      <c r="K2981" s="13" t="n"/>
      <c r="L2981" s="13" t="n"/>
      <c r="M2981" s="13" t="n"/>
      <c r="N2981" s="13" t="n"/>
      <c r="O2981" s="13" t="n"/>
      <c r="P2981" s="13" t="n"/>
      <c r="Q2981" s="13" t="n"/>
      <c r="R2981" s="13" t="n"/>
      <c r="S2981" s="13" t="n"/>
      <c r="T2981" s="13" t="n"/>
      <c r="U2981" s="13" t="n"/>
      <c r="V2981" s="13" t="n"/>
      <c r="W2981" s="13" t="n"/>
      <c r="X2981" s="13" t="n"/>
      <c r="Y2981" s="13" t="n"/>
      <c r="Z2981" s="13" t="n"/>
      <c r="AA2981" s="13" t="n"/>
      <c r="AB2981" s="13" t="n"/>
      <c r="AC2981" s="13" t="n"/>
      <c r="AD2981" s="13" t="n"/>
      <c r="AE2981" s="13" t="n"/>
    </row>
    <row r="2982" ht="60" customHeight="1">
      <c r="A2982" s="13" t="n"/>
      <c r="B2982" s="13" t="n"/>
      <c r="C2982" s="13" t="n"/>
      <c r="D2982" s="13" t="n"/>
      <c r="E2982" s="13" t="n"/>
      <c r="F2982" s="13" t="n"/>
      <c r="G2982" s="13" t="n"/>
      <c r="H2982" s="13" t="n"/>
      <c r="I2982" s="13" t="n"/>
      <c r="J2982" s="13" t="n"/>
      <c r="K2982" s="13" t="n"/>
      <c r="L2982" s="13" t="n"/>
      <c r="M2982" s="13" t="n"/>
      <c r="N2982" s="13" t="n"/>
      <c r="O2982" s="13" t="n"/>
      <c r="P2982" s="13" t="n"/>
      <c r="Q2982" s="13" t="n"/>
      <c r="R2982" s="13" t="n"/>
      <c r="S2982" s="13" t="n"/>
      <c r="T2982" s="13" t="n"/>
      <c r="U2982" s="13" t="n"/>
      <c r="V2982" s="13" t="n"/>
      <c r="W2982" s="13" t="n"/>
      <c r="X2982" s="13" t="n"/>
      <c r="Y2982" s="13" t="n"/>
      <c r="Z2982" s="13" t="n"/>
      <c r="AA2982" s="13" t="n"/>
      <c r="AB2982" s="13" t="n"/>
      <c r="AC2982" s="13" t="n"/>
      <c r="AD2982" s="13" t="n"/>
      <c r="AE2982" s="13" t="n"/>
    </row>
    <row r="2983" ht="60" customHeight="1">
      <c r="A2983" s="13" t="n"/>
      <c r="B2983" s="13" t="n"/>
      <c r="C2983" s="13" t="n"/>
      <c r="D2983" s="13" t="n"/>
      <c r="E2983" s="13" t="n"/>
      <c r="F2983" s="13" t="n"/>
      <c r="G2983" s="13" t="n"/>
      <c r="H2983" s="13" t="n"/>
      <c r="I2983" s="13" t="n"/>
      <c r="J2983" s="13" t="n"/>
      <c r="K2983" s="13" t="n"/>
      <c r="L2983" s="13" t="n"/>
      <c r="M2983" s="13" t="n"/>
      <c r="N2983" s="13" t="n"/>
      <c r="O2983" s="13" t="n"/>
      <c r="P2983" s="13" t="n"/>
      <c r="Q2983" s="13" t="n"/>
      <c r="R2983" s="13" t="n"/>
      <c r="S2983" s="13" t="n"/>
      <c r="T2983" s="13" t="n"/>
      <c r="U2983" s="13" t="n"/>
      <c r="V2983" s="13" t="n"/>
      <c r="W2983" s="13" t="n"/>
      <c r="X2983" s="13" t="n"/>
      <c r="Y2983" s="13" t="n"/>
      <c r="Z2983" s="13" t="n"/>
      <c r="AA2983" s="13" t="n"/>
      <c r="AB2983" s="13" t="n"/>
      <c r="AC2983" s="13" t="n"/>
      <c r="AD2983" s="13" t="n"/>
      <c r="AE2983" s="13" t="n"/>
    </row>
    <row r="2984" ht="60" customHeight="1">
      <c r="A2984" s="13" t="n"/>
      <c r="B2984" s="13" t="n"/>
      <c r="C2984" s="13" t="n"/>
      <c r="D2984" s="13" t="n"/>
      <c r="E2984" s="13" t="n"/>
      <c r="F2984" s="13" t="n"/>
      <c r="G2984" s="13" t="n"/>
      <c r="H2984" s="13" t="n"/>
      <c r="I2984" s="13" t="n"/>
      <c r="J2984" s="13" t="n"/>
      <c r="K2984" s="13" t="n"/>
      <c r="L2984" s="13" t="n"/>
      <c r="M2984" s="13" t="n"/>
      <c r="N2984" s="13" t="n"/>
      <c r="O2984" s="13" t="n"/>
      <c r="P2984" s="13" t="n"/>
      <c r="Q2984" s="13" t="n"/>
      <c r="R2984" s="13" t="n"/>
      <c r="S2984" s="13" t="n"/>
      <c r="T2984" s="13" t="n"/>
      <c r="U2984" s="13" t="n"/>
      <c r="V2984" s="13" t="n"/>
      <c r="W2984" s="13" t="n"/>
      <c r="X2984" s="13" t="n"/>
      <c r="Y2984" s="13" t="n"/>
      <c r="Z2984" s="13" t="n"/>
      <c r="AA2984" s="13" t="n"/>
      <c r="AB2984" s="13" t="n"/>
      <c r="AC2984" s="13" t="n"/>
      <c r="AD2984" s="13" t="n"/>
      <c r="AE2984" s="13" t="n"/>
    </row>
    <row r="2985" ht="60" customHeight="1">
      <c r="A2985" s="13" t="n"/>
      <c r="B2985" s="13" t="n"/>
      <c r="C2985" s="13" t="n"/>
      <c r="D2985" s="13" t="n"/>
      <c r="E2985" s="13" t="n"/>
      <c r="F2985" s="13" t="n"/>
      <c r="G2985" s="13" t="n"/>
      <c r="H2985" s="13" t="n"/>
      <c r="I2985" s="13" t="n"/>
      <c r="J2985" s="13" t="n"/>
      <c r="K2985" s="13" t="n"/>
      <c r="L2985" s="13" t="n"/>
      <c r="M2985" s="13" t="n"/>
      <c r="N2985" s="13" t="n"/>
      <c r="O2985" s="13" t="n"/>
      <c r="P2985" s="13" t="n"/>
      <c r="Q2985" s="13" t="n"/>
      <c r="R2985" s="13" t="n"/>
      <c r="S2985" s="13" t="n"/>
      <c r="T2985" s="13" t="n"/>
      <c r="U2985" s="13" t="n"/>
      <c r="V2985" s="13" t="n"/>
      <c r="W2985" s="13" t="n"/>
      <c r="X2985" s="13" t="n"/>
      <c r="Y2985" s="13" t="n"/>
      <c r="Z2985" s="13" t="n"/>
      <c r="AA2985" s="13" t="n"/>
      <c r="AB2985" s="13" t="n"/>
      <c r="AC2985" s="13" t="n"/>
      <c r="AD2985" s="13" t="n"/>
      <c r="AE2985" s="13" t="n"/>
    </row>
    <row r="2986" ht="60" customHeight="1">
      <c r="A2986" s="13" t="n"/>
      <c r="B2986" s="13" t="n"/>
      <c r="C2986" s="13" t="n"/>
      <c r="D2986" s="13" t="n"/>
      <c r="E2986" s="13" t="n"/>
      <c r="F2986" s="13" t="n"/>
      <c r="G2986" s="13" t="n"/>
      <c r="H2986" s="13" t="n"/>
      <c r="I2986" s="13" t="n"/>
      <c r="J2986" s="13" t="n"/>
      <c r="K2986" s="13" t="n"/>
      <c r="L2986" s="13" t="n"/>
      <c r="M2986" s="13" t="n"/>
      <c r="N2986" s="13" t="n"/>
      <c r="O2986" s="13" t="n"/>
      <c r="P2986" s="13" t="n"/>
      <c r="Q2986" s="13" t="n"/>
      <c r="R2986" s="13" t="n"/>
      <c r="S2986" s="13" t="n"/>
      <c r="T2986" s="13" t="n"/>
      <c r="U2986" s="13" t="n"/>
      <c r="V2986" s="13" t="n"/>
      <c r="W2986" s="13" t="n"/>
      <c r="X2986" s="13" t="n"/>
      <c r="Y2986" s="13" t="n"/>
      <c r="Z2986" s="13" t="n"/>
      <c r="AA2986" s="13" t="n"/>
      <c r="AB2986" s="13" t="n"/>
      <c r="AC2986" s="13" t="n"/>
      <c r="AD2986" s="13" t="n"/>
      <c r="AE2986" s="13" t="n"/>
    </row>
    <row r="2987" ht="60" customHeight="1">
      <c r="A2987" s="13" t="n"/>
      <c r="B2987" s="13" t="n"/>
      <c r="C2987" s="13" t="n"/>
      <c r="D2987" s="13" t="n"/>
      <c r="E2987" s="13" t="n"/>
      <c r="F2987" s="13" t="n"/>
      <c r="G2987" s="13" t="n"/>
      <c r="H2987" s="13" t="n"/>
      <c r="I2987" s="13" t="n"/>
      <c r="J2987" s="13" t="n"/>
      <c r="K2987" s="13" t="n"/>
      <c r="L2987" s="13" t="n"/>
      <c r="M2987" s="13" t="n"/>
      <c r="N2987" s="13" t="n"/>
      <c r="O2987" s="13" t="n"/>
      <c r="P2987" s="13" t="n"/>
      <c r="Q2987" s="13" t="n"/>
      <c r="R2987" s="13" t="n"/>
      <c r="S2987" s="13" t="n"/>
      <c r="T2987" s="13" t="n"/>
      <c r="U2987" s="13" t="n"/>
      <c r="V2987" s="13" t="n"/>
      <c r="W2987" s="13" t="n"/>
      <c r="X2987" s="13" t="n"/>
      <c r="Y2987" s="13" t="n"/>
      <c r="Z2987" s="13" t="n"/>
      <c r="AA2987" s="13" t="n"/>
      <c r="AB2987" s="13" t="n"/>
      <c r="AC2987" s="13" t="n"/>
      <c r="AD2987" s="13" t="n"/>
      <c r="AE2987" s="13" t="n"/>
    </row>
    <row r="2988" ht="60" customHeight="1">
      <c r="A2988" s="13" t="n"/>
      <c r="B2988" s="13" t="n"/>
      <c r="C2988" s="13" t="n"/>
      <c r="D2988" s="13" t="n"/>
      <c r="E2988" s="13" t="n"/>
      <c r="F2988" s="13" t="n"/>
      <c r="G2988" s="13" t="n"/>
      <c r="H2988" s="13" t="n"/>
      <c r="I2988" s="13" t="n"/>
      <c r="J2988" s="13" t="n"/>
      <c r="K2988" s="13" t="n"/>
      <c r="L2988" s="13" t="n"/>
      <c r="M2988" s="13" t="n"/>
      <c r="N2988" s="13" t="n"/>
      <c r="O2988" s="13" t="n"/>
      <c r="P2988" s="13" t="n"/>
      <c r="Q2988" s="13" t="n"/>
      <c r="R2988" s="13" t="n"/>
      <c r="S2988" s="13" t="n"/>
      <c r="T2988" s="13" t="n"/>
      <c r="U2988" s="13" t="n"/>
      <c r="V2988" s="13" t="n"/>
      <c r="W2988" s="13" t="n"/>
      <c r="X2988" s="13" t="n"/>
      <c r="Y2988" s="13" t="n"/>
      <c r="Z2988" s="13" t="n"/>
      <c r="AA2988" s="13" t="n"/>
      <c r="AB2988" s="13" t="n"/>
      <c r="AC2988" s="13" t="n"/>
      <c r="AD2988" s="13" t="n"/>
      <c r="AE2988" s="13" t="n"/>
    </row>
    <row r="2989" ht="60" customHeight="1">
      <c r="A2989" s="13" t="n"/>
      <c r="B2989" s="13" t="n"/>
      <c r="C2989" s="13" t="n"/>
      <c r="D2989" s="13" t="n"/>
      <c r="E2989" s="13" t="n"/>
      <c r="F2989" s="13" t="n"/>
      <c r="G2989" s="13" t="n"/>
      <c r="H2989" s="13" t="n"/>
      <c r="I2989" s="13" t="n"/>
      <c r="J2989" s="13" t="n"/>
      <c r="K2989" s="13" t="n"/>
      <c r="L2989" s="13" t="n"/>
      <c r="M2989" s="13" t="n"/>
      <c r="N2989" s="13" t="n"/>
      <c r="O2989" s="13" t="n"/>
      <c r="P2989" s="13" t="n"/>
      <c r="Q2989" s="13" t="n"/>
      <c r="R2989" s="13" t="n"/>
      <c r="S2989" s="13" t="n"/>
      <c r="T2989" s="13" t="n"/>
      <c r="U2989" s="13" t="n"/>
      <c r="V2989" s="13" t="n"/>
      <c r="W2989" s="13" t="n"/>
      <c r="X2989" s="13" t="n"/>
      <c r="Y2989" s="13" t="n"/>
      <c r="Z2989" s="13" t="n"/>
      <c r="AA2989" s="13" t="n"/>
      <c r="AB2989" s="13" t="n"/>
      <c r="AC2989" s="13" t="n"/>
      <c r="AD2989" s="13" t="n"/>
      <c r="AE2989" s="13" t="n"/>
    </row>
    <row r="2990" ht="60" customHeight="1">
      <c r="A2990" s="13" t="n"/>
      <c r="B2990" s="13" t="n"/>
      <c r="C2990" s="13" t="n"/>
      <c r="D2990" s="13" t="n"/>
      <c r="E2990" s="13" t="n"/>
      <c r="F2990" s="13" t="n"/>
      <c r="G2990" s="13" t="n"/>
      <c r="H2990" s="13" t="n"/>
      <c r="I2990" s="13" t="n"/>
      <c r="J2990" s="13" t="n"/>
      <c r="K2990" s="13" t="n"/>
      <c r="L2990" s="13" t="n"/>
      <c r="M2990" s="13" t="n"/>
      <c r="N2990" s="13" t="n"/>
      <c r="O2990" s="13" t="n"/>
      <c r="P2990" s="13" t="n"/>
      <c r="Q2990" s="13" t="n"/>
      <c r="R2990" s="13" t="n"/>
      <c r="S2990" s="13" t="n"/>
      <c r="T2990" s="13" t="n"/>
      <c r="U2990" s="13" t="n"/>
      <c r="V2990" s="13" t="n"/>
      <c r="W2990" s="13" t="n"/>
      <c r="X2990" s="13" t="n"/>
      <c r="Y2990" s="13" t="n"/>
      <c r="Z2990" s="13" t="n"/>
      <c r="AA2990" s="13" t="n"/>
      <c r="AB2990" s="13" t="n"/>
      <c r="AC2990" s="13" t="n"/>
      <c r="AD2990" s="13" t="n"/>
      <c r="AE2990" s="13" t="n"/>
    </row>
    <row r="2991" ht="60" customHeight="1">
      <c r="A2991" s="13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  <c r="J2991" s="13" t="n"/>
      <c r="K2991" s="13" t="n"/>
      <c r="L2991" s="13" t="n"/>
      <c r="M2991" s="13" t="n"/>
      <c r="N2991" s="13" t="n"/>
      <c r="O2991" s="13" t="n"/>
      <c r="P2991" s="13" t="n"/>
      <c r="Q2991" s="13" t="n"/>
      <c r="R2991" s="13" t="n"/>
      <c r="S2991" s="13" t="n"/>
      <c r="T2991" s="13" t="n"/>
      <c r="U2991" s="13" t="n"/>
      <c r="V2991" s="13" t="n"/>
      <c r="W2991" s="13" t="n"/>
      <c r="X2991" s="13" t="n"/>
      <c r="Y2991" s="13" t="n"/>
      <c r="Z2991" s="13" t="n"/>
      <c r="AA2991" s="13" t="n"/>
      <c r="AB2991" s="13" t="n"/>
      <c r="AC2991" s="13" t="n"/>
      <c r="AD2991" s="13" t="n"/>
      <c r="AE2991" s="13" t="n"/>
    </row>
    <row r="2992" ht="60" customHeight="1">
      <c r="A2992" s="13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  <c r="J2992" s="13" t="n"/>
      <c r="K2992" s="13" t="n"/>
      <c r="L2992" s="13" t="n"/>
      <c r="M2992" s="13" t="n"/>
      <c r="N2992" s="13" t="n"/>
      <c r="O2992" s="13" t="n"/>
      <c r="P2992" s="13" t="n"/>
      <c r="Q2992" s="13" t="n"/>
      <c r="R2992" s="13" t="n"/>
      <c r="S2992" s="13" t="n"/>
      <c r="T2992" s="13" t="n"/>
      <c r="U2992" s="13" t="n"/>
      <c r="V2992" s="13" t="n"/>
      <c r="W2992" s="13" t="n"/>
      <c r="X2992" s="13" t="n"/>
      <c r="Y2992" s="13" t="n"/>
      <c r="Z2992" s="13" t="n"/>
      <c r="AA2992" s="13" t="n"/>
      <c r="AB2992" s="13" t="n"/>
      <c r="AC2992" s="13" t="n"/>
      <c r="AD2992" s="13" t="n"/>
      <c r="AE2992" s="13" t="n"/>
    </row>
    <row r="2993" ht="60" customHeight="1">
      <c r="A2993" s="13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  <c r="J2993" s="13" t="n"/>
      <c r="K2993" s="13" t="n"/>
      <c r="L2993" s="13" t="n"/>
      <c r="M2993" s="13" t="n"/>
      <c r="N2993" s="13" t="n"/>
      <c r="O2993" s="13" t="n"/>
      <c r="P2993" s="13" t="n"/>
      <c r="Q2993" s="13" t="n"/>
      <c r="R2993" s="13" t="n"/>
      <c r="S2993" s="13" t="n"/>
      <c r="T2993" s="13" t="n"/>
      <c r="U2993" s="13" t="n"/>
      <c r="V2993" s="13" t="n"/>
      <c r="W2993" s="13" t="n"/>
      <c r="X2993" s="13" t="n"/>
      <c r="Y2993" s="13" t="n"/>
      <c r="Z2993" s="13" t="n"/>
      <c r="AA2993" s="13" t="n"/>
      <c r="AB2993" s="13" t="n"/>
      <c r="AC2993" s="13" t="n"/>
      <c r="AD2993" s="13" t="n"/>
      <c r="AE2993" s="13" t="n"/>
    </row>
    <row r="2994" ht="60" customHeight="1">
      <c r="A2994" s="13" t="n"/>
      <c r="B2994" s="13" t="n"/>
      <c r="C2994" s="13" t="n"/>
      <c r="D2994" s="13" t="n"/>
      <c r="E2994" s="13" t="n"/>
      <c r="F2994" s="13" t="n"/>
      <c r="G2994" s="13" t="n"/>
      <c r="H2994" s="13" t="n"/>
      <c r="I2994" s="13" t="n"/>
      <c r="J2994" s="13" t="n"/>
      <c r="K2994" s="13" t="n"/>
      <c r="L2994" s="13" t="n"/>
      <c r="M2994" s="13" t="n"/>
      <c r="N2994" s="13" t="n"/>
      <c r="O2994" s="13" t="n"/>
      <c r="P2994" s="13" t="n"/>
      <c r="Q2994" s="13" t="n"/>
      <c r="R2994" s="13" t="n"/>
      <c r="S2994" s="13" t="n"/>
      <c r="T2994" s="13" t="n"/>
      <c r="U2994" s="13" t="n"/>
      <c r="V2994" s="13" t="n"/>
      <c r="W2994" s="13" t="n"/>
      <c r="X2994" s="13" t="n"/>
      <c r="Y2994" s="13" t="n"/>
      <c r="Z2994" s="13" t="n"/>
      <c r="AA2994" s="13" t="n"/>
      <c r="AB2994" s="13" t="n"/>
      <c r="AC2994" s="13" t="n"/>
      <c r="AD2994" s="13" t="n"/>
      <c r="AE2994" s="13" t="n"/>
    </row>
    <row r="2995" ht="60" customHeight="1">
      <c r="A2995" s="13" t="n"/>
      <c r="B2995" s="13" t="n"/>
      <c r="C2995" s="13" t="n"/>
      <c r="D2995" s="13" t="n"/>
      <c r="E2995" s="13" t="n"/>
      <c r="F2995" s="13" t="n"/>
      <c r="G2995" s="13" t="n"/>
      <c r="H2995" s="13" t="n"/>
      <c r="I2995" s="13" t="n"/>
      <c r="J2995" s="13" t="n"/>
      <c r="K2995" s="13" t="n"/>
      <c r="L2995" s="13" t="n"/>
      <c r="M2995" s="13" t="n"/>
      <c r="N2995" s="13" t="n"/>
      <c r="O2995" s="13" t="n"/>
      <c r="P2995" s="13" t="n"/>
      <c r="Q2995" s="13" t="n"/>
      <c r="R2995" s="13" t="n"/>
      <c r="S2995" s="13" t="n"/>
      <c r="T2995" s="13" t="n"/>
      <c r="U2995" s="13" t="n"/>
      <c r="V2995" s="13" t="n"/>
      <c r="W2995" s="13" t="n"/>
      <c r="X2995" s="13" t="n"/>
      <c r="Y2995" s="13" t="n"/>
      <c r="Z2995" s="13" t="n"/>
      <c r="AA2995" s="13" t="n"/>
      <c r="AB2995" s="13" t="n"/>
      <c r="AC2995" s="13" t="n"/>
      <c r="AD2995" s="13" t="n"/>
      <c r="AE2995" s="13" t="n"/>
    </row>
    <row r="2996" ht="60" customHeight="1">
      <c r="A2996" s="13" t="n"/>
      <c r="B2996" s="13" t="n"/>
      <c r="C2996" s="13" t="n"/>
      <c r="D2996" s="13" t="n"/>
      <c r="E2996" s="13" t="n"/>
      <c r="F2996" s="13" t="n"/>
      <c r="G2996" s="13" t="n"/>
      <c r="H2996" s="13" t="n"/>
      <c r="I2996" s="13" t="n"/>
      <c r="J2996" s="13" t="n"/>
      <c r="K2996" s="13" t="n"/>
      <c r="L2996" s="13" t="n"/>
      <c r="M2996" s="13" t="n"/>
      <c r="N2996" s="13" t="n"/>
      <c r="O2996" s="13" t="n"/>
      <c r="P2996" s="13" t="n"/>
      <c r="Q2996" s="13" t="n"/>
      <c r="R2996" s="13" t="n"/>
      <c r="S2996" s="13" t="n"/>
      <c r="T2996" s="13" t="n"/>
      <c r="U2996" s="13" t="n"/>
      <c r="V2996" s="13" t="n"/>
      <c r="W2996" s="13" t="n"/>
      <c r="X2996" s="13" t="n"/>
      <c r="Y2996" s="13" t="n"/>
      <c r="Z2996" s="13" t="n"/>
      <c r="AA2996" s="13" t="n"/>
      <c r="AB2996" s="13" t="n"/>
      <c r="AC2996" s="13" t="n"/>
      <c r="AD2996" s="13" t="n"/>
      <c r="AE2996" s="13" t="n"/>
    </row>
    <row r="2997" ht="60" customHeight="1">
      <c r="A2997" s="13" t="n"/>
      <c r="B2997" s="13" t="n"/>
      <c r="C2997" s="13" t="n"/>
      <c r="D2997" s="13" t="n"/>
      <c r="E2997" s="13" t="n"/>
      <c r="F2997" s="13" t="n"/>
      <c r="G2997" s="13" t="n"/>
      <c r="H2997" s="13" t="n"/>
      <c r="I2997" s="13" t="n"/>
      <c r="J2997" s="13" t="n"/>
      <c r="K2997" s="13" t="n"/>
      <c r="L2997" s="13" t="n"/>
      <c r="M2997" s="13" t="n"/>
      <c r="N2997" s="13" t="n"/>
      <c r="O2997" s="13" t="n"/>
      <c r="P2997" s="13" t="n"/>
      <c r="Q2997" s="13" t="n"/>
      <c r="R2997" s="13" t="n"/>
      <c r="S2997" s="13" t="n"/>
      <c r="T2997" s="13" t="n"/>
      <c r="U2997" s="13" t="n"/>
      <c r="V2997" s="13" t="n"/>
      <c r="W2997" s="13" t="n"/>
      <c r="X2997" s="13" t="n"/>
      <c r="Y2997" s="13" t="n"/>
      <c r="Z2997" s="13" t="n"/>
      <c r="AA2997" s="13" t="n"/>
      <c r="AB2997" s="13" t="n"/>
      <c r="AC2997" s="13" t="n"/>
      <c r="AD2997" s="13" t="n"/>
      <c r="AE2997" s="13" t="n"/>
    </row>
    <row r="2998" ht="60" customHeight="1">
      <c r="A2998" s="13" t="n"/>
      <c r="B2998" s="13" t="n"/>
      <c r="C2998" s="13" t="n"/>
      <c r="D2998" s="13" t="n"/>
      <c r="E2998" s="13" t="n"/>
      <c r="F2998" s="13" t="n"/>
      <c r="G2998" s="13" t="n"/>
      <c r="H2998" s="13" t="n"/>
      <c r="I2998" s="13" t="n"/>
      <c r="J2998" s="13" t="n"/>
      <c r="K2998" s="13" t="n"/>
      <c r="L2998" s="13" t="n"/>
      <c r="M2998" s="13" t="n"/>
      <c r="N2998" s="13" t="n"/>
      <c r="O2998" s="13" t="n"/>
      <c r="P2998" s="13" t="n"/>
      <c r="Q2998" s="13" t="n"/>
      <c r="R2998" s="13" t="n"/>
      <c r="S2998" s="13" t="n"/>
      <c r="T2998" s="13" t="n"/>
      <c r="U2998" s="13" t="n"/>
      <c r="V2998" s="13" t="n"/>
      <c r="W2998" s="13" t="n"/>
      <c r="X2998" s="13" t="n"/>
      <c r="Y2998" s="13" t="n"/>
      <c r="Z2998" s="13" t="n"/>
      <c r="AA2998" s="13" t="n"/>
      <c r="AB2998" s="13" t="n"/>
      <c r="AC2998" s="13" t="n"/>
      <c r="AD2998" s="13" t="n"/>
      <c r="AE2998" s="13" t="n"/>
    </row>
    <row r="2999" ht="60" customHeight="1">
      <c r="A2999" s="13" t="n"/>
      <c r="B2999" s="13" t="n"/>
      <c r="C2999" s="13" t="n"/>
      <c r="D2999" s="13" t="n"/>
      <c r="E2999" s="13" t="n"/>
      <c r="F2999" s="13" t="n"/>
      <c r="G2999" s="13" t="n"/>
      <c r="H2999" s="13" t="n"/>
      <c r="I2999" s="13" t="n"/>
      <c r="J2999" s="13" t="n"/>
      <c r="K2999" s="13" t="n"/>
      <c r="L2999" s="13" t="n"/>
      <c r="M2999" s="13" t="n"/>
      <c r="N2999" s="13" t="n"/>
      <c r="O2999" s="13" t="n"/>
      <c r="P2999" s="13" t="n"/>
      <c r="Q2999" s="13" t="n"/>
      <c r="R2999" s="13" t="n"/>
      <c r="S2999" s="13" t="n"/>
      <c r="T2999" s="13" t="n"/>
      <c r="U2999" s="13" t="n"/>
      <c r="V2999" s="13" t="n"/>
      <c r="W2999" s="13" t="n"/>
      <c r="X2999" s="13" t="n"/>
      <c r="Y2999" s="13" t="n"/>
      <c r="Z2999" s="13" t="n"/>
      <c r="AA2999" s="13" t="n"/>
      <c r="AB2999" s="13" t="n"/>
      <c r="AC2999" s="13" t="n"/>
      <c r="AD2999" s="13" t="n"/>
      <c r="AE2999" s="13" t="n"/>
    </row>
    <row r="3000" ht="60" customHeight="1">
      <c r="A3000" s="13" t="n"/>
      <c r="B3000" s="13" t="n"/>
      <c r="C3000" s="13" t="n"/>
      <c r="D3000" s="13" t="n"/>
      <c r="E3000" s="13" t="n"/>
      <c r="F3000" s="13" t="n"/>
      <c r="G3000" s="13" t="n"/>
      <c r="H3000" s="13" t="n"/>
      <c r="I3000" s="13" t="n"/>
      <c r="J3000" s="13" t="n"/>
      <c r="K3000" s="13" t="n"/>
      <c r="L3000" s="13" t="n"/>
      <c r="M3000" s="13" t="n"/>
      <c r="N3000" s="13" t="n"/>
      <c r="O3000" s="13" t="n"/>
      <c r="P3000" s="13" t="n"/>
      <c r="Q3000" s="13" t="n"/>
      <c r="R3000" s="13" t="n"/>
      <c r="S3000" s="13" t="n"/>
      <c r="T3000" s="13" t="n"/>
      <c r="U3000" s="13" t="n"/>
      <c r="V3000" s="13" t="n"/>
      <c r="W3000" s="13" t="n"/>
      <c r="X3000" s="13" t="n"/>
      <c r="Y3000" s="13" t="n"/>
      <c r="Z3000" s="13" t="n"/>
      <c r="AA3000" s="13" t="n"/>
      <c r="AB3000" s="13" t="n"/>
      <c r="AC3000" s="13" t="n"/>
      <c r="AD3000" s="13" t="n"/>
      <c r="AE3000" s="13" t="n"/>
    </row>
    <row r="3001" ht="60" customHeight="1">
      <c r="A3001" s="13" t="n"/>
      <c r="B3001" s="13" t="n"/>
      <c r="C3001" s="13" t="n"/>
      <c r="D3001" s="13" t="n"/>
      <c r="E3001" s="13" t="n"/>
      <c r="F3001" s="13" t="n"/>
      <c r="G3001" s="13" t="n"/>
      <c r="H3001" s="13" t="n"/>
      <c r="I3001" s="13" t="n"/>
      <c r="J3001" s="13" t="n"/>
      <c r="K3001" s="13" t="n"/>
      <c r="L3001" s="13" t="n"/>
      <c r="M3001" s="13" t="n"/>
      <c r="N3001" s="13" t="n"/>
      <c r="O3001" s="13" t="n"/>
      <c r="P3001" s="13" t="n"/>
      <c r="Q3001" s="13" t="n"/>
      <c r="R3001" s="13" t="n"/>
      <c r="S3001" s="13" t="n"/>
      <c r="T3001" s="13" t="n"/>
      <c r="U3001" s="13" t="n"/>
      <c r="V3001" s="13" t="n"/>
      <c r="W3001" s="13" t="n"/>
      <c r="X3001" s="13" t="n"/>
      <c r="Y3001" s="13" t="n"/>
      <c r="Z3001" s="13" t="n"/>
      <c r="AA3001" s="13" t="n"/>
      <c r="AB3001" s="13" t="n"/>
      <c r="AC3001" s="13" t="n"/>
      <c r="AD3001" s="13" t="n"/>
      <c r="AE3001" s="13" t="n"/>
    </row>
    <row r="3002" ht="60" customHeight="1">
      <c r="A3002" s="13" t="n"/>
      <c r="B3002" s="13" t="n"/>
      <c r="C3002" s="13" t="n"/>
      <c r="D3002" s="13" t="n"/>
      <c r="E3002" s="13" t="n"/>
      <c r="F3002" s="13" t="n"/>
      <c r="G3002" s="13" t="n"/>
      <c r="H3002" s="13" t="n"/>
      <c r="I3002" s="13" t="n"/>
      <c r="J3002" s="13" t="n"/>
      <c r="K3002" s="13" t="n"/>
      <c r="L3002" s="13" t="n"/>
      <c r="M3002" s="13" t="n"/>
      <c r="N3002" s="13" t="n"/>
      <c r="O3002" s="13" t="n"/>
      <c r="P3002" s="13" t="n"/>
      <c r="Q3002" s="13" t="n"/>
      <c r="R3002" s="13" t="n"/>
      <c r="S3002" s="13" t="n"/>
      <c r="T3002" s="13" t="n"/>
      <c r="U3002" s="13" t="n"/>
      <c r="V3002" s="13" t="n"/>
      <c r="W3002" s="13" t="n"/>
      <c r="X3002" s="13" t="n"/>
      <c r="Y3002" s="13" t="n"/>
      <c r="Z3002" s="13" t="n"/>
      <c r="AA3002" s="13" t="n"/>
      <c r="AB3002" s="13" t="n"/>
      <c r="AC3002" s="13" t="n"/>
      <c r="AD3002" s="13" t="n"/>
      <c r="AE3002" s="13" t="n"/>
    </row>
  </sheetData>
  <mergeCells count="7">
    <mergeCell ref="H1:M1"/>
    <mergeCell ref="A1:C1"/>
    <mergeCell ref="N1:T1"/>
    <mergeCell ref="AB1:AD1"/>
    <mergeCell ref="D1:G1"/>
    <mergeCell ref="AE1"/>
    <mergeCell ref="U1:AA1"/>
  </mergeCells>
  <conditionalFormatting sqref="D3:D3002">
    <cfRule type="expression" priority="1" dxfId="1">
      <formula>AND(D3&lt;&gt;"",NOT(OR(D3&amp;""="0",D3&amp;""="1",D3&amp;""="2",D3&amp;""="N/A")))</formula>
    </cfRule>
  </conditionalFormatting>
  <conditionalFormatting sqref="E3:E3002">
    <cfRule type="expression" priority="2" dxfId="1">
      <formula>AND(E3&lt;&gt;"",NOT(OR(E3&amp;""="0",E3&amp;""="1",E3&amp;""="2",E3&amp;""="N/A")))</formula>
    </cfRule>
  </conditionalFormatting>
  <conditionalFormatting sqref="F3:F3002">
    <cfRule type="expression" priority="3" dxfId="1">
      <formula>AND(F3&lt;&gt;"",NOT(OR(F3&amp;""="0",F3&amp;""="1",F3&amp;""="2",F3&amp;""="N/A")))</formula>
    </cfRule>
  </conditionalFormatting>
  <conditionalFormatting sqref="G3:G3002">
    <cfRule type="expression" priority="4" dxfId="1">
      <formula>AND(G3&lt;&gt;"",NOT(OR(G3&amp;""="0",G3&amp;""="1",G3&amp;""="2",G3&amp;""="N/A")))</formula>
    </cfRule>
  </conditionalFormatting>
  <conditionalFormatting sqref="H3:H3002">
    <cfRule type="expression" priority="5" dxfId="1">
      <formula>AND(H3&lt;&gt;"",NOT(OR(H3&amp;""="0",H3&amp;""="1",H3&amp;""="2",H3&amp;""="N/A")))</formula>
    </cfRule>
  </conditionalFormatting>
  <conditionalFormatting sqref="I3:I3002">
    <cfRule type="expression" priority="6" dxfId="1">
      <formula>AND(I3&lt;&gt;"",NOT(OR(I3&amp;""="0",I3&amp;""="1",I3&amp;""="2",I3&amp;""="N/A")))</formula>
    </cfRule>
  </conditionalFormatting>
  <conditionalFormatting sqref="J3:J3002">
    <cfRule type="expression" priority="7" dxfId="1">
      <formula>AND(J3&lt;&gt;"",NOT(OR(J3&amp;""="0",J3&amp;""="1",J3&amp;""="2",J3&amp;""="N/A")))</formula>
    </cfRule>
  </conditionalFormatting>
  <conditionalFormatting sqref="K3:K3002">
    <cfRule type="expression" priority="8" dxfId="1">
      <formula>AND(K3&lt;&gt;"",NOT(OR(K3&amp;""="0",K3&amp;""="1",K3&amp;""="2",K3&amp;""="N/A")))</formula>
    </cfRule>
  </conditionalFormatting>
  <conditionalFormatting sqref="L3:L3002">
    <cfRule type="expression" priority="9" dxfId="1">
      <formula>AND(L3&lt;&gt;"",NOT(OR(L3&amp;""="0",L3&amp;""="1",L3&amp;""="2",L3&amp;""="N/A")))</formula>
    </cfRule>
  </conditionalFormatting>
  <conditionalFormatting sqref="M3:M3002">
    <cfRule type="expression" priority="10" dxfId="1">
      <formula>AND(M3&lt;&gt;"",NOT(OR(M3&amp;""="0",M3&amp;""="1",M3&amp;""="2",M3&amp;""="N/A")))</formula>
    </cfRule>
  </conditionalFormatting>
  <conditionalFormatting sqref="N3:N3002">
    <cfRule type="expression" priority="11" dxfId="1">
      <formula>AND(N3&lt;&gt;"",NOT(OR(N3&amp;""="0",N3&amp;""="1",N3&amp;""="2",N3&amp;""="N/A")))</formula>
    </cfRule>
  </conditionalFormatting>
  <conditionalFormatting sqref="O3:O3002">
    <cfRule type="expression" priority="12" dxfId="1">
      <formula>AND(O3&lt;&gt;"",NOT(OR(O3&amp;""="0",O3&amp;""="1",O3&amp;""="2",O3&amp;""="N/A")))</formula>
    </cfRule>
  </conditionalFormatting>
  <conditionalFormatting sqref="P3:P3002">
    <cfRule type="expression" priority="13" dxfId="1">
      <formula>AND(P3&lt;&gt;"",NOT(OR(P3&amp;""="0",P3&amp;""="1",P3&amp;""="2",P3&amp;""="N/A")))</formula>
    </cfRule>
  </conditionalFormatting>
  <conditionalFormatting sqref="Q3:Q3002">
    <cfRule type="expression" priority="14" dxfId="1">
      <formula>AND(Q3&lt;&gt;"",NOT(OR(Q3&amp;""="0",Q3&amp;""="1",Q3&amp;""="2",Q3&amp;""="N/A")))</formula>
    </cfRule>
  </conditionalFormatting>
  <conditionalFormatting sqref="R3:R3002">
    <cfRule type="expression" priority="15" dxfId="1">
      <formula>AND(R3&lt;&gt;"",NOT(OR(R3&amp;""="0",R3&amp;""="1",R3&amp;""="2",R3&amp;""="N/A")))</formula>
    </cfRule>
  </conditionalFormatting>
  <conditionalFormatting sqref="S3:S3002">
    <cfRule type="expression" priority="16" dxfId="1">
      <formula>AND(S3&lt;&gt;"",NOT(OR(S3&amp;""="0",S3&amp;""="1",S3&amp;""="2",S3&amp;""="N/A")))</formula>
    </cfRule>
  </conditionalFormatting>
  <conditionalFormatting sqref="T3:T3002">
    <cfRule type="expression" priority="17" dxfId="1">
      <formula>AND(T3&lt;&gt;"",NOT(OR(T3&amp;""="0",T3&amp;""="1",T3&amp;""="2",T3&amp;""="N/A")))</formula>
    </cfRule>
  </conditionalFormatting>
  <conditionalFormatting sqref="U3:U3002">
    <cfRule type="expression" priority="18" dxfId="1">
      <formula>AND(U3&lt;&gt;"",NOT(OR(U3&amp;""="0",U3&amp;""="1",U3&amp;""="2",U3&amp;""="N/A")))</formula>
    </cfRule>
  </conditionalFormatting>
  <conditionalFormatting sqref="V3:V3002">
    <cfRule type="expression" priority="19" dxfId="1">
      <formula>AND(V3&lt;&gt;"",NOT(OR(V3&amp;""="0",V3&amp;""="1",V3&amp;""="2",V3&amp;""="N/A")))</formula>
    </cfRule>
  </conditionalFormatting>
  <conditionalFormatting sqref="W3:W3002">
    <cfRule type="expression" priority="20" dxfId="1">
      <formula>AND(W3&lt;&gt;"",NOT(OR(W3&amp;""="0",W3&amp;""="1",W3&amp;""="2",W3&amp;""="N/A")))</formula>
    </cfRule>
  </conditionalFormatting>
  <conditionalFormatting sqref="X3:X3002">
    <cfRule type="expression" priority="21" dxfId="1">
      <formula>AND(X3&lt;&gt;"",NOT(OR(X3&amp;""="0",X3&amp;""="1",X3&amp;""="2",X3&amp;""="N/A")))</formula>
    </cfRule>
  </conditionalFormatting>
  <conditionalFormatting sqref="Y3:Y3002">
    <cfRule type="expression" priority="22" dxfId="1">
      <formula>AND(Y3&lt;&gt;"",NOT(OR(Y3&amp;""="0",Y3&amp;""="1",Y3&amp;""="2",Y3&amp;""="N/A")))</formula>
    </cfRule>
  </conditionalFormatting>
  <conditionalFormatting sqref="Z3:Z3002">
    <cfRule type="expression" priority="23" dxfId="1">
      <formula>AND(Z3&lt;&gt;"",NOT(OR(Z3&amp;""="0",Z3&amp;""="1",Z3&amp;""="2",Z3&amp;""="N/A")))</formula>
    </cfRule>
  </conditionalFormatting>
  <conditionalFormatting sqref="AA3:AA3002">
    <cfRule type="expression" priority="24" dxfId="1">
      <formula>AND(AA3&lt;&gt;"",NOT(OR(AA3&amp;""="0",AA3&amp;""="1",AA3&amp;""="2")))</formula>
    </cfRule>
  </conditionalFormatting>
  <conditionalFormatting sqref="AB3:AB3002">
    <cfRule type="expression" priority="25" dxfId="1">
      <formula>AND(AB3&lt;&gt;"",NOT(OR(AB3&amp;""="0",AB3&amp;""="1",AB3&amp;""="2",AB3&amp;""="N/A")))</formula>
    </cfRule>
  </conditionalFormatting>
  <conditionalFormatting sqref="AC3:AC3002">
    <cfRule type="expression" priority="26" dxfId="1">
      <formula>AND(AC3&lt;&gt;"",NOT(OR(AC3&amp;""="0",AC3&amp;""="1",AC3&amp;""="2",AC3&amp;""="N/A")))</formula>
    </cfRule>
  </conditionalFormatting>
  <conditionalFormatting sqref="AD3:AD3002">
    <cfRule type="expression" priority="27" dxfId="1">
      <formula>AND(AD3&lt;&gt;"",NOT(OR(AD3&amp;""="0",AD3&amp;""="1",AD3&amp;""="2",AD3&amp;""="N/A")))</formula>
    </cfRule>
  </conditionalFormatting>
  <conditionalFormatting sqref="A3:AE3002">
    <cfRule type="expression" priority="28" dxfId="0">
      <formula>MOD(ROW(),2)=0</formula>
    </cfRule>
  </conditionalFormatting>
  <dataValidations count="27">
    <dataValidation sqref="D3:D3002" showDropDown="0" showInputMessage="0" showErrorMessage="1" allowBlank="1" errorTitle="Invalid OCSI score" error="Must be one of: 0, 1, 2, N/A" type="list" errorStyle="warning">
      <formula1>"0,1,2,N/A"</formula1>
    </dataValidation>
    <dataValidation sqref="E3:E3002" showDropDown="0" showInputMessage="0" showErrorMessage="1" allowBlank="1" errorTitle="Invalid OCSI score" error="Must be one of: 0, 1, 2, N/A" type="list" errorStyle="warning">
      <formula1>"0,1,2,N/A"</formula1>
    </dataValidation>
    <dataValidation sqref="F3:F3002" showDropDown="0" showInputMessage="0" showErrorMessage="1" allowBlank="1" errorTitle="Invalid OCSI score" error="Must be one of: 0, 1, 2, N/A" type="list" errorStyle="warning">
      <formula1>"0,1,2,N/A"</formula1>
    </dataValidation>
    <dataValidation sqref="G3:G3002" showDropDown="0" showInputMessage="0" showErrorMessage="1" allowBlank="1" errorTitle="Invalid OCSI score" error="Must be one of: 0, 1, 2, N/A" type="list" errorStyle="warning">
      <formula1>"0,1,2,N/A"</formula1>
    </dataValidation>
    <dataValidation sqref="H3:H3002" showDropDown="0" showInputMessage="0" showErrorMessage="1" allowBlank="1" errorTitle="Invalid OCSI score" error="Must be one of: 0, 1, 2, N/A" type="list" errorStyle="warning">
      <formula1>"0,1,2,N/A"</formula1>
    </dataValidation>
    <dataValidation sqref="I3:I3002" showDropDown="0" showInputMessage="0" showErrorMessage="1" allowBlank="1" errorTitle="Invalid OCSI score" error="Must be one of: 0, 1, 2, N/A" type="list" errorStyle="warning">
      <formula1>"0,1,2,N/A"</formula1>
    </dataValidation>
    <dataValidation sqref="J3:J3002" showDropDown="0" showInputMessage="0" showErrorMessage="1" allowBlank="1" errorTitle="Invalid OCSI score" error="Must be one of: 0, 1, 2, N/A" type="list" errorStyle="warning">
      <formula1>"0,1,2,N/A"</formula1>
    </dataValidation>
    <dataValidation sqref="K3:K3002" showDropDown="0" showInputMessage="0" showErrorMessage="1" allowBlank="1" errorTitle="Invalid OCSI score" error="Must be one of: 0, 1, 2, N/A" type="list" errorStyle="warning">
      <formula1>"0,1,2,N/A"</formula1>
    </dataValidation>
    <dataValidation sqref="L3:L3002" showDropDown="0" showInputMessage="0" showErrorMessage="1" allowBlank="1" errorTitle="Invalid OCSI score" error="Must be one of: 0, 1, 2, N/A" type="list" errorStyle="warning">
      <formula1>"0,1,2,N/A"</formula1>
    </dataValidation>
    <dataValidation sqref="M3:M3002" showDropDown="0" showInputMessage="0" showErrorMessage="1" allowBlank="1" errorTitle="Invalid OCSI score" error="Must be one of: 0, 1, 2, N/A" type="list" errorStyle="warning">
      <formula1>"0,1,2,N/A"</formula1>
    </dataValidation>
    <dataValidation sqref="N3:N3002" showDropDown="0" showInputMessage="0" showErrorMessage="1" allowBlank="1" errorTitle="Invalid OCSI score" error="Must be one of: 0, 1, 2, N/A" type="list" errorStyle="warning">
      <formula1>"0,1,2,N/A"</formula1>
    </dataValidation>
    <dataValidation sqref="O3:O3002" showDropDown="0" showInputMessage="0" showErrorMessage="1" allowBlank="1" errorTitle="Invalid OCSI score" error="Must be one of: 0, 1, 2, N/A" type="list" errorStyle="warning">
      <formula1>"0,1,2,N/A"</formula1>
    </dataValidation>
    <dataValidation sqref="P3:P3002" showDropDown="0" showInputMessage="0" showErrorMessage="1" allowBlank="1" errorTitle="Invalid OCSI score" error="Must be one of: 0, 1, 2, N/A" type="list" errorStyle="warning">
      <formula1>"0,1,2,N/A"</formula1>
    </dataValidation>
    <dataValidation sqref="Q3:Q3002" showDropDown="0" showInputMessage="0" showErrorMessage="1" allowBlank="1" errorTitle="Invalid OCSI score" error="Must be one of: 0, 1, 2, N/A" type="list" errorStyle="warning">
      <formula1>"0,1,2,N/A"</formula1>
    </dataValidation>
    <dataValidation sqref="R3:R3002" showDropDown="0" showInputMessage="0" showErrorMessage="1" allowBlank="1" errorTitle="Invalid OCSI score" error="Must be one of: 0, 1, 2, N/A" type="list" errorStyle="warning">
      <formula1>"0,1,2,N/A"</formula1>
    </dataValidation>
    <dataValidation sqref="S3:S3002" showDropDown="0" showInputMessage="0" showErrorMessage="1" allowBlank="1" errorTitle="Invalid OCSI score" error="Must be one of: 0, 1, 2, N/A" type="list" errorStyle="warning">
      <formula1>"0,1,2,N/A"</formula1>
    </dataValidation>
    <dataValidation sqref="T3:T3002" showDropDown="0" showInputMessage="0" showErrorMessage="1" allowBlank="1" errorTitle="Invalid OCSI score" error="Must be one of: 0, 1, 2, N/A" type="list" errorStyle="warning">
      <formula1>"0,1,2,N/A"</formula1>
    </dataValidation>
    <dataValidation sqref="U3:U3002" showDropDown="0" showInputMessage="0" showErrorMessage="1" allowBlank="1" errorTitle="Invalid OCSI score" error="Must be one of: 0, 1, 2, N/A" type="list" errorStyle="warning">
      <formula1>"0,1,2,N/A"</formula1>
    </dataValidation>
    <dataValidation sqref="V3:V3002" showDropDown="0" showInputMessage="0" showErrorMessage="1" allowBlank="1" errorTitle="Invalid OCSI score" error="Must be one of: 0, 1, 2, N/A" type="list" errorStyle="warning">
      <formula1>"0,1,2,N/A"</formula1>
    </dataValidation>
    <dataValidation sqref="W3:W3002" showDropDown="0" showInputMessage="0" showErrorMessage="1" allowBlank="1" errorTitle="Invalid OCSI score" error="Must be one of: 0, 1, 2, N/A" type="list" errorStyle="warning">
      <formula1>"0,1,2,N/A"</formula1>
    </dataValidation>
    <dataValidation sqref="X3:X3002" showDropDown="0" showInputMessage="0" showErrorMessage="1" allowBlank="1" errorTitle="Invalid OCSI score" error="Must be one of: 0, 1, 2, N/A" type="list" errorStyle="warning">
      <formula1>"0,1,2,N/A"</formula1>
    </dataValidation>
    <dataValidation sqref="Y3:Y3002" showDropDown="0" showInputMessage="0" showErrorMessage="1" allowBlank="1" errorTitle="Invalid OCSI score" error="Must be one of: 0, 1, 2, N/A" type="list" errorStyle="warning">
      <formula1>"0,1,2,N/A"</formula1>
    </dataValidation>
    <dataValidation sqref="Z3:Z3002" showDropDown="0" showInputMessage="0" showErrorMessage="1" allowBlank="1" errorTitle="Invalid OCSI score" error="Must be one of: 0, 1, 2, N/A" type="list" errorStyle="warning">
      <formula1>"0,1,2,N/A"</formula1>
    </dataValidation>
    <dataValidation sqref="AA3:AA3002" showDropDown="0" showInputMessage="0" showErrorMessage="1" allowBlank="1" errorTitle="Invalid OCSI score" error="Must be one of: 0, 1, 2" type="list" errorStyle="warning">
      <formula1>"0,1,2"</formula1>
    </dataValidation>
    <dataValidation sqref="AB3:AB3002" showDropDown="0" showInputMessage="0" showErrorMessage="1" allowBlank="1" errorTitle="Invalid OCSI score" error="Must be one of: 0, 1, 2, N/A" type="list" errorStyle="warning">
      <formula1>"0,1,2,N/A"</formula1>
    </dataValidation>
    <dataValidation sqref="AC3:AC3002" showDropDown="0" showInputMessage="0" showErrorMessage="1" allowBlank="1" errorTitle="Invalid OCSI score" error="Must be one of: 0, 1, 2, N/A" type="list" errorStyle="warning">
      <formula1>"0,1,2,N/A"</formula1>
    </dataValidation>
    <dataValidation sqref="AD3:AD3002" showDropDown="0" showInputMessage="0" showErrorMessage="1" allowBlank="1" errorTitle="Invalid OCSI score" error="Must be one of: 0, 1, 2, N/A" type="list" errorStyle="warning">
      <formula1>"0,1,2,N/A"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2" customWidth="1" min="1" max="1"/>
    <col width="18.4" customWidth="1" min="2" max="2"/>
    <col width="39.2" customWidth="1" min="3" max="3"/>
    <col width="34" customWidth="1" min="4" max="4"/>
    <col width="30.4" customWidth="1" min="5" max="5"/>
    <col width="46" customWidth="1" min="6" max="6"/>
    <col width="32.8" customWidth="1" min="7" max="7"/>
    <col width="46" customWidth="1" min="8" max="8"/>
    <col width="43.6" customWidth="1" min="9" max="9"/>
    <col width="41.2" customWidth="1" min="10" max="10"/>
    <col width="31.6" customWidth="1" min="11" max="11"/>
    <col width="43.6" customWidth="1" min="12" max="12"/>
    <col width="38.8" customWidth="1" min="13" max="13"/>
    <col width="41.2" customWidth="1" min="14" max="14"/>
    <col width="37.6" customWidth="1" min="15" max="15"/>
    <col width="41.2" customWidth="1" min="16" max="16"/>
    <col width="42.4" customWidth="1" min="17" max="17"/>
    <col width="40" customWidth="1" min="18" max="18"/>
    <col width="30.4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38.8" customWidth="1" min="25" max="25"/>
    <col width="38.8" customWidth="1" min="26" max="26"/>
    <col width="40" customWidth="1" min="27" max="27"/>
    <col width="40" customWidth="1" min="28" max="28"/>
    <col width="44.8" customWidth="1" min="29" max="29"/>
    <col width="37.6" customWidth="1" min="30" max="30"/>
    <col width="29.2" customWidth="1" min="31" max="31"/>
  </cols>
  <sheetData>
    <row r="1" ht="22" customHeight="1">
      <c r="A1" s="32" t="inlineStr">
        <is>
          <t>Study_Identity_Metadata</t>
        </is>
      </c>
      <c r="B1" s="32" t="n"/>
      <c r="C1" s="32" t="n"/>
      <c r="D1" s="14" t="inlineStr">
        <is>
          <t>Category A: Study Rationale &amp; Scope Metrics</t>
        </is>
      </c>
      <c r="E1" s="14" t="n"/>
      <c r="F1" s="14" t="n"/>
      <c r="G1" s="14" t="n"/>
      <c r="H1" s="15" t="inlineStr">
        <is>
          <t>Category B: Acupuncture Intervention Metrics</t>
        </is>
      </c>
      <c r="I1" s="15" t="n"/>
      <c r="J1" s="15" t="n"/>
      <c r="K1" s="15" t="n"/>
      <c r="L1" s="15" t="n"/>
      <c r="M1" s="15" t="n"/>
      <c r="N1" s="16" t="inlineStr">
        <is>
          <t>Category C: Study Design &amp; Analysis Metrics</t>
        </is>
      </c>
      <c r="O1" s="16" t="n"/>
      <c r="P1" s="16" t="n"/>
      <c r="Q1" s="16" t="n"/>
      <c r="R1" s="16" t="n"/>
      <c r="S1" s="16" t="n"/>
      <c r="T1" s="16" t="n"/>
      <c r="U1" s="17" t="inlineStr">
        <is>
          <t>Category D: Study Results &amp; Outcomes Metrics</t>
        </is>
      </c>
      <c r="V1" s="17" t="n"/>
      <c r="W1" s="17" t="n"/>
      <c r="X1" s="17" t="n"/>
      <c r="Y1" s="17" t="n"/>
      <c r="Z1" s="17" t="n"/>
      <c r="AA1" s="17" t="n"/>
      <c r="AB1" s="18" t="inlineStr">
        <is>
          <t>Category E: Results Discussion Metrics</t>
        </is>
      </c>
      <c r="AC1" s="18" t="n"/>
      <c r="AD1" s="18" t="n"/>
      <c r="AE1" s="19" t="inlineStr">
        <is>
          <t>Overall</t>
        </is>
      </c>
    </row>
    <row r="2" ht="60" customHeight="1">
      <c r="A2" s="11" t="inlineStr">
        <is>
          <t>Article_ID_Curie</t>
        </is>
      </c>
      <c r="B2" s="11" t="inlineStr">
        <is>
          <t>Article_Type</t>
        </is>
      </c>
      <c r="C2" s="11" t="inlineStr">
        <is>
          <t>Article_Title</t>
        </is>
      </c>
      <c r="D2" s="22" t="inlineStr">
        <is>
          <t>1_Randomization_Statement</t>
        </is>
      </c>
      <c r="E2" s="22" t="inlineStr">
        <is>
          <t>2_Background_Rationale</t>
        </is>
      </c>
      <c r="F2" s="22" t="inlineStr">
        <is>
          <t>3_Participants_Eligibility_Study_Settings</t>
        </is>
      </c>
      <c r="G2" s="22" t="inlineStr">
        <is>
          <t>10_Objectives_Hypotheses</t>
        </is>
      </c>
      <c r="H2" s="23" t="inlineStr">
        <is>
          <t>4_Acupuncture_Style_Acupoints_Selection</t>
        </is>
      </c>
      <c r="I2" s="23" t="inlineStr">
        <is>
          <t>5_Acupuncture_Needling_Parameters</t>
        </is>
      </c>
      <c r="J2" s="23" t="inlineStr">
        <is>
          <t>6_Treatments_Duration_Frequency</t>
        </is>
      </c>
      <c r="K2" s="23" t="inlineStr">
        <is>
          <t>7_Group_Cointerventions</t>
        </is>
      </c>
      <c r="L2" s="23" t="inlineStr">
        <is>
          <t>8_Practitioner_Training_Expertise</t>
        </is>
      </c>
      <c r="M2" s="23" t="inlineStr">
        <is>
          <t>9_Control_Groups_Intervention</t>
        </is>
      </c>
      <c r="N2" s="24" t="inlineStr">
        <is>
          <t>11_Outcomes_Measure_Definitions</t>
        </is>
      </c>
      <c r="O2" s="24" t="inlineStr">
        <is>
          <t>12_Sample_Size_Determination</t>
        </is>
      </c>
      <c r="P2" s="24" t="inlineStr">
        <is>
          <t>13_Random_Allocation_Sequencing</t>
        </is>
      </c>
      <c r="Q2" s="24" t="inlineStr">
        <is>
          <t>14_Random_Allocation_Concealment</t>
        </is>
      </c>
      <c r="R2" s="24" t="inlineStr">
        <is>
          <t>15_Random_Allocation_Personnel</t>
        </is>
      </c>
      <c r="S2" s="24" t="inlineStr">
        <is>
          <t>16_Blinding_Statements</t>
        </is>
      </c>
      <c r="T2" s="24" t="inlineStr">
        <is>
          <t>17_Statistical_Methods_For_Outcomes</t>
        </is>
      </c>
      <c r="U2" s="26" t="inlineStr">
        <is>
          <t>18_Participants_Flow_Protocol_Deviation</t>
        </is>
      </c>
      <c r="V2" s="26" t="inlineStr">
        <is>
          <t>19_Participants_Recruitment_Followup</t>
        </is>
      </c>
      <c r="W2" s="26" t="inlineStr">
        <is>
          <t>20_Group_Demographics_Characteristics</t>
        </is>
      </c>
      <c r="X2" s="26" t="inlineStr">
        <is>
          <t>21_Participants_Intention_To_Treat_Analysis</t>
        </is>
      </c>
      <c r="Y2" s="26" t="inlineStr">
        <is>
          <t>22_Study_Outcomes_Effect_Size</t>
        </is>
      </c>
      <c r="Z2" s="26" t="inlineStr">
        <is>
          <t>23_Subgroup_Adjusted_Analyses</t>
        </is>
      </c>
      <c r="AA2" s="26" t="inlineStr">
        <is>
          <t>24_Adverse_Events_Side_Effects</t>
        </is>
      </c>
      <c r="AB2" s="27" t="inlineStr">
        <is>
          <t>25_Trial_Strengths_Limitations</t>
        </is>
      </c>
      <c r="AC2" s="27" t="inlineStr">
        <is>
          <t>26_Trial_Findings_Generalizability</t>
        </is>
      </c>
      <c r="AD2" s="27" t="inlineStr">
        <is>
          <t>27_Interpretation_Of_Results</t>
        </is>
      </c>
      <c r="AE2" s="29" t="inlineStr">
        <is>
          <t>OCSI_Total_Percentage</t>
        </is>
      </c>
    </row>
    <row r="3" ht="6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</row>
    <row r="4" ht="60" customHeight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</row>
    <row r="5" ht="60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</row>
    <row r="6" ht="60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</row>
    <row r="7" ht="60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</row>
    <row r="8" ht="6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</row>
    <row r="9" ht="6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</row>
    <row r="10" ht="60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</row>
    <row r="11" ht="6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</row>
    <row r="12" ht="60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</row>
    <row r="13" ht="6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</row>
    <row r="14" ht="6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</row>
    <row r="15" ht="6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</row>
    <row r="16" ht="6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</row>
    <row r="17" ht="6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</row>
    <row r="18" ht="6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</row>
    <row r="19" ht="6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</row>
    <row r="20" ht="6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</row>
    <row r="21" ht="6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</row>
    <row r="22" ht="6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</row>
    <row r="23" ht="6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</row>
    <row r="24" ht="6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</row>
    <row r="25" ht="6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</row>
    <row r="26" ht="6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</row>
    <row r="27" ht="6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</row>
    <row r="28" ht="6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</row>
    <row r="29" ht="6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</row>
    <row r="30" ht="6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</row>
    <row r="31" ht="60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</row>
    <row r="32" ht="6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</row>
    <row r="33" ht="6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</row>
    <row r="34" ht="6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</row>
    <row r="35" ht="60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</row>
    <row r="36" ht="60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</row>
    <row r="37" ht="60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</row>
    <row r="38" ht="60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</row>
    <row r="39" ht="60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</row>
    <row r="40" ht="60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</row>
    <row r="41" ht="6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  <row r="42" ht="60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</row>
    <row r="43" ht="60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</row>
    <row r="44" ht="60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</row>
    <row r="45" ht="60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</row>
    <row r="46" ht="60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</row>
    <row r="47" ht="60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</row>
    <row r="48" ht="60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</row>
    <row r="49" ht="60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</row>
    <row r="50" ht="60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</row>
    <row r="51" ht="60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</row>
    <row r="52" ht="60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</row>
    <row r="53" ht="60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</row>
    <row r="54" ht="60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</row>
    <row r="55" ht="60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</row>
    <row r="56" ht="60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</row>
    <row r="57" ht="60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</row>
    <row r="58" ht="60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</row>
    <row r="59" ht="60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</row>
    <row r="60" ht="60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</row>
    <row r="61" ht="60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</row>
    <row r="62" ht="60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</row>
    <row r="63" ht="60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</row>
    <row r="64" ht="60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</row>
    <row r="65" ht="60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</row>
    <row r="66" ht="60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</row>
    <row r="67" ht="60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</row>
    <row r="68" ht="60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</row>
    <row r="69" ht="60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</row>
    <row r="70" ht="60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</row>
    <row r="71" ht="60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</row>
    <row r="72" ht="60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</row>
    <row r="73" ht="60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</row>
    <row r="74" ht="60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</row>
    <row r="75" ht="60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</row>
    <row r="76" ht="60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</row>
    <row r="77" ht="60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</row>
    <row r="78" ht="60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</row>
    <row r="79" ht="60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</row>
    <row r="80" ht="60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</row>
    <row r="81" ht="60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</row>
    <row r="82" ht="60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</row>
    <row r="83" ht="60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</row>
    <row r="84" ht="60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</row>
    <row r="85" ht="60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</row>
    <row r="86" ht="60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</row>
    <row r="87" ht="60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</row>
    <row r="88" ht="60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</row>
    <row r="89" ht="60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</row>
    <row r="90" ht="60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</row>
    <row r="91" ht="60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</row>
    <row r="92" ht="60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</row>
    <row r="93" ht="60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</row>
    <row r="94" ht="60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</row>
    <row r="95" ht="60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</row>
    <row r="96" ht="60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</row>
    <row r="97" ht="60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</row>
    <row r="98" ht="60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</row>
    <row r="99" ht="60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</row>
    <row r="100" ht="60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</row>
    <row r="101" ht="60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</row>
    <row r="102" ht="60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</row>
    <row r="103" ht="60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</row>
    <row r="104" ht="60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</row>
    <row r="105" ht="60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</row>
    <row r="106" ht="60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</row>
    <row r="107" ht="60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</row>
    <row r="108" ht="60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</row>
    <row r="109" ht="60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</row>
    <row r="110" ht="60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</row>
    <row r="111" ht="60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</row>
    <row r="112" ht="60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</row>
    <row r="113" ht="60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</row>
    <row r="114" ht="60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</row>
    <row r="115" ht="60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</row>
    <row r="116" ht="60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</row>
    <row r="117" ht="60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</row>
    <row r="118" ht="60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</row>
    <row r="119" ht="60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</row>
    <row r="120" ht="60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</row>
    <row r="121" ht="60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</row>
    <row r="122" ht="60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</row>
    <row r="123" ht="60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</row>
    <row r="124" ht="60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</row>
    <row r="125" ht="60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</row>
    <row r="126" ht="60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</row>
    <row r="127" ht="60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</row>
    <row r="128" ht="60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</row>
    <row r="129" ht="60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</row>
    <row r="130" ht="60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</row>
    <row r="131" ht="60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</row>
    <row r="132" ht="60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</row>
    <row r="133" ht="60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</row>
    <row r="134" ht="60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</row>
    <row r="135" ht="60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</row>
    <row r="136" ht="60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</row>
    <row r="137" ht="60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</row>
    <row r="138" ht="60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</row>
    <row r="139" ht="60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</row>
    <row r="140" ht="60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</row>
    <row r="141" ht="60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</row>
    <row r="142" ht="60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</row>
    <row r="143" ht="60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</row>
    <row r="144" ht="60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</row>
    <row r="145" ht="60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</row>
    <row r="146" ht="60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</row>
    <row r="147" ht="60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</row>
    <row r="148" ht="60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</row>
    <row r="149" ht="60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</row>
    <row r="150" ht="60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</row>
    <row r="151" ht="60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</row>
    <row r="152" ht="60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</row>
    <row r="153" ht="60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</row>
    <row r="154" ht="60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</row>
    <row r="155" ht="60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</row>
    <row r="156" ht="60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</row>
    <row r="157" ht="60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</row>
    <row r="158" ht="60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</row>
    <row r="159" ht="60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</row>
    <row r="160" ht="60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</row>
    <row r="161" ht="60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</row>
    <row r="162" ht="60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</row>
    <row r="163" ht="60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</row>
    <row r="164" ht="60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</row>
    <row r="165" ht="60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</row>
    <row r="166" ht="60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</row>
    <row r="167" ht="60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</row>
    <row r="168" ht="60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</row>
    <row r="169" ht="60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</row>
    <row r="170" ht="60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</row>
    <row r="171" ht="60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</row>
    <row r="172" ht="60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</row>
    <row r="173" ht="60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</row>
    <row r="174" ht="60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</row>
    <row r="175" ht="60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</row>
    <row r="176" ht="60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</row>
    <row r="177" ht="60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</row>
    <row r="178" ht="60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</row>
    <row r="179" ht="60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</row>
    <row r="180" ht="60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</row>
    <row r="181" ht="60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</row>
    <row r="182" ht="60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</row>
    <row r="183" ht="60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</row>
    <row r="184" ht="60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</row>
    <row r="185" ht="60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</row>
    <row r="186" ht="60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</row>
    <row r="187" ht="60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</row>
    <row r="188" ht="60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</row>
    <row r="189" ht="60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</row>
    <row r="190" ht="60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</row>
    <row r="191" ht="60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</row>
    <row r="192" ht="60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</row>
    <row r="193" ht="60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</row>
    <row r="194" ht="60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</row>
    <row r="195" ht="60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</row>
    <row r="196" ht="60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</row>
    <row r="197" ht="60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</row>
    <row r="198" ht="60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</row>
    <row r="199" ht="60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</row>
    <row r="200" ht="60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</row>
    <row r="201" ht="60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</row>
    <row r="202" ht="60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</row>
    <row r="203" ht="60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</row>
    <row r="204" ht="60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</row>
    <row r="205" ht="60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</row>
    <row r="206" ht="60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</row>
    <row r="207" ht="60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</row>
    <row r="208" ht="60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</row>
    <row r="209" ht="60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</row>
    <row r="210" ht="60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</row>
    <row r="211" ht="60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</row>
    <row r="212" ht="60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</row>
    <row r="213" ht="60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</row>
    <row r="214" ht="60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</row>
    <row r="215" ht="60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</row>
    <row r="216" ht="60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</row>
    <row r="217" ht="60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</row>
    <row r="218" ht="60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</row>
    <row r="219" ht="60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</row>
    <row r="220" ht="60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</row>
    <row r="221" ht="60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</row>
    <row r="222" ht="60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</row>
    <row r="223" ht="60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</row>
    <row r="224" ht="60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</row>
    <row r="225" ht="60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</row>
    <row r="226" ht="60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</row>
    <row r="227" ht="60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</row>
    <row r="228" ht="60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</row>
    <row r="229" ht="60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</row>
    <row r="230" ht="60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</row>
    <row r="231" ht="60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</row>
    <row r="232" ht="60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</row>
    <row r="233" ht="60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</row>
    <row r="234" ht="60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</row>
    <row r="235" ht="60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</row>
    <row r="236" ht="60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</row>
    <row r="237" ht="60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</row>
    <row r="238" ht="60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</row>
    <row r="239" ht="60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</row>
    <row r="240" ht="60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</row>
    <row r="241" ht="60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</row>
    <row r="242" ht="60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</row>
    <row r="243" ht="60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</row>
    <row r="244" ht="60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</row>
    <row r="245" ht="60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</row>
    <row r="246" ht="60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</row>
    <row r="247" ht="60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</row>
    <row r="248" ht="60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</row>
    <row r="249" ht="60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</row>
    <row r="250" ht="60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</row>
    <row r="251" ht="60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</row>
    <row r="252" ht="60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</row>
    <row r="253" ht="60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</row>
    <row r="254" ht="60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</row>
    <row r="255" ht="60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</row>
    <row r="256" ht="60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</row>
    <row r="257" ht="60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</row>
    <row r="258" ht="60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</row>
    <row r="259" ht="60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</row>
    <row r="260" ht="60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</row>
    <row r="261" ht="60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</row>
    <row r="262" ht="60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</row>
    <row r="263" ht="60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</row>
    <row r="264" ht="60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</row>
    <row r="265" ht="60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</row>
    <row r="266" ht="60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</row>
    <row r="267" ht="60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</row>
    <row r="268" ht="60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</row>
    <row r="269" ht="60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</row>
    <row r="270" ht="60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</row>
    <row r="271" ht="60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</row>
    <row r="272" ht="60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</row>
    <row r="273" ht="60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</row>
    <row r="274" ht="60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</row>
    <row r="275" ht="60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</row>
    <row r="276" ht="60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</row>
    <row r="277" ht="60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</row>
    <row r="278" ht="60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</row>
    <row r="279" ht="60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</row>
    <row r="280" ht="60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</row>
    <row r="281" ht="60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</row>
    <row r="282" ht="60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</row>
    <row r="283" ht="60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</row>
    <row r="284" ht="60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</row>
    <row r="285" ht="60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</row>
    <row r="286" ht="60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</row>
    <row r="287" ht="60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</row>
    <row r="288" ht="60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</row>
    <row r="289" ht="60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</row>
    <row r="290" ht="60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</row>
    <row r="291" ht="60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</row>
    <row r="292" ht="60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</row>
    <row r="293" ht="60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</row>
    <row r="294" ht="60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</row>
    <row r="295" ht="60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</row>
    <row r="296" ht="60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</row>
    <row r="297" ht="60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</row>
    <row r="298" ht="60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</row>
    <row r="299" ht="60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</row>
    <row r="300" ht="60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</row>
    <row r="301" ht="60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</row>
    <row r="302" ht="60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</row>
    <row r="303" ht="60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</row>
    <row r="304" ht="60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</row>
    <row r="305" ht="60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</row>
    <row r="306" ht="60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</row>
    <row r="307" ht="60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</row>
    <row r="308" ht="60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</row>
    <row r="309" ht="60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</row>
    <row r="310" ht="60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</row>
    <row r="311" ht="60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</row>
    <row r="312" ht="60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</row>
    <row r="313" ht="60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</row>
    <row r="314" ht="60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</row>
    <row r="315" ht="60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</row>
    <row r="316" ht="60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</row>
    <row r="317" ht="60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</row>
    <row r="318" ht="60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</row>
    <row r="319" ht="60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</row>
    <row r="320" ht="60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</row>
    <row r="321" ht="60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</row>
    <row r="322" ht="60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</row>
    <row r="323" ht="60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</row>
    <row r="324" ht="60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</row>
    <row r="325" ht="60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</row>
    <row r="326" ht="60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</row>
    <row r="327" ht="60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</row>
    <row r="328" ht="60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</row>
    <row r="329" ht="60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</row>
    <row r="330" ht="60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</row>
    <row r="331" ht="60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</row>
    <row r="332" ht="60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</row>
    <row r="333" ht="60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</row>
    <row r="334" ht="60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</row>
    <row r="335" ht="60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</row>
    <row r="336" ht="60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</row>
    <row r="337" ht="60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</row>
    <row r="338" ht="60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</row>
    <row r="339" ht="60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</row>
    <row r="340" ht="60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</row>
    <row r="341" ht="60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</row>
    <row r="342" ht="60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</row>
    <row r="343" ht="60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</row>
    <row r="344" ht="60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</row>
    <row r="345" ht="60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</row>
    <row r="346" ht="60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</row>
    <row r="347" ht="60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</row>
    <row r="348" ht="60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</row>
    <row r="349" ht="60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</row>
    <row r="350" ht="60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</row>
    <row r="351" ht="60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</row>
    <row r="352" ht="60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</row>
    <row r="353" ht="60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</row>
    <row r="354" ht="60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</row>
    <row r="355" ht="60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</row>
    <row r="356" ht="60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</row>
    <row r="357" ht="60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</row>
    <row r="358" ht="60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</row>
    <row r="359" ht="60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</row>
    <row r="360" ht="60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</row>
    <row r="361" ht="60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</row>
    <row r="362" ht="60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</row>
    <row r="363" ht="60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</row>
    <row r="364" ht="60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</row>
    <row r="365" ht="60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</row>
    <row r="366" ht="60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</row>
    <row r="367" ht="60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</row>
    <row r="368" ht="60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</row>
    <row r="369" ht="60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</row>
    <row r="370" ht="60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</row>
    <row r="371" ht="60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</row>
    <row r="372" ht="60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</row>
    <row r="373" ht="60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</row>
    <row r="374" ht="60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</row>
    <row r="375" ht="60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</row>
    <row r="376" ht="60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</row>
    <row r="377" ht="60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</row>
    <row r="378" ht="60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</row>
    <row r="379" ht="60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</row>
    <row r="380" ht="60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</row>
    <row r="381" ht="60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</row>
    <row r="382" ht="60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</row>
    <row r="383" ht="60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</row>
    <row r="384" ht="60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</row>
    <row r="385" ht="60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</row>
    <row r="386" ht="60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</row>
    <row r="387" ht="60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</row>
    <row r="388" ht="60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</row>
    <row r="389" ht="60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</row>
    <row r="390" ht="60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</row>
    <row r="391" ht="60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</row>
    <row r="392" ht="60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</row>
    <row r="393" ht="60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</row>
    <row r="394" ht="60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</row>
    <row r="395" ht="60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</row>
    <row r="396" ht="60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</row>
    <row r="397" ht="60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</row>
    <row r="398" ht="60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</row>
    <row r="399" ht="60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</row>
    <row r="400" ht="60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</row>
    <row r="401" ht="60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</row>
    <row r="402" ht="60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</row>
    <row r="403" ht="60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</row>
    <row r="404" ht="60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</row>
    <row r="405" ht="60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</row>
    <row r="406" ht="60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</row>
    <row r="407" ht="60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</row>
    <row r="408" ht="60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</row>
    <row r="409" ht="60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</row>
    <row r="410" ht="60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</row>
    <row r="411" ht="60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</row>
    <row r="412" ht="60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</row>
    <row r="413" ht="60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</row>
    <row r="414" ht="60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</row>
    <row r="415" ht="60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</row>
    <row r="416" ht="60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</row>
    <row r="417" ht="60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</row>
    <row r="418" ht="60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</row>
    <row r="419" ht="60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</row>
    <row r="420" ht="60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</row>
    <row r="421" ht="60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</row>
    <row r="422" ht="60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</row>
    <row r="423" ht="60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</row>
    <row r="424" ht="60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</row>
    <row r="425" ht="60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</row>
    <row r="426" ht="60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</row>
    <row r="427" ht="60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</row>
    <row r="428" ht="60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</row>
    <row r="429" ht="60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</row>
    <row r="430" ht="60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</row>
    <row r="431" ht="60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</row>
    <row r="432" ht="60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</row>
    <row r="433" ht="60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</row>
    <row r="434" ht="60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</row>
    <row r="435" ht="60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</row>
    <row r="436" ht="60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</row>
    <row r="437" ht="60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</row>
    <row r="438" ht="60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</row>
    <row r="439" ht="60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</row>
    <row r="440" ht="60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</row>
    <row r="441" ht="60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</row>
    <row r="442" ht="60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</row>
    <row r="443" ht="60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</row>
    <row r="444" ht="60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</row>
    <row r="445" ht="60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</row>
    <row r="446" ht="60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</row>
    <row r="447" ht="60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</row>
    <row r="448" ht="60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</row>
    <row r="449" ht="60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</row>
    <row r="450" ht="60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</row>
    <row r="451" ht="60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</row>
    <row r="452" ht="60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</row>
    <row r="453" ht="60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</row>
    <row r="454" ht="60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</row>
    <row r="455" ht="60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</row>
    <row r="456" ht="60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</row>
    <row r="457" ht="60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</row>
    <row r="458" ht="60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</row>
    <row r="459" ht="60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</row>
    <row r="460" ht="60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</row>
    <row r="461" ht="60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</row>
    <row r="462" ht="60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</row>
    <row r="463" ht="60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</row>
    <row r="464" ht="60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</row>
    <row r="465" ht="60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</row>
    <row r="466" ht="60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</row>
    <row r="467" ht="60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</row>
    <row r="468" ht="60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</row>
    <row r="469" ht="60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</row>
    <row r="470" ht="60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</row>
    <row r="471" ht="60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</row>
    <row r="472" ht="60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</row>
    <row r="473" ht="60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</row>
    <row r="474" ht="60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</row>
    <row r="475" ht="60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</row>
    <row r="476" ht="60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</row>
    <row r="477" ht="60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</row>
    <row r="478" ht="60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</row>
    <row r="479" ht="60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</row>
    <row r="480" ht="60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</row>
    <row r="481" ht="60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</row>
    <row r="482" ht="60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</row>
    <row r="483" ht="60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</row>
    <row r="484" ht="60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</row>
    <row r="485" ht="60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</row>
    <row r="486" ht="60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</row>
    <row r="487" ht="60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</row>
    <row r="488" ht="60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</row>
    <row r="489" ht="60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</row>
    <row r="490" ht="60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</row>
    <row r="491" ht="60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</row>
    <row r="492" ht="60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</row>
    <row r="493" ht="60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</row>
    <row r="494" ht="60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</row>
    <row r="495" ht="60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</row>
    <row r="496" ht="60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</row>
    <row r="497" ht="60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</row>
    <row r="498" ht="60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</row>
    <row r="499" ht="60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</row>
    <row r="500" ht="60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</row>
    <row r="501" ht="60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</row>
    <row r="502" ht="60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</row>
    <row r="503" ht="60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</row>
    <row r="504" ht="60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</row>
    <row r="505" ht="60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</row>
    <row r="506" ht="60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</row>
    <row r="507" ht="60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</row>
    <row r="508" ht="60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</row>
    <row r="509" ht="60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</row>
    <row r="510" ht="60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</row>
    <row r="511" ht="60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</row>
    <row r="512" ht="60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</row>
    <row r="513" ht="60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</row>
    <row r="514" ht="60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</row>
    <row r="515" ht="60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</row>
    <row r="516" ht="60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</row>
    <row r="517" ht="60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</row>
    <row r="518" ht="60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</row>
    <row r="519" ht="60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</row>
    <row r="520" ht="60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</row>
    <row r="521" ht="60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</row>
    <row r="522" ht="60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</row>
    <row r="523" ht="60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</row>
    <row r="524" ht="60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</row>
    <row r="525" ht="60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</row>
    <row r="526" ht="60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</row>
    <row r="527" ht="60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</row>
    <row r="528" ht="60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</row>
    <row r="529" ht="60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</row>
    <row r="530" ht="60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</row>
    <row r="531" ht="60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</row>
    <row r="532" ht="60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</row>
    <row r="533" ht="60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</row>
    <row r="534" ht="60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</row>
    <row r="535" ht="60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</row>
    <row r="536" ht="60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</row>
    <row r="537" ht="60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</row>
    <row r="538" ht="60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</row>
    <row r="539" ht="60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</row>
    <row r="540" ht="60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</row>
    <row r="541" ht="60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</row>
    <row r="542" ht="60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</row>
    <row r="543" ht="60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</row>
    <row r="544" ht="60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</row>
    <row r="545" ht="60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</row>
    <row r="546" ht="60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</row>
    <row r="547" ht="60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</row>
    <row r="548" ht="60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</row>
    <row r="549" ht="60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</row>
    <row r="550" ht="60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</row>
    <row r="551" ht="60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</row>
    <row r="552" ht="60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</row>
    <row r="553" ht="60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</row>
    <row r="554" ht="60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</row>
    <row r="555" ht="60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</row>
    <row r="556" ht="60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</row>
    <row r="557" ht="60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</row>
    <row r="558" ht="60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</row>
    <row r="559" ht="60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</row>
    <row r="560" ht="60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</row>
    <row r="561" ht="60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</row>
    <row r="562" ht="60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</row>
    <row r="563" ht="60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</row>
    <row r="564" ht="60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</row>
    <row r="565" ht="60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</row>
    <row r="566" ht="60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</row>
    <row r="567" ht="60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</row>
    <row r="568" ht="60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</row>
    <row r="569" ht="60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</row>
    <row r="570" ht="60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</row>
    <row r="571" ht="60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</row>
    <row r="572" ht="60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</row>
    <row r="573" ht="60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</row>
    <row r="574" ht="60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</row>
    <row r="575" ht="60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</row>
    <row r="576" ht="60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</row>
    <row r="577" ht="60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</row>
    <row r="578" ht="60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</row>
    <row r="579" ht="60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</row>
    <row r="580" ht="60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</row>
    <row r="581" ht="60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</row>
    <row r="582" ht="60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</row>
    <row r="583" ht="60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</row>
    <row r="584" ht="60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</row>
    <row r="585" ht="60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</row>
    <row r="586" ht="60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</row>
    <row r="587" ht="60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</row>
    <row r="588" ht="60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</row>
    <row r="589" ht="60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</row>
    <row r="590" ht="60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</row>
    <row r="591" ht="60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</row>
    <row r="592" ht="60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</row>
    <row r="593" ht="60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</row>
    <row r="594" ht="60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</row>
    <row r="595" ht="60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</row>
    <row r="596" ht="60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</row>
    <row r="597" ht="60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</row>
    <row r="598" ht="60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</row>
    <row r="599" ht="60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</row>
    <row r="600" ht="60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</row>
    <row r="601" ht="60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</row>
    <row r="602" ht="60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</row>
    <row r="603" ht="60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</row>
    <row r="604" ht="60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</row>
    <row r="605" ht="60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</row>
    <row r="606" ht="60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</row>
    <row r="607" ht="60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</row>
    <row r="608" ht="60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</row>
    <row r="609" ht="60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</row>
    <row r="610" ht="60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</row>
    <row r="611" ht="60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</row>
    <row r="612" ht="60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</row>
    <row r="613" ht="60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</row>
    <row r="614" ht="60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</row>
    <row r="615" ht="60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</row>
    <row r="616" ht="60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</row>
    <row r="617" ht="60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</row>
    <row r="618" ht="60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</row>
    <row r="619" ht="60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</row>
    <row r="620" ht="60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</row>
    <row r="621" ht="60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</row>
    <row r="622" ht="60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</row>
    <row r="623" ht="60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</row>
    <row r="624" ht="60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</row>
    <row r="625" ht="60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</row>
    <row r="626" ht="60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</row>
    <row r="627" ht="60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</row>
    <row r="628" ht="60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</row>
    <row r="629" ht="60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</row>
    <row r="630" ht="60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</row>
    <row r="631" ht="60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</row>
    <row r="632" ht="60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</row>
    <row r="633" ht="60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</row>
    <row r="634" ht="60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</row>
    <row r="635" ht="60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</row>
    <row r="636" ht="60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</row>
    <row r="637" ht="60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</row>
    <row r="638" ht="60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</row>
    <row r="639" ht="60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</row>
    <row r="640" ht="60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</row>
    <row r="641" ht="60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</row>
    <row r="642" ht="60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</row>
    <row r="643" ht="60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</row>
    <row r="644" ht="60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</row>
    <row r="645" ht="60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</row>
    <row r="646" ht="60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</row>
    <row r="647" ht="60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</row>
    <row r="648" ht="60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</row>
    <row r="649" ht="60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</row>
    <row r="650" ht="60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</row>
    <row r="651" ht="60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</row>
    <row r="652" ht="60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</row>
    <row r="653" ht="60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</row>
    <row r="654" ht="60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</row>
    <row r="655" ht="60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</row>
    <row r="656" ht="60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</row>
    <row r="657" ht="60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</row>
    <row r="658" ht="60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</row>
    <row r="659" ht="60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</row>
    <row r="660" ht="60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</row>
    <row r="661" ht="60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</row>
    <row r="662" ht="60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</row>
    <row r="663" ht="60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</row>
    <row r="664" ht="60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</row>
    <row r="665" ht="60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</row>
    <row r="666" ht="60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</row>
    <row r="667" ht="60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</row>
    <row r="668" ht="60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</row>
    <row r="669" ht="60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</row>
    <row r="670" ht="60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</row>
    <row r="671" ht="60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</row>
    <row r="672" ht="60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</row>
    <row r="673" ht="60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</row>
    <row r="674" ht="60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</row>
    <row r="675" ht="60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</row>
    <row r="676" ht="60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</row>
    <row r="677" ht="60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</row>
    <row r="678" ht="60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</row>
    <row r="679" ht="60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</row>
    <row r="680" ht="60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</row>
    <row r="681" ht="60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</row>
    <row r="682" ht="60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</row>
    <row r="683" ht="60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</row>
    <row r="684" ht="60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</row>
    <row r="685" ht="60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</row>
    <row r="686" ht="60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</row>
    <row r="687" ht="60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</row>
    <row r="688" ht="60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</row>
    <row r="689" ht="60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</row>
    <row r="690" ht="60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</row>
    <row r="691" ht="60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</row>
    <row r="692" ht="60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</row>
    <row r="693" ht="60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</row>
    <row r="694" ht="60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</row>
    <row r="695" ht="60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</row>
    <row r="696" ht="60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</row>
    <row r="697" ht="60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</row>
    <row r="698" ht="60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</row>
    <row r="699" ht="60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</row>
    <row r="700" ht="60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</row>
    <row r="701" ht="60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</row>
    <row r="702" ht="60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</row>
    <row r="703" ht="60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</row>
    <row r="704" ht="60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</row>
    <row r="705" ht="60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</row>
    <row r="706" ht="60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</row>
    <row r="707" ht="60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</row>
    <row r="708" ht="60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</row>
    <row r="709" ht="60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</row>
    <row r="710" ht="60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</row>
    <row r="711" ht="60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</row>
    <row r="712" ht="60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</row>
    <row r="713" ht="60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</row>
    <row r="714" ht="60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</row>
    <row r="715" ht="60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</row>
    <row r="716" ht="60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</row>
    <row r="717" ht="60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</row>
    <row r="718" ht="60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</row>
    <row r="719" ht="60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</row>
    <row r="720" ht="60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</row>
    <row r="721" ht="60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</row>
    <row r="722" ht="60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</row>
    <row r="723" ht="60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</row>
    <row r="724" ht="60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</row>
    <row r="725" ht="60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</row>
    <row r="726" ht="60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</row>
    <row r="727" ht="60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</row>
    <row r="728" ht="60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</row>
    <row r="729" ht="60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</row>
    <row r="730" ht="60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</row>
    <row r="731" ht="60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</row>
    <row r="732" ht="60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</row>
    <row r="733" ht="60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</row>
    <row r="734" ht="60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</row>
    <row r="735" ht="60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</row>
    <row r="736" ht="60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</row>
    <row r="737" ht="60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</row>
    <row r="738" ht="60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</row>
    <row r="739" ht="60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</row>
    <row r="740" ht="60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</row>
    <row r="741" ht="60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</row>
    <row r="742" ht="60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</row>
    <row r="743" ht="60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</row>
    <row r="744" ht="60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</row>
    <row r="745" ht="60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</row>
    <row r="746" ht="60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</row>
    <row r="747" ht="60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</row>
    <row r="748" ht="60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</row>
    <row r="749" ht="60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</row>
    <row r="750" ht="60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</row>
    <row r="751" ht="60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</row>
    <row r="752" ht="60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</row>
    <row r="753" ht="60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</row>
    <row r="754" ht="60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</row>
    <row r="755" ht="60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</row>
    <row r="756" ht="60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</row>
    <row r="757" ht="60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</row>
    <row r="758" ht="60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</row>
    <row r="759" ht="60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</row>
    <row r="760" ht="60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</row>
    <row r="761" ht="60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</row>
    <row r="762" ht="60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</row>
    <row r="763" ht="60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</row>
    <row r="764" ht="60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</row>
    <row r="765" ht="60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</row>
    <row r="766" ht="60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</row>
    <row r="767" ht="60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</row>
    <row r="768" ht="60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</row>
    <row r="769" ht="60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</row>
    <row r="770" ht="60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</row>
    <row r="771" ht="60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</row>
    <row r="772" ht="60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</row>
    <row r="773" ht="60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</row>
    <row r="774" ht="60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</row>
    <row r="775" ht="60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</row>
    <row r="776" ht="60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</row>
    <row r="777" ht="60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</row>
    <row r="778" ht="60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</row>
    <row r="779" ht="60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</row>
    <row r="780" ht="60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</row>
    <row r="781" ht="60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</row>
    <row r="782" ht="60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</row>
    <row r="783" ht="60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</row>
    <row r="784" ht="60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</row>
    <row r="785" ht="60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</row>
    <row r="786" ht="60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</row>
    <row r="787" ht="60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</row>
    <row r="788" ht="60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</row>
    <row r="789" ht="60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</row>
    <row r="790" ht="60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</row>
    <row r="791" ht="60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</row>
    <row r="792" ht="60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</row>
    <row r="793" ht="60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</row>
    <row r="794" ht="60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</row>
    <row r="795" ht="60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</row>
    <row r="796" ht="60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</row>
    <row r="797" ht="60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</row>
    <row r="798" ht="60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</row>
    <row r="799" ht="60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</row>
    <row r="800" ht="60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</row>
    <row r="801" ht="60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</row>
    <row r="802" ht="60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</row>
    <row r="803" ht="60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</row>
    <row r="804" ht="60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</row>
    <row r="805" ht="60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</row>
    <row r="806" ht="60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</row>
    <row r="807" ht="60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</row>
    <row r="808" ht="60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</row>
    <row r="809" ht="60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</row>
    <row r="810" ht="60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</row>
    <row r="811" ht="60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</row>
    <row r="812" ht="60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</row>
    <row r="813" ht="60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</row>
    <row r="814" ht="60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</row>
    <row r="815" ht="60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</row>
    <row r="816" ht="60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</row>
    <row r="817" ht="60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</row>
    <row r="818" ht="60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</row>
    <row r="819" ht="60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</row>
    <row r="820" ht="60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</row>
    <row r="821" ht="60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</row>
    <row r="822" ht="60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</row>
    <row r="823" ht="60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</row>
    <row r="824" ht="60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</row>
    <row r="825" ht="60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</row>
    <row r="826" ht="60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</row>
    <row r="827" ht="60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</row>
    <row r="828" ht="60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</row>
    <row r="829" ht="60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</row>
    <row r="830" ht="60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</row>
    <row r="831" ht="60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</row>
    <row r="832" ht="60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</row>
    <row r="833" ht="60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</row>
    <row r="834" ht="60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</row>
    <row r="835" ht="60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</row>
    <row r="836" ht="60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</row>
    <row r="837" ht="60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</row>
    <row r="838" ht="60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</row>
    <row r="839" ht="60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</row>
    <row r="840" ht="60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</row>
    <row r="841" ht="60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</row>
    <row r="842" ht="60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</row>
    <row r="843" ht="60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</row>
    <row r="844" ht="60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</row>
    <row r="845" ht="60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</row>
    <row r="846" ht="60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</row>
    <row r="847" ht="60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</row>
    <row r="848" ht="60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</row>
    <row r="849" ht="60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</row>
    <row r="850" ht="60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</row>
    <row r="851" ht="60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</row>
    <row r="852" ht="60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</row>
    <row r="853" ht="60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</row>
    <row r="854" ht="60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</row>
    <row r="855" ht="60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</row>
    <row r="856" ht="60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</row>
    <row r="857" ht="60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</row>
    <row r="858" ht="60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</row>
    <row r="859" ht="60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</row>
    <row r="860" ht="60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</row>
    <row r="861" ht="60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</row>
    <row r="862" ht="60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</row>
    <row r="863" ht="60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</row>
    <row r="864" ht="60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</row>
    <row r="865" ht="60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</row>
    <row r="866" ht="60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</row>
    <row r="867" ht="60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</row>
    <row r="868" ht="60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</row>
    <row r="869" ht="60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</row>
    <row r="870" ht="60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</row>
    <row r="871" ht="60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</row>
    <row r="872" ht="60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</row>
    <row r="873" ht="60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</row>
    <row r="874" ht="60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</row>
    <row r="875" ht="60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</row>
    <row r="876" ht="60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</row>
    <row r="877" ht="60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</row>
    <row r="878" ht="60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</row>
    <row r="879" ht="60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</row>
    <row r="880" ht="60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</row>
    <row r="881" ht="60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</row>
    <row r="882" ht="60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</row>
    <row r="883" ht="60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</row>
    <row r="884" ht="60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</row>
    <row r="885" ht="60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</row>
    <row r="886" ht="60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</row>
    <row r="887" ht="60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</row>
    <row r="888" ht="60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</row>
    <row r="889" ht="60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</row>
    <row r="890" ht="60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</row>
    <row r="891" ht="60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</row>
    <row r="892" ht="60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</row>
    <row r="893" ht="60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</row>
    <row r="894" ht="60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</row>
    <row r="895" ht="60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</row>
    <row r="896" ht="60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</row>
    <row r="897" ht="60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</row>
    <row r="898" ht="60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</row>
    <row r="899" ht="60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</row>
    <row r="900" ht="60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</row>
    <row r="901" ht="60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</row>
    <row r="902" ht="60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</row>
    <row r="903" ht="60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</row>
    <row r="904" ht="60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</row>
    <row r="905" ht="60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</row>
    <row r="906" ht="60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</row>
    <row r="907" ht="60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</row>
    <row r="908" ht="60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</row>
    <row r="909" ht="60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</row>
    <row r="910" ht="60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</row>
    <row r="911" ht="60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</row>
    <row r="912" ht="60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</row>
    <row r="913" ht="60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</row>
    <row r="914" ht="60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</row>
    <row r="915" ht="60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</row>
    <row r="916" ht="60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</row>
    <row r="917" ht="60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</row>
    <row r="918" ht="60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</row>
    <row r="919" ht="60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</row>
    <row r="920" ht="60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</row>
    <row r="921" ht="60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</row>
    <row r="922" ht="60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</row>
    <row r="923" ht="60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</row>
    <row r="924" ht="60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</row>
    <row r="925" ht="60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</row>
    <row r="926" ht="60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</row>
    <row r="927" ht="60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</row>
    <row r="928" ht="60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</row>
    <row r="929" ht="60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</row>
    <row r="930" ht="60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</row>
    <row r="931" ht="60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</row>
    <row r="932" ht="60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</row>
    <row r="933" ht="60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</row>
    <row r="934" ht="60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</row>
    <row r="935" ht="60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</row>
    <row r="936" ht="60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</row>
    <row r="937" ht="60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</row>
    <row r="938" ht="60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</row>
    <row r="939" ht="60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</row>
    <row r="940" ht="60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</row>
    <row r="941" ht="60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</row>
    <row r="942" ht="60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</row>
    <row r="943" ht="60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</row>
    <row r="944" ht="60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</row>
    <row r="945" ht="60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</row>
    <row r="946" ht="60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</row>
    <row r="947" ht="60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</row>
    <row r="948" ht="60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</row>
    <row r="949" ht="60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</row>
    <row r="950" ht="60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</row>
    <row r="951" ht="60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</row>
    <row r="952" ht="60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</row>
    <row r="953" ht="60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</row>
    <row r="954" ht="60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</row>
    <row r="955" ht="60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</row>
    <row r="956" ht="60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</row>
    <row r="957" ht="60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</row>
    <row r="958" ht="60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</row>
    <row r="959" ht="60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</row>
    <row r="960" ht="60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</row>
    <row r="961" ht="60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</row>
    <row r="962" ht="60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</row>
    <row r="963" ht="60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</row>
    <row r="964" ht="60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</row>
    <row r="965" ht="60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</row>
    <row r="966" ht="60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</row>
    <row r="967" ht="60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</row>
    <row r="968" ht="60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</row>
    <row r="969" ht="60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</row>
    <row r="970" ht="60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</row>
    <row r="971" ht="60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</row>
    <row r="972" ht="60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</row>
    <row r="973" ht="60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</row>
    <row r="974" ht="60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</row>
    <row r="975" ht="60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</row>
    <row r="976" ht="60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</row>
    <row r="977" ht="60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</row>
    <row r="978" ht="60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</row>
    <row r="979" ht="60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</row>
    <row r="980" ht="60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</row>
    <row r="981" ht="60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</row>
    <row r="982" ht="60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</row>
    <row r="983" ht="60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</row>
    <row r="984" ht="60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</row>
    <row r="985" ht="60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</row>
    <row r="986" ht="60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</row>
    <row r="987" ht="60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</row>
    <row r="988" ht="60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</row>
    <row r="989" ht="60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</row>
    <row r="990" ht="60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</row>
    <row r="991" ht="60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</row>
    <row r="992" ht="60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</row>
    <row r="993" ht="60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</row>
    <row r="994" ht="60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</row>
    <row r="995" ht="60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</row>
    <row r="996" ht="60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</row>
    <row r="997" ht="60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</row>
    <row r="998" ht="60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</row>
    <row r="999" ht="60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</row>
    <row r="1000" ht="60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</row>
    <row r="1001" ht="60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3" t="n"/>
    </row>
    <row r="1002" ht="60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  <c r="AE1002" s="13" t="n"/>
    </row>
    <row r="1003" ht="60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  <c r="AE1003" s="13" t="n"/>
    </row>
    <row r="1004" ht="60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  <c r="AE1004" s="13" t="n"/>
    </row>
    <row r="1005" ht="60" customHeight="1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3" t="n"/>
    </row>
    <row r="1006" ht="60" customHeight="1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  <c r="AE1006" s="13" t="n"/>
    </row>
    <row r="1007" ht="60" customHeight="1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  <c r="AE1007" s="13" t="n"/>
    </row>
    <row r="1008" ht="60" customHeight="1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  <c r="AC1008" s="13" t="n"/>
      <c r="AD1008" s="13" t="n"/>
      <c r="AE1008" s="13" t="n"/>
    </row>
    <row r="1009" ht="60" customHeight="1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3" t="n"/>
    </row>
    <row r="1010" ht="60" customHeight="1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  <c r="AE1010" s="13" t="n"/>
    </row>
    <row r="1011" ht="60" customHeight="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  <c r="AE1011" s="13" t="n"/>
    </row>
    <row r="1012" ht="60" customHeight="1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  <c r="AA1012" s="13" t="n"/>
      <c r="AB1012" s="13" t="n"/>
      <c r="AC1012" s="13" t="n"/>
      <c r="AD1012" s="13" t="n"/>
      <c r="AE1012" s="13" t="n"/>
    </row>
    <row r="1013" ht="60" customHeight="1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  <c r="AE1013" s="13" t="n"/>
    </row>
    <row r="1014" ht="60" customHeight="1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  <c r="AE1014" s="13" t="n"/>
    </row>
    <row r="1015" ht="60" customHeight="1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  <c r="AE1015" s="13" t="n"/>
    </row>
    <row r="1016" ht="60" customHeight="1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  <c r="AE1016" s="13" t="n"/>
    </row>
    <row r="1017" ht="60" customHeight="1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  <c r="AE1017" s="13" t="n"/>
    </row>
    <row r="1018" ht="60" customHeight="1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  <c r="AE1018" s="13" t="n"/>
    </row>
    <row r="1019" ht="60" customHeight="1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3" t="n"/>
    </row>
    <row r="1020" ht="60" customHeight="1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  <c r="AE1020" s="13" t="n"/>
    </row>
    <row r="1021" ht="60" customHeight="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  <c r="AE1021" s="13" t="n"/>
    </row>
    <row r="1022" ht="60" customHeight="1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  <c r="AA1022" s="13" t="n"/>
      <c r="AB1022" s="13" t="n"/>
      <c r="AC1022" s="13" t="n"/>
      <c r="AD1022" s="13" t="n"/>
      <c r="AE1022" s="13" t="n"/>
    </row>
    <row r="1023" ht="60" customHeight="1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3" t="n"/>
    </row>
    <row r="1024" ht="60" customHeight="1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  <c r="AA1024" s="13" t="n"/>
      <c r="AB1024" s="13" t="n"/>
      <c r="AC1024" s="13" t="n"/>
      <c r="AD1024" s="13" t="n"/>
      <c r="AE1024" s="13" t="n"/>
    </row>
    <row r="1025" ht="60" customHeight="1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  <c r="AE1025" s="13" t="n"/>
    </row>
    <row r="1026" ht="60" customHeight="1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  <c r="AE1026" s="13" t="n"/>
    </row>
    <row r="1027" ht="60" customHeight="1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3" t="n"/>
    </row>
    <row r="1028" ht="60" customHeight="1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  <c r="AA1028" s="13" t="n"/>
      <c r="AB1028" s="13" t="n"/>
      <c r="AC1028" s="13" t="n"/>
      <c r="AD1028" s="13" t="n"/>
      <c r="AE1028" s="13" t="n"/>
    </row>
    <row r="1029" ht="60" customHeight="1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  <c r="AE1029" s="13" t="n"/>
    </row>
    <row r="1030" ht="60" customHeight="1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  <c r="AE1030" s="13" t="n"/>
    </row>
    <row r="1031" ht="60" customHeight="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3" t="n"/>
    </row>
    <row r="1032" ht="60" customHeight="1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  <c r="AE1032" s="13" t="n"/>
    </row>
    <row r="1033" ht="60" customHeight="1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  <c r="AE1033" s="13" t="n"/>
    </row>
    <row r="1034" ht="60" customHeight="1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  <c r="AE1034" s="13" t="n"/>
    </row>
    <row r="1035" ht="60" customHeight="1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3" t="n"/>
    </row>
    <row r="1036" ht="60" customHeight="1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  <c r="AA1036" s="13" t="n"/>
      <c r="AB1036" s="13" t="n"/>
      <c r="AC1036" s="13" t="n"/>
      <c r="AD1036" s="13" t="n"/>
      <c r="AE1036" s="13" t="n"/>
    </row>
    <row r="1037" ht="60" customHeight="1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  <c r="AE1037" s="13" t="n"/>
    </row>
    <row r="1038" ht="60" customHeight="1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3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  <c r="Z1038" s="13" t="n"/>
      <c r="AA1038" s="13" t="n"/>
      <c r="AB1038" s="13" t="n"/>
      <c r="AC1038" s="13" t="n"/>
      <c r="AD1038" s="13" t="n"/>
      <c r="AE1038" s="13" t="n"/>
    </row>
    <row r="1039" ht="60" customHeight="1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3" t="n"/>
    </row>
    <row r="1040" ht="60" customHeight="1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3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  <c r="Z1040" s="13" t="n"/>
      <c r="AA1040" s="13" t="n"/>
      <c r="AB1040" s="13" t="n"/>
      <c r="AC1040" s="13" t="n"/>
      <c r="AD1040" s="13" t="n"/>
      <c r="AE1040" s="13" t="n"/>
    </row>
    <row r="1041" ht="60" customHeight="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  <c r="AE1041" s="13" t="n"/>
    </row>
    <row r="1042" ht="60" customHeight="1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3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  <c r="Z1042" s="13" t="n"/>
      <c r="AA1042" s="13" t="n"/>
      <c r="AB1042" s="13" t="n"/>
      <c r="AC1042" s="13" t="n"/>
      <c r="AD1042" s="13" t="n"/>
      <c r="AE1042" s="13" t="n"/>
    </row>
    <row r="1043" ht="60" customHeight="1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3" t="n"/>
    </row>
    <row r="1044" ht="60" customHeight="1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3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  <c r="Z1044" s="13" t="n"/>
      <c r="AA1044" s="13" t="n"/>
      <c r="AB1044" s="13" t="n"/>
      <c r="AC1044" s="13" t="n"/>
      <c r="AD1044" s="13" t="n"/>
      <c r="AE1044" s="13" t="n"/>
    </row>
    <row r="1045" ht="60" customHeight="1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3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  <c r="AE1045" s="13" t="n"/>
    </row>
    <row r="1046" ht="60" customHeight="1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3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  <c r="AE1046" s="13" t="n"/>
    </row>
    <row r="1047" ht="60" customHeight="1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3" t="n"/>
    </row>
    <row r="1048" ht="60" customHeight="1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3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  <c r="Z1048" s="13" t="n"/>
      <c r="AA1048" s="13" t="n"/>
      <c r="AB1048" s="13" t="n"/>
      <c r="AC1048" s="13" t="n"/>
      <c r="AD1048" s="13" t="n"/>
      <c r="AE1048" s="13" t="n"/>
    </row>
    <row r="1049" ht="60" customHeight="1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  <c r="K1049" s="13" t="n"/>
      <c r="L1049" s="13" t="n"/>
      <c r="M1049" s="13" t="n"/>
      <c r="N1049" s="13" t="n"/>
      <c r="O1049" s="13" t="n"/>
      <c r="P1049" s="13" t="n"/>
      <c r="Q1049" s="13" t="n"/>
      <c r="R1049" s="13" t="n"/>
      <c r="S1049" s="13" t="n"/>
      <c r="T1049" s="13" t="n"/>
      <c r="U1049" s="13" t="n"/>
      <c r="V1049" s="13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  <c r="AE1049" s="13" t="n"/>
    </row>
    <row r="1050" ht="60" customHeight="1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  <c r="K1050" s="13" t="n"/>
      <c r="L1050" s="13" t="n"/>
      <c r="M1050" s="13" t="n"/>
      <c r="N1050" s="13" t="n"/>
      <c r="O1050" s="13" t="n"/>
      <c r="P1050" s="13" t="n"/>
      <c r="Q1050" s="13" t="n"/>
      <c r="R1050" s="13" t="n"/>
      <c r="S1050" s="13" t="n"/>
      <c r="T1050" s="13" t="n"/>
      <c r="U1050" s="13" t="n"/>
      <c r="V1050" s="13" t="n"/>
      <c r="W1050" s="13" t="n"/>
      <c r="X1050" s="13" t="n"/>
      <c r="Y1050" s="13" t="n"/>
      <c r="Z1050" s="13" t="n"/>
      <c r="AA1050" s="13" t="n"/>
      <c r="AB1050" s="13" t="n"/>
      <c r="AC1050" s="13" t="n"/>
      <c r="AD1050" s="13" t="n"/>
      <c r="AE1050" s="13" t="n"/>
    </row>
    <row r="1051" ht="60" customHeight="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3" t="n"/>
      <c r="N1051" s="13" t="n"/>
      <c r="O1051" s="13" t="n"/>
      <c r="P1051" s="13" t="n"/>
      <c r="Q1051" s="13" t="n"/>
      <c r="R1051" s="13" t="n"/>
      <c r="S1051" s="13" t="n"/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3" t="n"/>
    </row>
    <row r="1052" ht="60" customHeight="1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  <c r="K1052" s="13" t="n"/>
      <c r="L1052" s="13" t="n"/>
      <c r="M1052" s="13" t="n"/>
      <c r="N1052" s="13" t="n"/>
      <c r="O1052" s="13" t="n"/>
      <c r="P1052" s="13" t="n"/>
      <c r="Q1052" s="13" t="n"/>
      <c r="R1052" s="13" t="n"/>
      <c r="S1052" s="13" t="n"/>
      <c r="T1052" s="13" t="n"/>
      <c r="U1052" s="13" t="n"/>
      <c r="V1052" s="13" t="n"/>
      <c r="W1052" s="13" t="n"/>
      <c r="X1052" s="13" t="n"/>
      <c r="Y1052" s="13" t="n"/>
      <c r="Z1052" s="13" t="n"/>
      <c r="AA1052" s="13" t="n"/>
      <c r="AB1052" s="13" t="n"/>
      <c r="AC1052" s="13" t="n"/>
      <c r="AD1052" s="13" t="n"/>
      <c r="AE1052" s="13" t="n"/>
    </row>
    <row r="1053" ht="60" customHeight="1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  <c r="K1053" s="13" t="n"/>
      <c r="L1053" s="13" t="n"/>
      <c r="M1053" s="13" t="n"/>
      <c r="N1053" s="13" t="n"/>
      <c r="O1053" s="13" t="n"/>
      <c r="P1053" s="13" t="n"/>
      <c r="Q1053" s="13" t="n"/>
      <c r="R1053" s="13" t="n"/>
      <c r="S1053" s="13" t="n"/>
      <c r="T1053" s="13" t="n"/>
      <c r="U1053" s="13" t="n"/>
      <c r="V1053" s="13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  <c r="AE1053" s="13" t="n"/>
    </row>
    <row r="1054" ht="60" customHeight="1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  <c r="K1054" s="13" t="n"/>
      <c r="L1054" s="13" t="n"/>
      <c r="M1054" s="13" t="n"/>
      <c r="N1054" s="13" t="n"/>
      <c r="O1054" s="13" t="n"/>
      <c r="P1054" s="13" t="n"/>
      <c r="Q1054" s="13" t="n"/>
      <c r="R1054" s="13" t="n"/>
      <c r="S1054" s="13" t="n"/>
      <c r="T1054" s="13" t="n"/>
      <c r="U1054" s="13" t="n"/>
      <c r="V1054" s="13" t="n"/>
      <c r="W1054" s="13" t="n"/>
      <c r="X1054" s="13" t="n"/>
      <c r="Y1054" s="13" t="n"/>
      <c r="Z1054" s="13" t="n"/>
      <c r="AA1054" s="13" t="n"/>
      <c r="AB1054" s="13" t="n"/>
      <c r="AC1054" s="13" t="n"/>
      <c r="AD1054" s="13" t="n"/>
      <c r="AE1054" s="13" t="n"/>
    </row>
    <row r="1055" ht="60" customHeight="1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  <c r="K1055" s="13" t="n"/>
      <c r="L1055" s="13" t="n"/>
      <c r="M1055" s="13" t="n"/>
      <c r="N1055" s="13" t="n"/>
      <c r="O1055" s="13" t="n"/>
      <c r="P1055" s="13" t="n"/>
      <c r="Q1055" s="13" t="n"/>
      <c r="R1055" s="13" t="n"/>
      <c r="S1055" s="13" t="n"/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3" t="n"/>
    </row>
    <row r="1056" ht="60" customHeight="1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  <c r="K1056" s="13" t="n"/>
      <c r="L1056" s="13" t="n"/>
      <c r="M1056" s="13" t="n"/>
      <c r="N1056" s="13" t="n"/>
      <c r="O1056" s="13" t="n"/>
      <c r="P1056" s="13" t="n"/>
      <c r="Q1056" s="13" t="n"/>
      <c r="R1056" s="13" t="n"/>
      <c r="S1056" s="13" t="n"/>
      <c r="T1056" s="13" t="n"/>
      <c r="U1056" s="13" t="n"/>
      <c r="V1056" s="13" t="n"/>
      <c r="W1056" s="13" t="n"/>
      <c r="X1056" s="13" t="n"/>
      <c r="Y1056" s="13" t="n"/>
      <c r="Z1056" s="13" t="n"/>
      <c r="AA1056" s="13" t="n"/>
      <c r="AB1056" s="13" t="n"/>
      <c r="AC1056" s="13" t="n"/>
      <c r="AD1056" s="13" t="n"/>
      <c r="AE1056" s="13" t="n"/>
    </row>
    <row r="1057" ht="60" customHeight="1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3" t="n"/>
      <c r="N1057" s="13" t="n"/>
      <c r="O1057" s="13" t="n"/>
      <c r="P1057" s="13" t="n"/>
      <c r="Q1057" s="13" t="n"/>
      <c r="R1057" s="13" t="n"/>
      <c r="S1057" s="13" t="n"/>
      <c r="T1057" s="13" t="n"/>
      <c r="U1057" s="13" t="n"/>
      <c r="V1057" s="13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  <c r="AE1057" s="13" t="n"/>
    </row>
    <row r="1058" ht="60" customHeight="1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  <c r="K1058" s="13" t="n"/>
      <c r="L1058" s="13" t="n"/>
      <c r="M1058" s="13" t="n"/>
      <c r="N1058" s="13" t="n"/>
      <c r="O1058" s="13" t="n"/>
      <c r="P1058" s="13" t="n"/>
      <c r="Q1058" s="13" t="n"/>
      <c r="R1058" s="13" t="n"/>
      <c r="S1058" s="13" t="n"/>
      <c r="T1058" s="13" t="n"/>
      <c r="U1058" s="13" t="n"/>
      <c r="V1058" s="13" t="n"/>
      <c r="W1058" s="13" t="n"/>
      <c r="X1058" s="13" t="n"/>
      <c r="Y1058" s="13" t="n"/>
      <c r="Z1058" s="13" t="n"/>
      <c r="AA1058" s="13" t="n"/>
      <c r="AB1058" s="13" t="n"/>
      <c r="AC1058" s="13" t="n"/>
      <c r="AD1058" s="13" t="n"/>
      <c r="AE1058" s="13" t="n"/>
    </row>
    <row r="1059" ht="60" customHeight="1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  <c r="K1059" s="13" t="n"/>
      <c r="L1059" s="13" t="n"/>
      <c r="M1059" s="13" t="n"/>
      <c r="N1059" s="13" t="n"/>
      <c r="O1059" s="13" t="n"/>
      <c r="P1059" s="13" t="n"/>
      <c r="Q1059" s="13" t="n"/>
      <c r="R1059" s="13" t="n"/>
      <c r="S1059" s="13" t="n"/>
      <c r="T1059" s="13" t="n"/>
      <c r="U1059" s="13" t="n"/>
      <c r="V1059" s="13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  <c r="AE1059" s="13" t="n"/>
    </row>
    <row r="1060" ht="60" customHeight="1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  <c r="K1060" s="13" t="n"/>
      <c r="L1060" s="13" t="n"/>
      <c r="M1060" s="13" t="n"/>
      <c r="N1060" s="13" t="n"/>
      <c r="O1060" s="13" t="n"/>
      <c r="P1060" s="13" t="n"/>
      <c r="Q1060" s="13" t="n"/>
      <c r="R1060" s="13" t="n"/>
      <c r="S1060" s="13" t="n"/>
      <c r="T1060" s="13" t="n"/>
      <c r="U1060" s="13" t="n"/>
      <c r="V1060" s="13" t="n"/>
      <c r="W1060" s="13" t="n"/>
      <c r="X1060" s="13" t="n"/>
      <c r="Y1060" s="13" t="n"/>
      <c r="Z1060" s="13" t="n"/>
      <c r="AA1060" s="13" t="n"/>
      <c r="AB1060" s="13" t="n"/>
      <c r="AC1060" s="13" t="n"/>
      <c r="AD1060" s="13" t="n"/>
      <c r="AE1060" s="13" t="n"/>
    </row>
    <row r="1061" ht="60" customHeight="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  <c r="K1061" s="13" t="n"/>
      <c r="L1061" s="13" t="n"/>
      <c r="M1061" s="13" t="n"/>
      <c r="N1061" s="13" t="n"/>
      <c r="O1061" s="13" t="n"/>
      <c r="P1061" s="13" t="n"/>
      <c r="Q1061" s="13" t="n"/>
      <c r="R1061" s="13" t="n"/>
      <c r="S1061" s="13" t="n"/>
      <c r="T1061" s="13" t="n"/>
      <c r="U1061" s="13" t="n"/>
      <c r="V1061" s="13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  <c r="AE1061" s="13" t="n"/>
    </row>
    <row r="1062" ht="60" customHeight="1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  <c r="K1062" s="13" t="n"/>
      <c r="L1062" s="13" t="n"/>
      <c r="M1062" s="13" t="n"/>
      <c r="N1062" s="13" t="n"/>
      <c r="O1062" s="13" t="n"/>
      <c r="P1062" s="13" t="n"/>
      <c r="Q1062" s="13" t="n"/>
      <c r="R1062" s="13" t="n"/>
      <c r="S1062" s="13" t="n"/>
      <c r="T1062" s="13" t="n"/>
      <c r="U1062" s="13" t="n"/>
      <c r="V1062" s="13" t="n"/>
      <c r="W1062" s="13" t="n"/>
      <c r="X1062" s="13" t="n"/>
      <c r="Y1062" s="13" t="n"/>
      <c r="Z1062" s="13" t="n"/>
      <c r="AA1062" s="13" t="n"/>
      <c r="AB1062" s="13" t="n"/>
      <c r="AC1062" s="13" t="n"/>
      <c r="AD1062" s="13" t="n"/>
      <c r="AE1062" s="13" t="n"/>
    </row>
    <row r="1063" ht="60" customHeight="1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  <c r="K1063" s="13" t="n"/>
      <c r="L1063" s="13" t="n"/>
      <c r="M1063" s="13" t="n"/>
      <c r="N1063" s="13" t="n"/>
      <c r="O1063" s="13" t="n"/>
      <c r="P1063" s="13" t="n"/>
      <c r="Q1063" s="13" t="n"/>
      <c r="R1063" s="13" t="n"/>
      <c r="S1063" s="13" t="n"/>
      <c r="T1063" s="13" t="n"/>
      <c r="U1063" s="13" t="n"/>
      <c r="V1063" s="13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  <c r="AE1063" s="13" t="n"/>
    </row>
    <row r="1064" ht="60" customHeight="1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  <c r="K1064" s="13" t="n"/>
      <c r="L1064" s="13" t="n"/>
      <c r="M1064" s="13" t="n"/>
      <c r="N1064" s="13" t="n"/>
      <c r="O1064" s="13" t="n"/>
      <c r="P1064" s="13" t="n"/>
      <c r="Q1064" s="13" t="n"/>
      <c r="R1064" s="13" t="n"/>
      <c r="S1064" s="13" t="n"/>
      <c r="T1064" s="13" t="n"/>
      <c r="U1064" s="13" t="n"/>
      <c r="V1064" s="13" t="n"/>
      <c r="W1064" s="13" t="n"/>
      <c r="X1064" s="13" t="n"/>
      <c r="Y1064" s="13" t="n"/>
      <c r="Z1064" s="13" t="n"/>
      <c r="AA1064" s="13" t="n"/>
      <c r="AB1064" s="13" t="n"/>
      <c r="AC1064" s="13" t="n"/>
      <c r="AD1064" s="13" t="n"/>
      <c r="AE1064" s="13" t="n"/>
    </row>
    <row r="1065" ht="60" customHeight="1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  <c r="K1065" s="13" t="n"/>
      <c r="L1065" s="13" t="n"/>
      <c r="M1065" s="13" t="n"/>
      <c r="N1065" s="13" t="n"/>
      <c r="O1065" s="13" t="n"/>
      <c r="P1065" s="13" t="n"/>
      <c r="Q1065" s="13" t="n"/>
      <c r="R1065" s="13" t="n"/>
      <c r="S1065" s="13" t="n"/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3" t="n"/>
    </row>
    <row r="1066" ht="60" customHeight="1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  <c r="K1066" s="13" t="n"/>
      <c r="L1066" s="13" t="n"/>
      <c r="M1066" s="13" t="n"/>
      <c r="N1066" s="13" t="n"/>
      <c r="O1066" s="13" t="n"/>
      <c r="P1066" s="13" t="n"/>
      <c r="Q1066" s="13" t="n"/>
      <c r="R1066" s="13" t="n"/>
      <c r="S1066" s="13" t="n"/>
      <c r="T1066" s="13" t="n"/>
      <c r="U1066" s="13" t="n"/>
      <c r="V1066" s="13" t="n"/>
      <c r="W1066" s="13" t="n"/>
      <c r="X1066" s="13" t="n"/>
      <c r="Y1066" s="13" t="n"/>
      <c r="Z1066" s="13" t="n"/>
      <c r="AA1066" s="13" t="n"/>
      <c r="AB1066" s="13" t="n"/>
      <c r="AC1066" s="13" t="n"/>
      <c r="AD1066" s="13" t="n"/>
      <c r="AE1066" s="13" t="n"/>
    </row>
    <row r="1067" ht="60" customHeight="1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  <c r="K1067" s="13" t="n"/>
      <c r="L1067" s="13" t="n"/>
      <c r="M1067" s="13" t="n"/>
      <c r="N1067" s="13" t="n"/>
      <c r="O1067" s="13" t="n"/>
      <c r="P1067" s="13" t="n"/>
      <c r="Q1067" s="13" t="n"/>
      <c r="R1067" s="13" t="n"/>
      <c r="S1067" s="13" t="n"/>
      <c r="T1067" s="13" t="n"/>
      <c r="U1067" s="13" t="n"/>
      <c r="V1067" s="13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  <c r="AE1067" s="13" t="n"/>
    </row>
    <row r="1068" ht="60" customHeight="1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  <c r="K1068" s="13" t="n"/>
      <c r="L1068" s="13" t="n"/>
      <c r="M1068" s="13" t="n"/>
      <c r="N1068" s="13" t="n"/>
      <c r="O1068" s="13" t="n"/>
      <c r="P1068" s="13" t="n"/>
      <c r="Q1068" s="13" t="n"/>
      <c r="R1068" s="13" t="n"/>
      <c r="S1068" s="13" t="n"/>
      <c r="T1068" s="13" t="n"/>
      <c r="U1068" s="13" t="n"/>
      <c r="V1068" s="13" t="n"/>
      <c r="W1068" s="13" t="n"/>
      <c r="X1068" s="13" t="n"/>
      <c r="Y1068" s="13" t="n"/>
      <c r="Z1068" s="13" t="n"/>
      <c r="AA1068" s="13" t="n"/>
      <c r="AB1068" s="13" t="n"/>
      <c r="AC1068" s="13" t="n"/>
      <c r="AD1068" s="13" t="n"/>
      <c r="AE1068" s="13" t="n"/>
    </row>
    <row r="1069" ht="60" customHeight="1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3" t="n"/>
      <c r="N1069" s="13" t="n"/>
      <c r="O1069" s="13" t="n"/>
      <c r="P1069" s="13" t="n"/>
      <c r="Q1069" s="13" t="n"/>
      <c r="R1069" s="13" t="n"/>
      <c r="S1069" s="13" t="n"/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3" t="n"/>
    </row>
    <row r="1070" ht="60" customHeight="1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  <c r="K1070" s="13" t="n"/>
      <c r="L1070" s="13" t="n"/>
      <c r="M1070" s="13" t="n"/>
      <c r="N1070" s="13" t="n"/>
      <c r="O1070" s="13" t="n"/>
      <c r="P1070" s="13" t="n"/>
      <c r="Q1070" s="13" t="n"/>
      <c r="R1070" s="13" t="n"/>
      <c r="S1070" s="13" t="n"/>
      <c r="T1070" s="13" t="n"/>
      <c r="U1070" s="13" t="n"/>
      <c r="V1070" s="13" t="n"/>
      <c r="W1070" s="13" t="n"/>
      <c r="X1070" s="13" t="n"/>
      <c r="Y1070" s="13" t="n"/>
      <c r="Z1070" s="13" t="n"/>
      <c r="AA1070" s="13" t="n"/>
      <c r="AB1070" s="13" t="n"/>
      <c r="AC1070" s="13" t="n"/>
      <c r="AD1070" s="13" t="n"/>
      <c r="AE1070" s="13" t="n"/>
    </row>
    <row r="1071" ht="60" customHeight="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  <c r="K1071" s="13" t="n"/>
      <c r="L1071" s="13" t="n"/>
      <c r="M1071" s="13" t="n"/>
      <c r="N1071" s="13" t="n"/>
      <c r="O1071" s="13" t="n"/>
      <c r="P1071" s="13" t="n"/>
      <c r="Q1071" s="13" t="n"/>
      <c r="R1071" s="13" t="n"/>
      <c r="S1071" s="13" t="n"/>
      <c r="T1071" s="13" t="n"/>
      <c r="U1071" s="13" t="n"/>
      <c r="V1071" s="13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  <c r="AE1071" s="13" t="n"/>
    </row>
    <row r="1072" ht="60" customHeight="1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  <c r="K1072" s="13" t="n"/>
      <c r="L1072" s="13" t="n"/>
      <c r="M1072" s="13" t="n"/>
      <c r="N1072" s="13" t="n"/>
      <c r="O1072" s="13" t="n"/>
      <c r="P1072" s="13" t="n"/>
      <c r="Q1072" s="13" t="n"/>
      <c r="R1072" s="13" t="n"/>
      <c r="S1072" s="13" t="n"/>
      <c r="T1072" s="13" t="n"/>
      <c r="U1072" s="13" t="n"/>
      <c r="V1072" s="13" t="n"/>
      <c r="W1072" s="13" t="n"/>
      <c r="X1072" s="13" t="n"/>
      <c r="Y1072" s="13" t="n"/>
      <c r="Z1072" s="13" t="n"/>
      <c r="AA1072" s="13" t="n"/>
      <c r="AB1072" s="13" t="n"/>
      <c r="AC1072" s="13" t="n"/>
      <c r="AD1072" s="13" t="n"/>
      <c r="AE1072" s="13" t="n"/>
    </row>
    <row r="1073" ht="60" customHeight="1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  <c r="K1073" s="13" t="n"/>
      <c r="L1073" s="13" t="n"/>
      <c r="M1073" s="13" t="n"/>
      <c r="N1073" s="13" t="n"/>
      <c r="O1073" s="13" t="n"/>
      <c r="P1073" s="13" t="n"/>
      <c r="Q1073" s="13" t="n"/>
      <c r="R1073" s="13" t="n"/>
      <c r="S1073" s="13" t="n"/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3" t="n"/>
    </row>
    <row r="1074" ht="60" customHeight="1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  <c r="K1074" s="13" t="n"/>
      <c r="L1074" s="13" t="n"/>
      <c r="M1074" s="13" t="n"/>
      <c r="N1074" s="13" t="n"/>
      <c r="O1074" s="13" t="n"/>
      <c r="P1074" s="13" t="n"/>
      <c r="Q1074" s="13" t="n"/>
      <c r="R1074" s="13" t="n"/>
      <c r="S1074" s="13" t="n"/>
      <c r="T1074" s="13" t="n"/>
      <c r="U1074" s="13" t="n"/>
      <c r="V1074" s="13" t="n"/>
      <c r="W1074" s="13" t="n"/>
      <c r="X1074" s="13" t="n"/>
      <c r="Y1074" s="13" t="n"/>
      <c r="Z1074" s="13" t="n"/>
      <c r="AA1074" s="13" t="n"/>
      <c r="AB1074" s="13" t="n"/>
      <c r="AC1074" s="13" t="n"/>
      <c r="AD1074" s="13" t="n"/>
      <c r="AE1074" s="13" t="n"/>
    </row>
    <row r="1075" ht="60" customHeight="1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  <c r="K1075" s="13" t="n"/>
      <c r="L1075" s="13" t="n"/>
      <c r="M1075" s="13" t="n"/>
      <c r="N1075" s="13" t="n"/>
      <c r="O1075" s="13" t="n"/>
      <c r="P1075" s="13" t="n"/>
      <c r="Q1075" s="13" t="n"/>
      <c r="R1075" s="13" t="n"/>
      <c r="S1075" s="13" t="n"/>
      <c r="T1075" s="13" t="n"/>
      <c r="U1075" s="13" t="n"/>
      <c r="V1075" s="13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  <c r="AE1075" s="13" t="n"/>
    </row>
    <row r="1076" ht="60" customHeight="1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  <c r="K1076" s="13" t="n"/>
      <c r="L1076" s="13" t="n"/>
      <c r="M1076" s="13" t="n"/>
      <c r="N1076" s="13" t="n"/>
      <c r="O1076" s="13" t="n"/>
      <c r="P1076" s="13" t="n"/>
      <c r="Q1076" s="13" t="n"/>
      <c r="R1076" s="13" t="n"/>
      <c r="S1076" s="13" t="n"/>
      <c r="T1076" s="13" t="n"/>
      <c r="U1076" s="13" t="n"/>
      <c r="V1076" s="13" t="n"/>
      <c r="W1076" s="13" t="n"/>
      <c r="X1076" s="13" t="n"/>
      <c r="Y1076" s="13" t="n"/>
      <c r="Z1076" s="13" t="n"/>
      <c r="AA1076" s="13" t="n"/>
      <c r="AB1076" s="13" t="n"/>
      <c r="AC1076" s="13" t="n"/>
      <c r="AD1076" s="13" t="n"/>
      <c r="AE1076" s="13" t="n"/>
    </row>
    <row r="1077" ht="60" customHeight="1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  <c r="K1077" s="13" t="n"/>
      <c r="L1077" s="13" t="n"/>
      <c r="M1077" s="13" t="n"/>
      <c r="N1077" s="13" t="n"/>
      <c r="O1077" s="13" t="n"/>
      <c r="P1077" s="13" t="n"/>
      <c r="Q1077" s="13" t="n"/>
      <c r="R1077" s="13" t="n"/>
      <c r="S1077" s="13" t="n"/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3" t="n"/>
    </row>
    <row r="1078" ht="60" customHeight="1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  <c r="K1078" s="13" t="n"/>
      <c r="L1078" s="13" t="n"/>
      <c r="M1078" s="13" t="n"/>
      <c r="N1078" s="13" t="n"/>
      <c r="O1078" s="13" t="n"/>
      <c r="P1078" s="13" t="n"/>
      <c r="Q1078" s="13" t="n"/>
      <c r="R1078" s="13" t="n"/>
      <c r="S1078" s="13" t="n"/>
      <c r="T1078" s="13" t="n"/>
      <c r="U1078" s="13" t="n"/>
      <c r="V1078" s="13" t="n"/>
      <c r="W1078" s="13" t="n"/>
      <c r="X1078" s="13" t="n"/>
      <c r="Y1078" s="13" t="n"/>
      <c r="Z1078" s="13" t="n"/>
      <c r="AA1078" s="13" t="n"/>
      <c r="AB1078" s="13" t="n"/>
      <c r="AC1078" s="13" t="n"/>
      <c r="AD1078" s="13" t="n"/>
      <c r="AE1078" s="13" t="n"/>
    </row>
    <row r="1079" ht="60" customHeight="1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  <c r="K1079" s="13" t="n"/>
      <c r="L1079" s="13" t="n"/>
      <c r="M1079" s="13" t="n"/>
      <c r="N1079" s="13" t="n"/>
      <c r="O1079" s="13" t="n"/>
      <c r="P1079" s="13" t="n"/>
      <c r="Q1079" s="13" t="n"/>
      <c r="R1079" s="13" t="n"/>
      <c r="S1079" s="13" t="n"/>
      <c r="T1079" s="13" t="n"/>
      <c r="U1079" s="13" t="n"/>
      <c r="V1079" s="13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  <c r="AE1079" s="13" t="n"/>
    </row>
    <row r="1080" ht="60" customHeight="1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  <c r="K1080" s="13" t="n"/>
      <c r="L1080" s="13" t="n"/>
      <c r="M1080" s="13" t="n"/>
      <c r="N1080" s="13" t="n"/>
      <c r="O1080" s="13" t="n"/>
      <c r="P1080" s="13" t="n"/>
      <c r="Q1080" s="13" t="n"/>
      <c r="R1080" s="13" t="n"/>
      <c r="S1080" s="13" t="n"/>
      <c r="T1080" s="13" t="n"/>
      <c r="U1080" s="13" t="n"/>
      <c r="V1080" s="13" t="n"/>
      <c r="W1080" s="13" t="n"/>
      <c r="X1080" s="13" t="n"/>
      <c r="Y1080" s="13" t="n"/>
      <c r="Z1080" s="13" t="n"/>
      <c r="AA1080" s="13" t="n"/>
      <c r="AB1080" s="13" t="n"/>
      <c r="AC1080" s="13" t="n"/>
      <c r="AD1080" s="13" t="n"/>
      <c r="AE1080" s="13" t="n"/>
    </row>
    <row r="1081" ht="60" customHeight="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  <c r="K1081" s="13" t="n"/>
      <c r="L1081" s="13" t="n"/>
      <c r="M1081" s="13" t="n"/>
      <c r="N1081" s="13" t="n"/>
      <c r="O1081" s="13" t="n"/>
      <c r="P1081" s="13" t="n"/>
      <c r="Q1081" s="13" t="n"/>
      <c r="R1081" s="13" t="n"/>
      <c r="S1081" s="13" t="n"/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3" t="n"/>
    </row>
    <row r="1082" ht="60" customHeight="1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  <c r="K1082" s="13" t="n"/>
      <c r="L1082" s="13" t="n"/>
      <c r="M1082" s="13" t="n"/>
      <c r="N1082" s="13" t="n"/>
      <c r="O1082" s="13" t="n"/>
      <c r="P1082" s="13" t="n"/>
      <c r="Q1082" s="13" t="n"/>
      <c r="R1082" s="13" t="n"/>
      <c r="S1082" s="13" t="n"/>
      <c r="T1082" s="13" t="n"/>
      <c r="U1082" s="13" t="n"/>
      <c r="V1082" s="13" t="n"/>
      <c r="W1082" s="13" t="n"/>
      <c r="X1082" s="13" t="n"/>
      <c r="Y1082" s="13" t="n"/>
      <c r="Z1082" s="13" t="n"/>
      <c r="AA1082" s="13" t="n"/>
      <c r="AB1082" s="13" t="n"/>
      <c r="AC1082" s="13" t="n"/>
      <c r="AD1082" s="13" t="n"/>
      <c r="AE1082" s="13" t="n"/>
    </row>
    <row r="1083" ht="60" customHeight="1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  <c r="K1083" s="13" t="n"/>
      <c r="L1083" s="13" t="n"/>
      <c r="M1083" s="13" t="n"/>
      <c r="N1083" s="13" t="n"/>
      <c r="O1083" s="13" t="n"/>
      <c r="P1083" s="13" t="n"/>
      <c r="Q1083" s="13" t="n"/>
      <c r="R1083" s="13" t="n"/>
      <c r="S1083" s="13" t="n"/>
      <c r="T1083" s="13" t="n"/>
      <c r="U1083" s="13" t="n"/>
      <c r="V1083" s="13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  <c r="AE1083" s="13" t="n"/>
    </row>
    <row r="1084" ht="60" customHeight="1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  <c r="K1084" s="13" t="n"/>
      <c r="L1084" s="13" t="n"/>
      <c r="M1084" s="13" t="n"/>
      <c r="N1084" s="13" t="n"/>
      <c r="O1084" s="13" t="n"/>
      <c r="P1084" s="13" t="n"/>
      <c r="Q1084" s="13" t="n"/>
      <c r="R1084" s="13" t="n"/>
      <c r="S1084" s="13" t="n"/>
      <c r="T1084" s="13" t="n"/>
      <c r="U1084" s="13" t="n"/>
      <c r="V1084" s="13" t="n"/>
      <c r="W1084" s="13" t="n"/>
      <c r="X1084" s="13" t="n"/>
      <c r="Y1084" s="13" t="n"/>
      <c r="Z1084" s="13" t="n"/>
      <c r="AA1084" s="13" t="n"/>
      <c r="AB1084" s="13" t="n"/>
      <c r="AC1084" s="13" t="n"/>
      <c r="AD1084" s="13" t="n"/>
      <c r="AE1084" s="13" t="n"/>
    </row>
    <row r="1085" ht="60" customHeight="1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  <c r="K1085" s="13" t="n"/>
      <c r="L1085" s="13" t="n"/>
      <c r="M1085" s="13" t="n"/>
      <c r="N1085" s="13" t="n"/>
      <c r="O1085" s="13" t="n"/>
      <c r="P1085" s="13" t="n"/>
      <c r="Q1085" s="13" t="n"/>
      <c r="R1085" s="13" t="n"/>
      <c r="S1085" s="13" t="n"/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3" t="n"/>
    </row>
    <row r="1086" ht="60" customHeight="1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  <c r="K1086" s="13" t="n"/>
      <c r="L1086" s="13" t="n"/>
      <c r="M1086" s="13" t="n"/>
      <c r="N1086" s="13" t="n"/>
      <c r="O1086" s="13" t="n"/>
      <c r="P1086" s="13" t="n"/>
      <c r="Q1086" s="13" t="n"/>
      <c r="R1086" s="13" t="n"/>
      <c r="S1086" s="13" t="n"/>
      <c r="T1086" s="13" t="n"/>
      <c r="U1086" s="13" t="n"/>
      <c r="V1086" s="13" t="n"/>
      <c r="W1086" s="13" t="n"/>
      <c r="X1086" s="13" t="n"/>
      <c r="Y1086" s="13" t="n"/>
      <c r="Z1086" s="13" t="n"/>
      <c r="AA1086" s="13" t="n"/>
      <c r="AB1086" s="13" t="n"/>
      <c r="AC1086" s="13" t="n"/>
      <c r="AD1086" s="13" t="n"/>
      <c r="AE1086" s="13" t="n"/>
    </row>
    <row r="1087" ht="60" customHeight="1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  <c r="K1087" s="13" t="n"/>
      <c r="L1087" s="13" t="n"/>
      <c r="M1087" s="13" t="n"/>
      <c r="N1087" s="13" t="n"/>
      <c r="O1087" s="13" t="n"/>
      <c r="P1087" s="13" t="n"/>
      <c r="Q1087" s="13" t="n"/>
      <c r="R1087" s="13" t="n"/>
      <c r="S1087" s="13" t="n"/>
      <c r="T1087" s="13" t="n"/>
      <c r="U1087" s="13" t="n"/>
      <c r="V1087" s="13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  <c r="AE1087" s="13" t="n"/>
    </row>
    <row r="1088" ht="60" customHeight="1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  <c r="K1088" s="13" t="n"/>
      <c r="L1088" s="13" t="n"/>
      <c r="M1088" s="13" t="n"/>
      <c r="N1088" s="13" t="n"/>
      <c r="O1088" s="13" t="n"/>
      <c r="P1088" s="13" t="n"/>
      <c r="Q1088" s="13" t="n"/>
      <c r="R1088" s="13" t="n"/>
      <c r="S1088" s="13" t="n"/>
      <c r="T1088" s="13" t="n"/>
      <c r="U1088" s="13" t="n"/>
      <c r="V1088" s="13" t="n"/>
      <c r="W1088" s="13" t="n"/>
      <c r="X1088" s="13" t="n"/>
      <c r="Y1088" s="13" t="n"/>
      <c r="Z1088" s="13" t="n"/>
      <c r="AA1088" s="13" t="n"/>
      <c r="AB1088" s="13" t="n"/>
      <c r="AC1088" s="13" t="n"/>
      <c r="AD1088" s="13" t="n"/>
      <c r="AE1088" s="13" t="n"/>
    </row>
    <row r="1089" ht="60" customHeight="1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  <c r="K1089" s="13" t="n"/>
      <c r="L1089" s="13" t="n"/>
      <c r="M1089" s="13" t="n"/>
      <c r="N1089" s="13" t="n"/>
      <c r="O1089" s="13" t="n"/>
      <c r="P1089" s="13" t="n"/>
      <c r="Q1089" s="13" t="n"/>
      <c r="R1089" s="13" t="n"/>
      <c r="S1089" s="13" t="n"/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3" t="n"/>
    </row>
    <row r="1090" ht="60" customHeight="1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  <c r="K1090" s="13" t="n"/>
      <c r="L1090" s="13" t="n"/>
      <c r="M1090" s="13" t="n"/>
      <c r="N1090" s="13" t="n"/>
      <c r="O1090" s="13" t="n"/>
      <c r="P1090" s="13" t="n"/>
      <c r="Q1090" s="13" t="n"/>
      <c r="R1090" s="13" t="n"/>
      <c r="S1090" s="13" t="n"/>
      <c r="T1090" s="13" t="n"/>
      <c r="U1090" s="13" t="n"/>
      <c r="V1090" s="13" t="n"/>
      <c r="W1090" s="13" t="n"/>
      <c r="X1090" s="13" t="n"/>
      <c r="Y1090" s="13" t="n"/>
      <c r="Z1090" s="13" t="n"/>
      <c r="AA1090" s="13" t="n"/>
      <c r="AB1090" s="13" t="n"/>
      <c r="AC1090" s="13" t="n"/>
      <c r="AD1090" s="13" t="n"/>
      <c r="AE1090" s="13" t="n"/>
    </row>
    <row r="1091" ht="60" customHeight="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  <c r="K1091" s="13" t="n"/>
      <c r="L1091" s="13" t="n"/>
      <c r="M1091" s="13" t="n"/>
      <c r="N1091" s="13" t="n"/>
      <c r="O1091" s="13" t="n"/>
      <c r="P1091" s="13" t="n"/>
      <c r="Q1091" s="13" t="n"/>
      <c r="R1091" s="13" t="n"/>
      <c r="S1091" s="13" t="n"/>
      <c r="T1091" s="13" t="n"/>
      <c r="U1091" s="13" t="n"/>
      <c r="V1091" s="13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  <c r="AE1091" s="13" t="n"/>
    </row>
    <row r="1092" ht="60" customHeight="1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  <c r="K1092" s="13" t="n"/>
      <c r="L1092" s="13" t="n"/>
      <c r="M1092" s="13" t="n"/>
      <c r="N1092" s="13" t="n"/>
      <c r="O1092" s="13" t="n"/>
      <c r="P1092" s="13" t="n"/>
      <c r="Q1092" s="13" t="n"/>
      <c r="R1092" s="13" t="n"/>
      <c r="S1092" s="13" t="n"/>
      <c r="T1092" s="13" t="n"/>
      <c r="U1092" s="13" t="n"/>
      <c r="V1092" s="13" t="n"/>
      <c r="W1092" s="13" t="n"/>
      <c r="X1092" s="13" t="n"/>
      <c r="Y1092" s="13" t="n"/>
      <c r="Z1092" s="13" t="n"/>
      <c r="AA1092" s="13" t="n"/>
      <c r="AB1092" s="13" t="n"/>
      <c r="AC1092" s="13" t="n"/>
      <c r="AD1092" s="13" t="n"/>
      <c r="AE1092" s="13" t="n"/>
    </row>
    <row r="1093" ht="60" customHeight="1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  <c r="K1093" s="13" t="n"/>
      <c r="L1093" s="13" t="n"/>
      <c r="M1093" s="13" t="n"/>
      <c r="N1093" s="13" t="n"/>
      <c r="O1093" s="13" t="n"/>
      <c r="P1093" s="13" t="n"/>
      <c r="Q1093" s="13" t="n"/>
      <c r="R1093" s="13" t="n"/>
      <c r="S1093" s="13" t="n"/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3" t="n"/>
    </row>
    <row r="1094" ht="60" customHeight="1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  <c r="K1094" s="13" t="n"/>
      <c r="L1094" s="13" t="n"/>
      <c r="M1094" s="13" t="n"/>
      <c r="N1094" s="13" t="n"/>
      <c r="O1094" s="13" t="n"/>
      <c r="P1094" s="13" t="n"/>
      <c r="Q1094" s="13" t="n"/>
      <c r="R1094" s="13" t="n"/>
      <c r="S1094" s="13" t="n"/>
      <c r="T1094" s="13" t="n"/>
      <c r="U1094" s="13" t="n"/>
      <c r="V1094" s="13" t="n"/>
      <c r="W1094" s="13" t="n"/>
      <c r="X1094" s="13" t="n"/>
      <c r="Y1094" s="13" t="n"/>
      <c r="Z1094" s="13" t="n"/>
      <c r="AA1094" s="13" t="n"/>
      <c r="AB1094" s="13" t="n"/>
      <c r="AC1094" s="13" t="n"/>
      <c r="AD1094" s="13" t="n"/>
      <c r="AE1094" s="13" t="n"/>
    </row>
    <row r="1095" ht="60" customHeight="1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  <c r="K1095" s="13" t="n"/>
      <c r="L1095" s="13" t="n"/>
      <c r="M1095" s="13" t="n"/>
      <c r="N1095" s="13" t="n"/>
      <c r="O1095" s="13" t="n"/>
      <c r="P1095" s="13" t="n"/>
      <c r="Q1095" s="13" t="n"/>
      <c r="R1095" s="13" t="n"/>
      <c r="S1095" s="13" t="n"/>
      <c r="T1095" s="13" t="n"/>
      <c r="U1095" s="13" t="n"/>
      <c r="V1095" s="13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  <c r="AE1095" s="13" t="n"/>
    </row>
    <row r="1096" ht="60" customHeight="1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  <c r="K1096" s="13" t="n"/>
      <c r="L1096" s="13" t="n"/>
      <c r="M1096" s="13" t="n"/>
      <c r="N1096" s="13" t="n"/>
      <c r="O1096" s="13" t="n"/>
      <c r="P1096" s="13" t="n"/>
      <c r="Q1096" s="13" t="n"/>
      <c r="R1096" s="13" t="n"/>
      <c r="S1096" s="13" t="n"/>
      <c r="T1096" s="13" t="n"/>
      <c r="U1096" s="13" t="n"/>
      <c r="V1096" s="13" t="n"/>
      <c r="W1096" s="13" t="n"/>
      <c r="X1096" s="13" t="n"/>
      <c r="Y1096" s="13" t="n"/>
      <c r="Z1096" s="13" t="n"/>
      <c r="AA1096" s="13" t="n"/>
      <c r="AB1096" s="13" t="n"/>
      <c r="AC1096" s="13" t="n"/>
      <c r="AD1096" s="13" t="n"/>
      <c r="AE1096" s="13" t="n"/>
    </row>
    <row r="1097" ht="60" customHeight="1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  <c r="K1097" s="13" t="n"/>
      <c r="L1097" s="13" t="n"/>
      <c r="M1097" s="13" t="n"/>
      <c r="N1097" s="13" t="n"/>
      <c r="O1097" s="13" t="n"/>
      <c r="P1097" s="13" t="n"/>
      <c r="Q1097" s="13" t="n"/>
      <c r="R1097" s="13" t="n"/>
      <c r="S1097" s="13" t="n"/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3" t="n"/>
    </row>
    <row r="1098" ht="60" customHeight="1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  <c r="K1098" s="13" t="n"/>
      <c r="L1098" s="13" t="n"/>
      <c r="M1098" s="13" t="n"/>
      <c r="N1098" s="13" t="n"/>
      <c r="O1098" s="13" t="n"/>
      <c r="P1098" s="13" t="n"/>
      <c r="Q1098" s="13" t="n"/>
      <c r="R1098" s="13" t="n"/>
      <c r="S1098" s="13" t="n"/>
      <c r="T1098" s="13" t="n"/>
      <c r="U1098" s="13" t="n"/>
      <c r="V1098" s="13" t="n"/>
      <c r="W1098" s="13" t="n"/>
      <c r="X1098" s="13" t="n"/>
      <c r="Y1098" s="13" t="n"/>
      <c r="Z1098" s="13" t="n"/>
      <c r="AA1098" s="13" t="n"/>
      <c r="AB1098" s="13" t="n"/>
      <c r="AC1098" s="13" t="n"/>
      <c r="AD1098" s="13" t="n"/>
      <c r="AE1098" s="13" t="n"/>
    </row>
    <row r="1099" ht="60" customHeight="1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  <c r="K1099" s="13" t="n"/>
      <c r="L1099" s="13" t="n"/>
      <c r="M1099" s="13" t="n"/>
      <c r="N1099" s="13" t="n"/>
      <c r="O1099" s="13" t="n"/>
      <c r="P1099" s="13" t="n"/>
      <c r="Q1099" s="13" t="n"/>
      <c r="R1099" s="13" t="n"/>
      <c r="S1099" s="13" t="n"/>
      <c r="T1099" s="13" t="n"/>
      <c r="U1099" s="13" t="n"/>
      <c r="V1099" s="13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  <c r="AE1099" s="13" t="n"/>
    </row>
    <row r="1100" ht="60" customHeight="1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  <c r="K1100" s="13" t="n"/>
      <c r="L1100" s="13" t="n"/>
      <c r="M1100" s="13" t="n"/>
      <c r="N1100" s="13" t="n"/>
      <c r="O1100" s="13" t="n"/>
      <c r="P1100" s="13" t="n"/>
      <c r="Q1100" s="13" t="n"/>
      <c r="R1100" s="13" t="n"/>
      <c r="S1100" s="13" t="n"/>
      <c r="T1100" s="13" t="n"/>
      <c r="U1100" s="13" t="n"/>
      <c r="V1100" s="13" t="n"/>
      <c r="W1100" s="13" t="n"/>
      <c r="X1100" s="13" t="n"/>
      <c r="Y1100" s="13" t="n"/>
      <c r="Z1100" s="13" t="n"/>
      <c r="AA1100" s="13" t="n"/>
      <c r="AB1100" s="13" t="n"/>
      <c r="AC1100" s="13" t="n"/>
      <c r="AD1100" s="13" t="n"/>
      <c r="AE1100" s="13" t="n"/>
    </row>
    <row r="1101" ht="60" customHeight="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  <c r="K1101" s="13" t="n"/>
      <c r="L1101" s="13" t="n"/>
      <c r="M1101" s="13" t="n"/>
      <c r="N1101" s="13" t="n"/>
      <c r="O1101" s="13" t="n"/>
      <c r="P1101" s="13" t="n"/>
      <c r="Q1101" s="13" t="n"/>
      <c r="R1101" s="13" t="n"/>
      <c r="S1101" s="13" t="n"/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3" t="n"/>
    </row>
    <row r="1102" ht="60" customHeight="1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  <c r="K1102" s="13" t="n"/>
      <c r="L1102" s="13" t="n"/>
      <c r="M1102" s="13" t="n"/>
      <c r="N1102" s="13" t="n"/>
      <c r="O1102" s="13" t="n"/>
      <c r="P1102" s="13" t="n"/>
      <c r="Q1102" s="13" t="n"/>
      <c r="R1102" s="13" t="n"/>
      <c r="S1102" s="13" t="n"/>
      <c r="T1102" s="13" t="n"/>
      <c r="U1102" s="13" t="n"/>
      <c r="V1102" s="13" t="n"/>
      <c r="W1102" s="13" t="n"/>
      <c r="X1102" s="13" t="n"/>
      <c r="Y1102" s="13" t="n"/>
      <c r="Z1102" s="13" t="n"/>
      <c r="AA1102" s="13" t="n"/>
      <c r="AB1102" s="13" t="n"/>
      <c r="AC1102" s="13" t="n"/>
      <c r="AD1102" s="13" t="n"/>
      <c r="AE1102" s="13" t="n"/>
    </row>
    <row r="1103" ht="60" customHeight="1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  <c r="K1103" s="13" t="n"/>
      <c r="L1103" s="13" t="n"/>
      <c r="M1103" s="13" t="n"/>
      <c r="N1103" s="13" t="n"/>
      <c r="O1103" s="13" t="n"/>
      <c r="P1103" s="13" t="n"/>
      <c r="Q1103" s="13" t="n"/>
      <c r="R1103" s="13" t="n"/>
      <c r="S1103" s="13" t="n"/>
      <c r="T1103" s="13" t="n"/>
      <c r="U1103" s="13" t="n"/>
      <c r="V1103" s="13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  <c r="AE1103" s="13" t="n"/>
    </row>
    <row r="1104" ht="60" customHeight="1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  <c r="K1104" s="13" t="n"/>
      <c r="L1104" s="13" t="n"/>
      <c r="M1104" s="13" t="n"/>
      <c r="N1104" s="13" t="n"/>
      <c r="O1104" s="13" t="n"/>
      <c r="P1104" s="13" t="n"/>
      <c r="Q1104" s="13" t="n"/>
      <c r="R1104" s="13" t="n"/>
      <c r="S1104" s="13" t="n"/>
      <c r="T1104" s="13" t="n"/>
      <c r="U1104" s="13" t="n"/>
      <c r="V1104" s="13" t="n"/>
      <c r="W1104" s="13" t="n"/>
      <c r="X1104" s="13" t="n"/>
      <c r="Y1104" s="13" t="n"/>
      <c r="Z1104" s="13" t="n"/>
      <c r="AA1104" s="13" t="n"/>
      <c r="AB1104" s="13" t="n"/>
      <c r="AC1104" s="13" t="n"/>
      <c r="AD1104" s="13" t="n"/>
      <c r="AE1104" s="13" t="n"/>
    </row>
    <row r="1105" ht="60" customHeight="1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3" t="n"/>
      <c r="N1105" s="13" t="n"/>
      <c r="O1105" s="13" t="n"/>
      <c r="P1105" s="13" t="n"/>
      <c r="Q1105" s="13" t="n"/>
      <c r="R1105" s="13" t="n"/>
      <c r="S1105" s="13" t="n"/>
      <c r="T1105" s="13" t="n"/>
      <c r="U1105" s="13" t="n"/>
      <c r="V1105" s="13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  <c r="AE1105" s="13" t="n"/>
    </row>
    <row r="1106" ht="60" customHeight="1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  <c r="K1106" s="13" t="n"/>
      <c r="L1106" s="13" t="n"/>
      <c r="M1106" s="13" t="n"/>
      <c r="N1106" s="13" t="n"/>
      <c r="O1106" s="13" t="n"/>
      <c r="P1106" s="13" t="n"/>
      <c r="Q1106" s="13" t="n"/>
      <c r="R1106" s="13" t="n"/>
      <c r="S1106" s="13" t="n"/>
      <c r="T1106" s="13" t="n"/>
      <c r="U1106" s="13" t="n"/>
      <c r="V1106" s="13" t="n"/>
      <c r="W1106" s="13" t="n"/>
      <c r="X1106" s="13" t="n"/>
      <c r="Y1106" s="13" t="n"/>
      <c r="Z1106" s="13" t="n"/>
      <c r="AA1106" s="13" t="n"/>
      <c r="AB1106" s="13" t="n"/>
      <c r="AC1106" s="13" t="n"/>
      <c r="AD1106" s="13" t="n"/>
      <c r="AE1106" s="13" t="n"/>
    </row>
    <row r="1107" ht="60" customHeight="1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  <c r="K1107" s="13" t="n"/>
      <c r="L1107" s="13" t="n"/>
      <c r="M1107" s="13" t="n"/>
      <c r="N1107" s="13" t="n"/>
      <c r="O1107" s="13" t="n"/>
      <c r="P1107" s="13" t="n"/>
      <c r="Q1107" s="13" t="n"/>
      <c r="R1107" s="13" t="n"/>
      <c r="S1107" s="13" t="n"/>
      <c r="T1107" s="13" t="n"/>
      <c r="U1107" s="13" t="n"/>
      <c r="V1107" s="13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  <c r="AE1107" s="13" t="n"/>
    </row>
    <row r="1108" ht="60" customHeight="1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  <c r="K1108" s="13" t="n"/>
      <c r="L1108" s="13" t="n"/>
      <c r="M1108" s="13" t="n"/>
      <c r="N1108" s="13" t="n"/>
      <c r="O1108" s="13" t="n"/>
      <c r="P1108" s="13" t="n"/>
      <c r="Q1108" s="13" t="n"/>
      <c r="R1108" s="13" t="n"/>
      <c r="S1108" s="13" t="n"/>
      <c r="T1108" s="13" t="n"/>
      <c r="U1108" s="13" t="n"/>
      <c r="V1108" s="13" t="n"/>
      <c r="W1108" s="13" t="n"/>
      <c r="X1108" s="13" t="n"/>
      <c r="Y1108" s="13" t="n"/>
      <c r="Z1108" s="13" t="n"/>
      <c r="AA1108" s="13" t="n"/>
      <c r="AB1108" s="13" t="n"/>
      <c r="AC1108" s="13" t="n"/>
      <c r="AD1108" s="13" t="n"/>
      <c r="AE1108" s="13" t="n"/>
    </row>
    <row r="1109" ht="60" customHeight="1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  <c r="K1109" s="13" t="n"/>
      <c r="L1109" s="13" t="n"/>
      <c r="M1109" s="13" t="n"/>
      <c r="N1109" s="13" t="n"/>
      <c r="O1109" s="13" t="n"/>
      <c r="P1109" s="13" t="n"/>
      <c r="Q1109" s="13" t="n"/>
      <c r="R1109" s="13" t="n"/>
      <c r="S1109" s="13" t="n"/>
      <c r="T1109" s="13" t="n"/>
      <c r="U1109" s="13" t="n"/>
      <c r="V1109" s="13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  <c r="AE1109" s="13" t="n"/>
    </row>
    <row r="1110" ht="60" customHeight="1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  <c r="K1110" s="13" t="n"/>
      <c r="L1110" s="13" t="n"/>
      <c r="M1110" s="13" t="n"/>
      <c r="N1110" s="13" t="n"/>
      <c r="O1110" s="13" t="n"/>
      <c r="P1110" s="13" t="n"/>
      <c r="Q1110" s="13" t="n"/>
      <c r="R1110" s="13" t="n"/>
      <c r="S1110" s="13" t="n"/>
      <c r="T1110" s="13" t="n"/>
      <c r="U1110" s="13" t="n"/>
      <c r="V1110" s="13" t="n"/>
      <c r="W1110" s="13" t="n"/>
      <c r="X1110" s="13" t="n"/>
      <c r="Y1110" s="13" t="n"/>
      <c r="Z1110" s="13" t="n"/>
      <c r="AA1110" s="13" t="n"/>
      <c r="AB1110" s="13" t="n"/>
      <c r="AC1110" s="13" t="n"/>
      <c r="AD1110" s="13" t="n"/>
      <c r="AE1110" s="13" t="n"/>
    </row>
    <row r="1111" ht="60" customHeight="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  <c r="K1111" s="13" t="n"/>
      <c r="L1111" s="13" t="n"/>
      <c r="M1111" s="13" t="n"/>
      <c r="N1111" s="13" t="n"/>
      <c r="O1111" s="13" t="n"/>
      <c r="P1111" s="13" t="n"/>
      <c r="Q1111" s="13" t="n"/>
      <c r="R1111" s="13" t="n"/>
      <c r="S1111" s="13" t="n"/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3" t="n"/>
    </row>
    <row r="1112" ht="60" customHeight="1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  <c r="K1112" s="13" t="n"/>
      <c r="L1112" s="13" t="n"/>
      <c r="M1112" s="13" t="n"/>
      <c r="N1112" s="13" t="n"/>
      <c r="O1112" s="13" t="n"/>
      <c r="P1112" s="13" t="n"/>
      <c r="Q1112" s="13" t="n"/>
      <c r="R1112" s="13" t="n"/>
      <c r="S1112" s="13" t="n"/>
      <c r="T1112" s="13" t="n"/>
      <c r="U1112" s="13" t="n"/>
      <c r="V1112" s="13" t="n"/>
      <c r="W1112" s="13" t="n"/>
      <c r="X1112" s="13" t="n"/>
      <c r="Y1112" s="13" t="n"/>
      <c r="Z1112" s="13" t="n"/>
      <c r="AA1112" s="13" t="n"/>
      <c r="AB1112" s="13" t="n"/>
      <c r="AC1112" s="13" t="n"/>
      <c r="AD1112" s="13" t="n"/>
      <c r="AE1112" s="13" t="n"/>
    </row>
    <row r="1113" ht="60" customHeight="1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  <c r="K1113" s="13" t="n"/>
      <c r="L1113" s="13" t="n"/>
      <c r="M1113" s="13" t="n"/>
      <c r="N1113" s="13" t="n"/>
      <c r="O1113" s="13" t="n"/>
      <c r="P1113" s="13" t="n"/>
      <c r="Q1113" s="13" t="n"/>
      <c r="R1113" s="13" t="n"/>
      <c r="S1113" s="13" t="n"/>
      <c r="T1113" s="13" t="n"/>
      <c r="U1113" s="13" t="n"/>
      <c r="V1113" s="13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  <c r="AE1113" s="13" t="n"/>
    </row>
    <row r="1114" ht="60" customHeight="1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  <c r="Z1114" s="13" t="n"/>
      <c r="AA1114" s="13" t="n"/>
      <c r="AB1114" s="13" t="n"/>
      <c r="AC1114" s="13" t="n"/>
      <c r="AD1114" s="13" t="n"/>
      <c r="AE1114" s="13" t="n"/>
    </row>
    <row r="1115" ht="60" customHeight="1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/>
      <c r="N1115" s="13" t="n"/>
      <c r="O1115" s="13" t="n"/>
      <c r="P1115" s="13" t="n"/>
      <c r="Q1115" s="13" t="n"/>
      <c r="R1115" s="13" t="n"/>
      <c r="S1115" s="13" t="n"/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3" t="n"/>
    </row>
    <row r="1116" ht="60" customHeight="1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  <c r="K1116" s="13" t="n"/>
      <c r="L1116" s="13" t="n"/>
      <c r="M1116" s="13" t="n"/>
      <c r="N1116" s="13" t="n"/>
      <c r="O1116" s="13" t="n"/>
      <c r="P1116" s="13" t="n"/>
      <c r="Q1116" s="13" t="n"/>
      <c r="R1116" s="13" t="n"/>
      <c r="S1116" s="13" t="n"/>
      <c r="T1116" s="13" t="n"/>
      <c r="U1116" s="13" t="n"/>
      <c r="V1116" s="13" t="n"/>
      <c r="W1116" s="13" t="n"/>
      <c r="X1116" s="13" t="n"/>
      <c r="Y1116" s="13" t="n"/>
      <c r="Z1116" s="13" t="n"/>
      <c r="AA1116" s="13" t="n"/>
      <c r="AB1116" s="13" t="n"/>
      <c r="AC1116" s="13" t="n"/>
      <c r="AD1116" s="13" t="n"/>
      <c r="AE1116" s="13" t="n"/>
    </row>
    <row r="1117" ht="60" customHeight="1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  <c r="K1117" s="13" t="n"/>
      <c r="L1117" s="13" t="n"/>
      <c r="M1117" s="13" t="n"/>
      <c r="N1117" s="13" t="n"/>
      <c r="O1117" s="13" t="n"/>
      <c r="P1117" s="13" t="n"/>
      <c r="Q1117" s="13" t="n"/>
      <c r="R1117" s="13" t="n"/>
      <c r="S1117" s="13" t="n"/>
      <c r="T1117" s="13" t="n"/>
      <c r="U1117" s="13" t="n"/>
      <c r="V1117" s="13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  <c r="AE1117" s="13" t="n"/>
    </row>
    <row r="1118" ht="60" customHeight="1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  <c r="K1118" s="13" t="n"/>
      <c r="L1118" s="13" t="n"/>
      <c r="M1118" s="13" t="n"/>
      <c r="N1118" s="13" t="n"/>
      <c r="O1118" s="13" t="n"/>
      <c r="P1118" s="13" t="n"/>
      <c r="Q1118" s="13" t="n"/>
      <c r="R1118" s="13" t="n"/>
      <c r="S1118" s="13" t="n"/>
      <c r="T1118" s="13" t="n"/>
      <c r="U1118" s="13" t="n"/>
      <c r="V1118" s="13" t="n"/>
      <c r="W1118" s="13" t="n"/>
      <c r="X1118" s="13" t="n"/>
      <c r="Y1118" s="13" t="n"/>
      <c r="Z1118" s="13" t="n"/>
      <c r="AA1118" s="13" t="n"/>
      <c r="AB1118" s="13" t="n"/>
      <c r="AC1118" s="13" t="n"/>
      <c r="AD1118" s="13" t="n"/>
      <c r="AE1118" s="13" t="n"/>
    </row>
    <row r="1119" ht="60" customHeight="1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3" t="n"/>
      <c r="N1119" s="13" t="n"/>
      <c r="O1119" s="13" t="n"/>
      <c r="P1119" s="13" t="n"/>
      <c r="Q1119" s="13" t="n"/>
      <c r="R1119" s="13" t="n"/>
      <c r="S1119" s="13" t="n"/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3" t="n"/>
    </row>
    <row r="1120" ht="60" customHeight="1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  <c r="K1120" s="13" t="n"/>
      <c r="L1120" s="13" t="n"/>
      <c r="M1120" s="13" t="n"/>
      <c r="N1120" s="13" t="n"/>
      <c r="O1120" s="13" t="n"/>
      <c r="P1120" s="13" t="n"/>
      <c r="Q1120" s="13" t="n"/>
      <c r="R1120" s="13" t="n"/>
      <c r="S1120" s="13" t="n"/>
      <c r="T1120" s="13" t="n"/>
      <c r="U1120" s="13" t="n"/>
      <c r="V1120" s="13" t="n"/>
      <c r="W1120" s="13" t="n"/>
      <c r="X1120" s="13" t="n"/>
      <c r="Y1120" s="13" t="n"/>
      <c r="Z1120" s="13" t="n"/>
      <c r="AA1120" s="13" t="n"/>
      <c r="AB1120" s="13" t="n"/>
      <c r="AC1120" s="13" t="n"/>
      <c r="AD1120" s="13" t="n"/>
      <c r="AE1120" s="13" t="n"/>
    </row>
    <row r="1121" ht="60" customHeight="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  <c r="K1121" s="13" t="n"/>
      <c r="L1121" s="13" t="n"/>
      <c r="M1121" s="13" t="n"/>
      <c r="N1121" s="13" t="n"/>
      <c r="O1121" s="13" t="n"/>
      <c r="P1121" s="13" t="n"/>
      <c r="Q1121" s="13" t="n"/>
      <c r="R1121" s="13" t="n"/>
      <c r="S1121" s="13" t="n"/>
      <c r="T1121" s="13" t="n"/>
      <c r="U1121" s="13" t="n"/>
      <c r="V1121" s="13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  <c r="AE1121" s="13" t="n"/>
    </row>
    <row r="1122" ht="60" customHeight="1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  <c r="K1122" s="13" t="n"/>
      <c r="L1122" s="13" t="n"/>
      <c r="M1122" s="13" t="n"/>
      <c r="N1122" s="13" t="n"/>
      <c r="O1122" s="13" t="n"/>
      <c r="P1122" s="13" t="n"/>
      <c r="Q1122" s="13" t="n"/>
      <c r="R1122" s="13" t="n"/>
      <c r="S1122" s="13" t="n"/>
      <c r="T1122" s="13" t="n"/>
      <c r="U1122" s="13" t="n"/>
      <c r="V1122" s="13" t="n"/>
      <c r="W1122" s="13" t="n"/>
      <c r="X1122" s="13" t="n"/>
      <c r="Y1122" s="13" t="n"/>
      <c r="Z1122" s="13" t="n"/>
      <c r="AA1122" s="13" t="n"/>
      <c r="AB1122" s="13" t="n"/>
      <c r="AC1122" s="13" t="n"/>
      <c r="AD1122" s="13" t="n"/>
      <c r="AE1122" s="13" t="n"/>
    </row>
    <row r="1123" ht="60" customHeight="1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  <c r="K1123" s="13" t="n"/>
      <c r="L1123" s="13" t="n"/>
      <c r="M1123" s="13" t="n"/>
      <c r="N1123" s="13" t="n"/>
      <c r="O1123" s="13" t="n"/>
      <c r="P1123" s="13" t="n"/>
      <c r="Q1123" s="13" t="n"/>
      <c r="R1123" s="13" t="n"/>
      <c r="S1123" s="13" t="n"/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3" t="n"/>
    </row>
    <row r="1124" ht="60" customHeight="1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  <c r="K1124" s="13" t="n"/>
      <c r="L1124" s="13" t="n"/>
      <c r="M1124" s="13" t="n"/>
      <c r="N1124" s="13" t="n"/>
      <c r="O1124" s="13" t="n"/>
      <c r="P1124" s="13" t="n"/>
      <c r="Q1124" s="13" t="n"/>
      <c r="R1124" s="13" t="n"/>
      <c r="S1124" s="13" t="n"/>
      <c r="T1124" s="13" t="n"/>
      <c r="U1124" s="13" t="n"/>
      <c r="V1124" s="13" t="n"/>
      <c r="W1124" s="13" t="n"/>
      <c r="X1124" s="13" t="n"/>
      <c r="Y1124" s="13" t="n"/>
      <c r="Z1124" s="13" t="n"/>
      <c r="AA1124" s="13" t="n"/>
      <c r="AB1124" s="13" t="n"/>
      <c r="AC1124" s="13" t="n"/>
      <c r="AD1124" s="13" t="n"/>
      <c r="AE1124" s="13" t="n"/>
    </row>
    <row r="1125" ht="60" customHeight="1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  <c r="K1125" s="13" t="n"/>
      <c r="L1125" s="13" t="n"/>
      <c r="M1125" s="13" t="n"/>
      <c r="N1125" s="13" t="n"/>
      <c r="O1125" s="13" t="n"/>
      <c r="P1125" s="13" t="n"/>
      <c r="Q1125" s="13" t="n"/>
      <c r="R1125" s="13" t="n"/>
      <c r="S1125" s="13" t="n"/>
      <c r="T1125" s="13" t="n"/>
      <c r="U1125" s="13" t="n"/>
      <c r="V1125" s="13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  <c r="AE1125" s="13" t="n"/>
    </row>
    <row r="1126" ht="60" customHeight="1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  <c r="K1126" s="13" t="n"/>
      <c r="L1126" s="13" t="n"/>
      <c r="M1126" s="13" t="n"/>
      <c r="N1126" s="13" t="n"/>
      <c r="O1126" s="13" t="n"/>
      <c r="P1126" s="13" t="n"/>
      <c r="Q1126" s="13" t="n"/>
      <c r="R1126" s="13" t="n"/>
      <c r="S1126" s="13" t="n"/>
      <c r="T1126" s="13" t="n"/>
      <c r="U1126" s="13" t="n"/>
      <c r="V1126" s="13" t="n"/>
      <c r="W1126" s="13" t="n"/>
      <c r="X1126" s="13" t="n"/>
      <c r="Y1126" s="13" t="n"/>
      <c r="Z1126" s="13" t="n"/>
      <c r="AA1126" s="13" t="n"/>
      <c r="AB1126" s="13" t="n"/>
      <c r="AC1126" s="13" t="n"/>
      <c r="AD1126" s="13" t="n"/>
      <c r="AE1126" s="13" t="n"/>
    </row>
    <row r="1127" ht="60" customHeight="1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  <c r="K1127" s="13" t="n"/>
      <c r="L1127" s="13" t="n"/>
      <c r="M1127" s="13" t="n"/>
      <c r="N1127" s="13" t="n"/>
      <c r="O1127" s="13" t="n"/>
      <c r="P1127" s="13" t="n"/>
      <c r="Q1127" s="13" t="n"/>
      <c r="R1127" s="13" t="n"/>
      <c r="S1127" s="13" t="n"/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3" t="n"/>
    </row>
    <row r="1128" ht="60" customHeight="1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  <c r="K1128" s="13" t="n"/>
      <c r="L1128" s="13" t="n"/>
      <c r="M1128" s="13" t="n"/>
      <c r="N1128" s="13" t="n"/>
      <c r="O1128" s="13" t="n"/>
      <c r="P1128" s="13" t="n"/>
      <c r="Q1128" s="13" t="n"/>
      <c r="R1128" s="13" t="n"/>
      <c r="S1128" s="13" t="n"/>
      <c r="T1128" s="13" t="n"/>
      <c r="U1128" s="13" t="n"/>
      <c r="V1128" s="13" t="n"/>
      <c r="W1128" s="13" t="n"/>
      <c r="X1128" s="13" t="n"/>
      <c r="Y1128" s="13" t="n"/>
      <c r="Z1128" s="13" t="n"/>
      <c r="AA1128" s="13" t="n"/>
      <c r="AB1128" s="13" t="n"/>
      <c r="AC1128" s="13" t="n"/>
      <c r="AD1128" s="13" t="n"/>
      <c r="AE1128" s="13" t="n"/>
    </row>
    <row r="1129" ht="60" customHeight="1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/>
      <c r="S1129" s="13" t="n"/>
      <c r="T1129" s="13" t="n"/>
      <c r="U1129" s="13" t="n"/>
      <c r="V1129" s="13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  <c r="AE1129" s="13" t="n"/>
    </row>
    <row r="1130" ht="60" customHeight="1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  <c r="K1130" s="13" t="n"/>
      <c r="L1130" s="13" t="n"/>
      <c r="M1130" s="13" t="n"/>
      <c r="N1130" s="13" t="n"/>
      <c r="O1130" s="13" t="n"/>
      <c r="P1130" s="13" t="n"/>
      <c r="Q1130" s="13" t="n"/>
      <c r="R1130" s="13" t="n"/>
      <c r="S1130" s="13" t="n"/>
      <c r="T1130" s="13" t="n"/>
      <c r="U1130" s="13" t="n"/>
      <c r="V1130" s="13" t="n"/>
      <c r="W1130" s="13" t="n"/>
      <c r="X1130" s="13" t="n"/>
      <c r="Y1130" s="13" t="n"/>
      <c r="Z1130" s="13" t="n"/>
      <c r="AA1130" s="13" t="n"/>
      <c r="AB1130" s="13" t="n"/>
      <c r="AC1130" s="13" t="n"/>
      <c r="AD1130" s="13" t="n"/>
      <c r="AE1130" s="13" t="n"/>
    </row>
    <row r="1131" ht="60" customHeight="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  <c r="K1131" s="13" t="n"/>
      <c r="L1131" s="13" t="n"/>
      <c r="M1131" s="13" t="n"/>
      <c r="N1131" s="13" t="n"/>
      <c r="O1131" s="13" t="n"/>
      <c r="P1131" s="13" t="n"/>
      <c r="Q1131" s="13" t="n"/>
      <c r="R1131" s="13" t="n"/>
      <c r="S1131" s="13" t="n"/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3" t="n"/>
    </row>
    <row r="1132" ht="60" customHeight="1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  <c r="K1132" s="13" t="n"/>
      <c r="L1132" s="13" t="n"/>
      <c r="M1132" s="13" t="n"/>
      <c r="N1132" s="13" t="n"/>
      <c r="O1132" s="13" t="n"/>
      <c r="P1132" s="13" t="n"/>
      <c r="Q1132" s="13" t="n"/>
      <c r="R1132" s="13" t="n"/>
      <c r="S1132" s="13" t="n"/>
      <c r="T1132" s="13" t="n"/>
      <c r="U1132" s="13" t="n"/>
      <c r="V1132" s="13" t="n"/>
      <c r="W1132" s="13" t="n"/>
      <c r="X1132" s="13" t="n"/>
      <c r="Y1132" s="13" t="n"/>
      <c r="Z1132" s="13" t="n"/>
      <c r="AA1132" s="13" t="n"/>
      <c r="AB1132" s="13" t="n"/>
      <c r="AC1132" s="13" t="n"/>
      <c r="AD1132" s="13" t="n"/>
      <c r="AE1132" s="13" t="n"/>
    </row>
    <row r="1133" ht="60" customHeight="1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  <c r="K1133" s="13" t="n"/>
      <c r="L1133" s="13" t="n"/>
      <c r="M1133" s="13" t="n"/>
      <c r="N1133" s="13" t="n"/>
      <c r="O1133" s="13" t="n"/>
      <c r="P1133" s="13" t="n"/>
      <c r="Q1133" s="13" t="n"/>
      <c r="R1133" s="13" t="n"/>
      <c r="S1133" s="13" t="n"/>
      <c r="T1133" s="13" t="n"/>
      <c r="U1133" s="13" t="n"/>
      <c r="V1133" s="13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  <c r="AE1133" s="13" t="n"/>
    </row>
    <row r="1134" ht="60" customHeight="1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  <c r="K1134" s="13" t="n"/>
      <c r="L1134" s="13" t="n"/>
      <c r="M1134" s="13" t="n"/>
      <c r="N1134" s="13" t="n"/>
      <c r="O1134" s="13" t="n"/>
      <c r="P1134" s="13" t="n"/>
      <c r="Q1134" s="13" t="n"/>
      <c r="R1134" s="13" t="n"/>
      <c r="S1134" s="13" t="n"/>
      <c r="T1134" s="13" t="n"/>
      <c r="U1134" s="13" t="n"/>
      <c r="V1134" s="13" t="n"/>
      <c r="W1134" s="13" t="n"/>
      <c r="X1134" s="13" t="n"/>
      <c r="Y1134" s="13" t="n"/>
      <c r="Z1134" s="13" t="n"/>
      <c r="AA1134" s="13" t="n"/>
      <c r="AB1134" s="13" t="n"/>
      <c r="AC1134" s="13" t="n"/>
      <c r="AD1134" s="13" t="n"/>
      <c r="AE1134" s="13" t="n"/>
    </row>
    <row r="1135" ht="60" customHeight="1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  <c r="K1135" s="13" t="n"/>
      <c r="L1135" s="13" t="n"/>
      <c r="M1135" s="13" t="n"/>
      <c r="N1135" s="13" t="n"/>
      <c r="O1135" s="13" t="n"/>
      <c r="P1135" s="13" t="n"/>
      <c r="Q1135" s="13" t="n"/>
      <c r="R1135" s="13" t="n"/>
      <c r="S1135" s="13" t="n"/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3" t="n"/>
    </row>
    <row r="1136" ht="60" customHeight="1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  <c r="K1136" s="13" t="n"/>
      <c r="L1136" s="13" t="n"/>
      <c r="M1136" s="13" t="n"/>
      <c r="N1136" s="13" t="n"/>
      <c r="O1136" s="13" t="n"/>
      <c r="P1136" s="13" t="n"/>
      <c r="Q1136" s="13" t="n"/>
      <c r="R1136" s="13" t="n"/>
      <c r="S1136" s="13" t="n"/>
      <c r="T1136" s="13" t="n"/>
      <c r="U1136" s="13" t="n"/>
      <c r="V1136" s="13" t="n"/>
      <c r="W1136" s="13" t="n"/>
      <c r="X1136" s="13" t="n"/>
      <c r="Y1136" s="13" t="n"/>
      <c r="Z1136" s="13" t="n"/>
      <c r="AA1136" s="13" t="n"/>
      <c r="AB1136" s="13" t="n"/>
      <c r="AC1136" s="13" t="n"/>
      <c r="AD1136" s="13" t="n"/>
      <c r="AE1136" s="13" t="n"/>
    </row>
    <row r="1137" ht="60" customHeight="1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  <c r="K1137" s="13" t="n"/>
      <c r="L1137" s="13" t="n"/>
      <c r="M1137" s="13" t="n"/>
      <c r="N1137" s="13" t="n"/>
      <c r="O1137" s="13" t="n"/>
      <c r="P1137" s="13" t="n"/>
      <c r="Q1137" s="13" t="n"/>
      <c r="R1137" s="13" t="n"/>
      <c r="S1137" s="13" t="n"/>
      <c r="T1137" s="13" t="n"/>
      <c r="U1137" s="13" t="n"/>
      <c r="V1137" s="13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  <c r="AE1137" s="13" t="n"/>
    </row>
    <row r="1138" ht="60" customHeight="1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  <c r="K1138" s="13" t="n"/>
      <c r="L1138" s="13" t="n"/>
      <c r="M1138" s="13" t="n"/>
      <c r="N1138" s="13" t="n"/>
      <c r="O1138" s="13" t="n"/>
      <c r="P1138" s="13" t="n"/>
      <c r="Q1138" s="13" t="n"/>
      <c r="R1138" s="13" t="n"/>
      <c r="S1138" s="13" t="n"/>
      <c r="T1138" s="13" t="n"/>
      <c r="U1138" s="13" t="n"/>
      <c r="V1138" s="13" t="n"/>
      <c r="W1138" s="13" t="n"/>
      <c r="X1138" s="13" t="n"/>
      <c r="Y1138" s="13" t="n"/>
      <c r="Z1138" s="13" t="n"/>
      <c r="AA1138" s="13" t="n"/>
      <c r="AB1138" s="13" t="n"/>
      <c r="AC1138" s="13" t="n"/>
      <c r="AD1138" s="13" t="n"/>
      <c r="AE1138" s="13" t="n"/>
    </row>
    <row r="1139" ht="60" customHeight="1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  <c r="K1139" s="13" t="n"/>
      <c r="L1139" s="13" t="n"/>
      <c r="M1139" s="13" t="n"/>
      <c r="N1139" s="13" t="n"/>
      <c r="O1139" s="13" t="n"/>
      <c r="P1139" s="13" t="n"/>
      <c r="Q1139" s="13" t="n"/>
      <c r="R1139" s="13" t="n"/>
      <c r="S1139" s="13" t="n"/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3" t="n"/>
    </row>
    <row r="1140" ht="60" customHeight="1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  <c r="K1140" s="13" t="n"/>
      <c r="L1140" s="13" t="n"/>
      <c r="M1140" s="13" t="n"/>
      <c r="N1140" s="13" t="n"/>
      <c r="O1140" s="13" t="n"/>
      <c r="P1140" s="13" t="n"/>
      <c r="Q1140" s="13" t="n"/>
      <c r="R1140" s="13" t="n"/>
      <c r="S1140" s="13" t="n"/>
      <c r="T1140" s="13" t="n"/>
      <c r="U1140" s="13" t="n"/>
      <c r="V1140" s="13" t="n"/>
      <c r="W1140" s="13" t="n"/>
      <c r="X1140" s="13" t="n"/>
      <c r="Y1140" s="13" t="n"/>
      <c r="Z1140" s="13" t="n"/>
      <c r="AA1140" s="13" t="n"/>
      <c r="AB1140" s="13" t="n"/>
      <c r="AC1140" s="13" t="n"/>
      <c r="AD1140" s="13" t="n"/>
      <c r="AE1140" s="13" t="n"/>
    </row>
    <row r="1141" ht="60" customHeight="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  <c r="K1141" s="13" t="n"/>
      <c r="L1141" s="13" t="n"/>
      <c r="M1141" s="13" t="n"/>
      <c r="N1141" s="13" t="n"/>
      <c r="O1141" s="13" t="n"/>
      <c r="P1141" s="13" t="n"/>
      <c r="Q1141" s="13" t="n"/>
      <c r="R1141" s="13" t="n"/>
      <c r="S1141" s="13" t="n"/>
      <c r="T1141" s="13" t="n"/>
      <c r="U1141" s="13" t="n"/>
      <c r="V1141" s="13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  <c r="AE1141" s="13" t="n"/>
    </row>
    <row r="1142" ht="60" customHeight="1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  <c r="K1142" s="13" t="n"/>
      <c r="L1142" s="13" t="n"/>
      <c r="M1142" s="13" t="n"/>
      <c r="N1142" s="13" t="n"/>
      <c r="O1142" s="13" t="n"/>
      <c r="P1142" s="13" t="n"/>
      <c r="Q1142" s="13" t="n"/>
      <c r="R1142" s="13" t="n"/>
      <c r="S1142" s="13" t="n"/>
      <c r="T1142" s="13" t="n"/>
      <c r="U1142" s="13" t="n"/>
      <c r="V1142" s="13" t="n"/>
      <c r="W1142" s="13" t="n"/>
      <c r="X1142" s="13" t="n"/>
      <c r="Y1142" s="13" t="n"/>
      <c r="Z1142" s="13" t="n"/>
      <c r="AA1142" s="13" t="n"/>
      <c r="AB1142" s="13" t="n"/>
      <c r="AC1142" s="13" t="n"/>
      <c r="AD1142" s="13" t="n"/>
      <c r="AE1142" s="13" t="n"/>
    </row>
    <row r="1143" ht="60" customHeight="1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  <c r="K1143" s="13" t="n"/>
      <c r="L1143" s="13" t="n"/>
      <c r="M1143" s="13" t="n"/>
      <c r="N1143" s="13" t="n"/>
      <c r="O1143" s="13" t="n"/>
      <c r="P1143" s="13" t="n"/>
      <c r="Q1143" s="13" t="n"/>
      <c r="R1143" s="13" t="n"/>
      <c r="S1143" s="13" t="n"/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3" t="n"/>
    </row>
    <row r="1144" ht="60" customHeight="1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  <c r="K1144" s="13" t="n"/>
      <c r="L1144" s="13" t="n"/>
      <c r="M1144" s="13" t="n"/>
      <c r="N1144" s="13" t="n"/>
      <c r="O1144" s="13" t="n"/>
      <c r="P1144" s="13" t="n"/>
      <c r="Q1144" s="13" t="n"/>
      <c r="R1144" s="13" t="n"/>
      <c r="S1144" s="13" t="n"/>
      <c r="T1144" s="13" t="n"/>
      <c r="U1144" s="13" t="n"/>
      <c r="V1144" s="13" t="n"/>
      <c r="W1144" s="13" t="n"/>
      <c r="X1144" s="13" t="n"/>
      <c r="Y1144" s="13" t="n"/>
      <c r="Z1144" s="13" t="n"/>
      <c r="AA1144" s="13" t="n"/>
      <c r="AB1144" s="13" t="n"/>
      <c r="AC1144" s="13" t="n"/>
      <c r="AD1144" s="13" t="n"/>
      <c r="AE1144" s="13" t="n"/>
    </row>
    <row r="1145" ht="60" customHeight="1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  <c r="K1145" s="13" t="n"/>
      <c r="L1145" s="13" t="n"/>
      <c r="M1145" s="13" t="n"/>
      <c r="N1145" s="13" t="n"/>
      <c r="O1145" s="13" t="n"/>
      <c r="P1145" s="13" t="n"/>
      <c r="Q1145" s="13" t="n"/>
      <c r="R1145" s="13" t="n"/>
      <c r="S1145" s="13" t="n"/>
      <c r="T1145" s="13" t="n"/>
      <c r="U1145" s="13" t="n"/>
      <c r="V1145" s="13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  <c r="AE1145" s="13" t="n"/>
    </row>
    <row r="1146" ht="60" customHeight="1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  <c r="K1146" s="13" t="n"/>
      <c r="L1146" s="13" t="n"/>
      <c r="M1146" s="13" t="n"/>
      <c r="N1146" s="13" t="n"/>
      <c r="O1146" s="13" t="n"/>
      <c r="P1146" s="13" t="n"/>
      <c r="Q1146" s="13" t="n"/>
      <c r="R1146" s="13" t="n"/>
      <c r="S1146" s="13" t="n"/>
      <c r="T1146" s="13" t="n"/>
      <c r="U1146" s="13" t="n"/>
      <c r="V1146" s="13" t="n"/>
      <c r="W1146" s="13" t="n"/>
      <c r="X1146" s="13" t="n"/>
      <c r="Y1146" s="13" t="n"/>
      <c r="Z1146" s="13" t="n"/>
      <c r="AA1146" s="13" t="n"/>
      <c r="AB1146" s="13" t="n"/>
      <c r="AC1146" s="13" t="n"/>
      <c r="AD1146" s="13" t="n"/>
      <c r="AE1146" s="13" t="n"/>
    </row>
    <row r="1147" ht="60" customHeight="1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  <c r="K1147" s="13" t="n"/>
      <c r="L1147" s="13" t="n"/>
      <c r="M1147" s="13" t="n"/>
      <c r="N1147" s="13" t="n"/>
      <c r="O1147" s="13" t="n"/>
      <c r="P1147" s="13" t="n"/>
      <c r="Q1147" s="13" t="n"/>
      <c r="R1147" s="13" t="n"/>
      <c r="S1147" s="13" t="n"/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3" t="n"/>
    </row>
    <row r="1148" ht="60" customHeight="1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  <c r="K1148" s="13" t="n"/>
      <c r="L1148" s="13" t="n"/>
      <c r="M1148" s="13" t="n"/>
      <c r="N1148" s="13" t="n"/>
      <c r="O1148" s="13" t="n"/>
      <c r="P1148" s="13" t="n"/>
      <c r="Q1148" s="13" t="n"/>
      <c r="R1148" s="13" t="n"/>
      <c r="S1148" s="13" t="n"/>
      <c r="T1148" s="13" t="n"/>
      <c r="U1148" s="13" t="n"/>
      <c r="V1148" s="13" t="n"/>
      <c r="W1148" s="13" t="n"/>
      <c r="X1148" s="13" t="n"/>
      <c r="Y1148" s="13" t="n"/>
      <c r="Z1148" s="13" t="n"/>
      <c r="AA1148" s="13" t="n"/>
      <c r="AB1148" s="13" t="n"/>
      <c r="AC1148" s="13" t="n"/>
      <c r="AD1148" s="13" t="n"/>
      <c r="AE1148" s="13" t="n"/>
    </row>
    <row r="1149" ht="60" customHeight="1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3" t="n"/>
      <c r="N1149" s="13" t="n"/>
      <c r="O1149" s="13" t="n"/>
      <c r="P1149" s="13" t="n"/>
      <c r="Q1149" s="13" t="n"/>
      <c r="R1149" s="13" t="n"/>
      <c r="S1149" s="13" t="n"/>
      <c r="T1149" s="13" t="n"/>
      <c r="U1149" s="13" t="n"/>
      <c r="V1149" s="13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  <c r="AE1149" s="13" t="n"/>
    </row>
    <row r="1150" ht="60" customHeight="1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  <c r="K1150" s="13" t="n"/>
      <c r="L1150" s="13" t="n"/>
      <c r="M1150" s="13" t="n"/>
      <c r="N1150" s="13" t="n"/>
      <c r="O1150" s="13" t="n"/>
      <c r="P1150" s="13" t="n"/>
      <c r="Q1150" s="13" t="n"/>
      <c r="R1150" s="13" t="n"/>
      <c r="S1150" s="13" t="n"/>
      <c r="T1150" s="13" t="n"/>
      <c r="U1150" s="13" t="n"/>
      <c r="V1150" s="13" t="n"/>
      <c r="W1150" s="13" t="n"/>
      <c r="X1150" s="13" t="n"/>
      <c r="Y1150" s="13" t="n"/>
      <c r="Z1150" s="13" t="n"/>
      <c r="AA1150" s="13" t="n"/>
      <c r="AB1150" s="13" t="n"/>
      <c r="AC1150" s="13" t="n"/>
      <c r="AD1150" s="13" t="n"/>
      <c r="AE1150" s="13" t="n"/>
    </row>
    <row r="1151" ht="60" customHeight="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3" t="n"/>
      <c r="N1151" s="13" t="n"/>
      <c r="O1151" s="13" t="n"/>
      <c r="P1151" s="13" t="n"/>
      <c r="Q1151" s="13" t="n"/>
      <c r="R1151" s="13" t="n"/>
      <c r="S1151" s="13" t="n"/>
      <c r="T1151" s="13" t="n"/>
      <c r="U1151" s="13" t="n"/>
      <c r="V1151" s="13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  <c r="AE1151" s="13" t="n"/>
    </row>
    <row r="1152" ht="60" customHeight="1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  <c r="K1152" s="13" t="n"/>
      <c r="L1152" s="13" t="n"/>
      <c r="M1152" s="13" t="n"/>
      <c r="N1152" s="13" t="n"/>
      <c r="O1152" s="13" t="n"/>
      <c r="P1152" s="13" t="n"/>
      <c r="Q1152" s="13" t="n"/>
      <c r="R1152" s="13" t="n"/>
      <c r="S1152" s="13" t="n"/>
      <c r="T1152" s="13" t="n"/>
      <c r="U1152" s="13" t="n"/>
      <c r="V1152" s="13" t="n"/>
      <c r="W1152" s="13" t="n"/>
      <c r="X1152" s="13" t="n"/>
      <c r="Y1152" s="13" t="n"/>
      <c r="Z1152" s="13" t="n"/>
      <c r="AA1152" s="13" t="n"/>
      <c r="AB1152" s="13" t="n"/>
      <c r="AC1152" s="13" t="n"/>
      <c r="AD1152" s="13" t="n"/>
      <c r="AE1152" s="13" t="n"/>
    </row>
    <row r="1153" ht="60" customHeight="1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  <c r="K1153" s="13" t="n"/>
      <c r="L1153" s="13" t="n"/>
      <c r="M1153" s="13" t="n"/>
      <c r="N1153" s="13" t="n"/>
      <c r="O1153" s="13" t="n"/>
      <c r="P1153" s="13" t="n"/>
      <c r="Q1153" s="13" t="n"/>
      <c r="R1153" s="13" t="n"/>
      <c r="S1153" s="13" t="n"/>
      <c r="T1153" s="13" t="n"/>
      <c r="U1153" s="13" t="n"/>
      <c r="V1153" s="13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  <c r="AE1153" s="13" t="n"/>
    </row>
    <row r="1154" ht="60" customHeight="1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  <c r="K1154" s="13" t="n"/>
      <c r="L1154" s="13" t="n"/>
      <c r="M1154" s="13" t="n"/>
      <c r="N1154" s="13" t="n"/>
      <c r="O1154" s="13" t="n"/>
      <c r="P1154" s="13" t="n"/>
      <c r="Q1154" s="13" t="n"/>
      <c r="R1154" s="13" t="n"/>
      <c r="S1154" s="13" t="n"/>
      <c r="T1154" s="13" t="n"/>
      <c r="U1154" s="13" t="n"/>
      <c r="V1154" s="13" t="n"/>
      <c r="W1154" s="13" t="n"/>
      <c r="X1154" s="13" t="n"/>
      <c r="Y1154" s="13" t="n"/>
      <c r="Z1154" s="13" t="n"/>
      <c r="AA1154" s="13" t="n"/>
      <c r="AB1154" s="13" t="n"/>
      <c r="AC1154" s="13" t="n"/>
      <c r="AD1154" s="13" t="n"/>
      <c r="AE1154" s="13" t="n"/>
    </row>
    <row r="1155" ht="60" customHeight="1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  <c r="K1155" s="13" t="n"/>
      <c r="L1155" s="13" t="n"/>
      <c r="M1155" s="13" t="n"/>
      <c r="N1155" s="13" t="n"/>
      <c r="O1155" s="13" t="n"/>
      <c r="P1155" s="13" t="n"/>
      <c r="Q1155" s="13" t="n"/>
      <c r="R1155" s="13" t="n"/>
      <c r="S1155" s="13" t="n"/>
      <c r="T1155" s="13" t="n"/>
      <c r="U1155" s="13" t="n"/>
      <c r="V1155" s="13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  <c r="AE1155" s="13" t="n"/>
    </row>
    <row r="1156" ht="60" customHeight="1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  <c r="K1156" s="13" t="n"/>
      <c r="L1156" s="13" t="n"/>
      <c r="M1156" s="13" t="n"/>
      <c r="N1156" s="13" t="n"/>
      <c r="O1156" s="13" t="n"/>
      <c r="P1156" s="13" t="n"/>
      <c r="Q1156" s="13" t="n"/>
      <c r="R1156" s="13" t="n"/>
      <c r="S1156" s="13" t="n"/>
      <c r="T1156" s="13" t="n"/>
      <c r="U1156" s="13" t="n"/>
      <c r="V1156" s="13" t="n"/>
      <c r="W1156" s="13" t="n"/>
      <c r="X1156" s="13" t="n"/>
      <c r="Y1156" s="13" t="n"/>
      <c r="Z1156" s="13" t="n"/>
      <c r="AA1156" s="13" t="n"/>
      <c r="AB1156" s="13" t="n"/>
      <c r="AC1156" s="13" t="n"/>
      <c r="AD1156" s="13" t="n"/>
      <c r="AE1156" s="13" t="n"/>
    </row>
    <row r="1157" ht="60" customHeight="1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  <c r="K1157" s="13" t="n"/>
      <c r="L1157" s="13" t="n"/>
      <c r="M1157" s="13" t="n"/>
      <c r="N1157" s="13" t="n"/>
      <c r="O1157" s="13" t="n"/>
      <c r="P1157" s="13" t="n"/>
      <c r="Q1157" s="13" t="n"/>
      <c r="R1157" s="13" t="n"/>
      <c r="S1157" s="13" t="n"/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3" t="n"/>
    </row>
    <row r="1158" ht="60" customHeight="1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  <c r="K1158" s="13" t="n"/>
      <c r="L1158" s="13" t="n"/>
      <c r="M1158" s="13" t="n"/>
      <c r="N1158" s="13" t="n"/>
      <c r="O1158" s="13" t="n"/>
      <c r="P1158" s="13" t="n"/>
      <c r="Q1158" s="13" t="n"/>
      <c r="R1158" s="13" t="n"/>
      <c r="S1158" s="13" t="n"/>
      <c r="T1158" s="13" t="n"/>
      <c r="U1158" s="13" t="n"/>
      <c r="V1158" s="13" t="n"/>
      <c r="W1158" s="13" t="n"/>
      <c r="X1158" s="13" t="n"/>
      <c r="Y1158" s="13" t="n"/>
      <c r="Z1158" s="13" t="n"/>
      <c r="AA1158" s="13" t="n"/>
      <c r="AB1158" s="13" t="n"/>
      <c r="AC1158" s="13" t="n"/>
      <c r="AD1158" s="13" t="n"/>
      <c r="AE1158" s="13" t="n"/>
    </row>
    <row r="1159" ht="60" customHeight="1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  <c r="K1159" s="13" t="n"/>
      <c r="L1159" s="13" t="n"/>
      <c r="M1159" s="13" t="n"/>
      <c r="N1159" s="13" t="n"/>
      <c r="O1159" s="13" t="n"/>
      <c r="P1159" s="13" t="n"/>
      <c r="Q1159" s="13" t="n"/>
      <c r="R1159" s="13" t="n"/>
      <c r="S1159" s="13" t="n"/>
      <c r="T1159" s="13" t="n"/>
      <c r="U1159" s="13" t="n"/>
      <c r="V1159" s="13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  <c r="AE1159" s="13" t="n"/>
    </row>
    <row r="1160" ht="60" customHeight="1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  <c r="K1160" s="13" t="n"/>
      <c r="L1160" s="13" t="n"/>
      <c r="M1160" s="13" t="n"/>
      <c r="N1160" s="13" t="n"/>
      <c r="O1160" s="13" t="n"/>
      <c r="P1160" s="13" t="n"/>
      <c r="Q1160" s="13" t="n"/>
      <c r="R1160" s="13" t="n"/>
      <c r="S1160" s="13" t="n"/>
      <c r="T1160" s="13" t="n"/>
      <c r="U1160" s="13" t="n"/>
      <c r="V1160" s="13" t="n"/>
      <c r="W1160" s="13" t="n"/>
      <c r="X1160" s="13" t="n"/>
      <c r="Y1160" s="13" t="n"/>
      <c r="Z1160" s="13" t="n"/>
      <c r="AA1160" s="13" t="n"/>
      <c r="AB1160" s="13" t="n"/>
      <c r="AC1160" s="13" t="n"/>
      <c r="AD1160" s="13" t="n"/>
      <c r="AE1160" s="13" t="n"/>
    </row>
    <row r="1161" ht="60" customHeight="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  <c r="K1161" s="13" t="n"/>
      <c r="L1161" s="13" t="n"/>
      <c r="M1161" s="13" t="n"/>
      <c r="N1161" s="13" t="n"/>
      <c r="O1161" s="13" t="n"/>
      <c r="P1161" s="13" t="n"/>
      <c r="Q1161" s="13" t="n"/>
      <c r="R1161" s="13" t="n"/>
      <c r="S1161" s="13" t="n"/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3" t="n"/>
    </row>
    <row r="1162" ht="60" customHeight="1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  <c r="K1162" s="13" t="n"/>
      <c r="L1162" s="13" t="n"/>
      <c r="M1162" s="13" t="n"/>
      <c r="N1162" s="13" t="n"/>
      <c r="O1162" s="13" t="n"/>
      <c r="P1162" s="13" t="n"/>
      <c r="Q1162" s="13" t="n"/>
      <c r="R1162" s="13" t="n"/>
      <c r="S1162" s="13" t="n"/>
      <c r="T1162" s="13" t="n"/>
      <c r="U1162" s="13" t="n"/>
      <c r="V1162" s="13" t="n"/>
      <c r="W1162" s="13" t="n"/>
      <c r="X1162" s="13" t="n"/>
      <c r="Y1162" s="13" t="n"/>
      <c r="Z1162" s="13" t="n"/>
      <c r="AA1162" s="13" t="n"/>
      <c r="AB1162" s="13" t="n"/>
      <c r="AC1162" s="13" t="n"/>
      <c r="AD1162" s="13" t="n"/>
      <c r="AE1162" s="13" t="n"/>
    </row>
    <row r="1163" ht="60" customHeight="1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3" t="n"/>
      <c r="N1163" s="13" t="n"/>
      <c r="O1163" s="13" t="n"/>
      <c r="P1163" s="13" t="n"/>
      <c r="Q1163" s="13" t="n"/>
      <c r="R1163" s="13" t="n"/>
      <c r="S1163" s="13" t="n"/>
      <c r="T1163" s="13" t="n"/>
      <c r="U1163" s="13" t="n"/>
      <c r="V1163" s="13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  <c r="AE1163" s="13" t="n"/>
    </row>
    <row r="1164" ht="60" customHeight="1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  <c r="K1164" s="13" t="n"/>
      <c r="L1164" s="13" t="n"/>
      <c r="M1164" s="13" t="n"/>
      <c r="N1164" s="13" t="n"/>
      <c r="O1164" s="13" t="n"/>
      <c r="P1164" s="13" t="n"/>
      <c r="Q1164" s="13" t="n"/>
      <c r="R1164" s="13" t="n"/>
      <c r="S1164" s="13" t="n"/>
      <c r="T1164" s="13" t="n"/>
      <c r="U1164" s="13" t="n"/>
      <c r="V1164" s="13" t="n"/>
      <c r="W1164" s="13" t="n"/>
      <c r="X1164" s="13" t="n"/>
      <c r="Y1164" s="13" t="n"/>
      <c r="Z1164" s="13" t="n"/>
      <c r="AA1164" s="13" t="n"/>
      <c r="AB1164" s="13" t="n"/>
      <c r="AC1164" s="13" t="n"/>
      <c r="AD1164" s="13" t="n"/>
      <c r="AE1164" s="13" t="n"/>
    </row>
    <row r="1165" ht="60" customHeight="1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  <c r="K1165" s="13" t="n"/>
      <c r="L1165" s="13" t="n"/>
      <c r="M1165" s="13" t="n"/>
      <c r="N1165" s="13" t="n"/>
      <c r="O1165" s="13" t="n"/>
      <c r="P1165" s="13" t="n"/>
      <c r="Q1165" s="13" t="n"/>
      <c r="R1165" s="13" t="n"/>
      <c r="S1165" s="13" t="n"/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3" t="n"/>
    </row>
    <row r="1166" ht="60" customHeight="1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  <c r="K1166" s="13" t="n"/>
      <c r="L1166" s="13" t="n"/>
      <c r="M1166" s="13" t="n"/>
      <c r="N1166" s="13" t="n"/>
      <c r="O1166" s="13" t="n"/>
      <c r="P1166" s="13" t="n"/>
      <c r="Q1166" s="13" t="n"/>
      <c r="R1166" s="13" t="n"/>
      <c r="S1166" s="13" t="n"/>
      <c r="T1166" s="13" t="n"/>
      <c r="U1166" s="13" t="n"/>
      <c r="V1166" s="13" t="n"/>
      <c r="W1166" s="13" t="n"/>
      <c r="X1166" s="13" t="n"/>
      <c r="Y1166" s="13" t="n"/>
      <c r="Z1166" s="13" t="n"/>
      <c r="AA1166" s="13" t="n"/>
      <c r="AB1166" s="13" t="n"/>
      <c r="AC1166" s="13" t="n"/>
      <c r="AD1166" s="13" t="n"/>
      <c r="AE1166" s="13" t="n"/>
    </row>
    <row r="1167" ht="60" customHeight="1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3" t="n"/>
      <c r="N1167" s="13" t="n"/>
      <c r="O1167" s="13" t="n"/>
      <c r="P1167" s="13" t="n"/>
      <c r="Q1167" s="13" t="n"/>
      <c r="R1167" s="13" t="n"/>
      <c r="S1167" s="13" t="n"/>
      <c r="T1167" s="13" t="n"/>
      <c r="U1167" s="13" t="n"/>
      <c r="V1167" s="13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  <c r="AE1167" s="13" t="n"/>
    </row>
    <row r="1168" ht="60" customHeight="1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  <c r="K1168" s="13" t="n"/>
      <c r="L1168" s="13" t="n"/>
      <c r="M1168" s="13" t="n"/>
      <c r="N1168" s="13" t="n"/>
      <c r="O1168" s="13" t="n"/>
      <c r="P1168" s="13" t="n"/>
      <c r="Q1168" s="13" t="n"/>
      <c r="R1168" s="13" t="n"/>
      <c r="S1168" s="13" t="n"/>
      <c r="T1168" s="13" t="n"/>
      <c r="U1168" s="13" t="n"/>
      <c r="V1168" s="13" t="n"/>
      <c r="W1168" s="13" t="n"/>
      <c r="X1168" s="13" t="n"/>
      <c r="Y1168" s="13" t="n"/>
      <c r="Z1168" s="13" t="n"/>
      <c r="AA1168" s="13" t="n"/>
      <c r="AB1168" s="13" t="n"/>
      <c r="AC1168" s="13" t="n"/>
      <c r="AD1168" s="13" t="n"/>
      <c r="AE1168" s="13" t="n"/>
    </row>
    <row r="1169" ht="60" customHeight="1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  <c r="K1169" s="13" t="n"/>
      <c r="L1169" s="13" t="n"/>
      <c r="M1169" s="13" t="n"/>
      <c r="N1169" s="13" t="n"/>
      <c r="O1169" s="13" t="n"/>
      <c r="P1169" s="13" t="n"/>
      <c r="Q1169" s="13" t="n"/>
      <c r="R1169" s="13" t="n"/>
      <c r="S1169" s="13" t="n"/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3" t="n"/>
    </row>
    <row r="1170" ht="60" customHeight="1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  <c r="K1170" s="13" t="n"/>
      <c r="L1170" s="13" t="n"/>
      <c r="M1170" s="13" t="n"/>
      <c r="N1170" s="13" t="n"/>
      <c r="O1170" s="13" t="n"/>
      <c r="P1170" s="13" t="n"/>
      <c r="Q1170" s="13" t="n"/>
      <c r="R1170" s="13" t="n"/>
      <c r="S1170" s="13" t="n"/>
      <c r="T1170" s="13" t="n"/>
      <c r="U1170" s="13" t="n"/>
      <c r="V1170" s="13" t="n"/>
      <c r="W1170" s="13" t="n"/>
      <c r="X1170" s="13" t="n"/>
      <c r="Y1170" s="13" t="n"/>
      <c r="Z1170" s="13" t="n"/>
      <c r="AA1170" s="13" t="n"/>
      <c r="AB1170" s="13" t="n"/>
      <c r="AC1170" s="13" t="n"/>
      <c r="AD1170" s="13" t="n"/>
      <c r="AE1170" s="13" t="n"/>
    </row>
    <row r="1171" ht="60" customHeight="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3" t="n"/>
      <c r="N1171" s="13" t="n"/>
      <c r="O1171" s="13" t="n"/>
      <c r="P1171" s="13" t="n"/>
      <c r="Q1171" s="13" t="n"/>
      <c r="R1171" s="13" t="n"/>
      <c r="S1171" s="13" t="n"/>
      <c r="T1171" s="13" t="n"/>
      <c r="U1171" s="13" t="n"/>
      <c r="V1171" s="13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  <c r="AE1171" s="13" t="n"/>
    </row>
    <row r="1172" ht="60" customHeight="1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  <c r="K1172" s="13" t="n"/>
      <c r="L1172" s="13" t="n"/>
      <c r="M1172" s="13" t="n"/>
      <c r="N1172" s="13" t="n"/>
      <c r="O1172" s="13" t="n"/>
      <c r="P1172" s="13" t="n"/>
      <c r="Q1172" s="13" t="n"/>
      <c r="R1172" s="13" t="n"/>
      <c r="S1172" s="13" t="n"/>
      <c r="T1172" s="13" t="n"/>
      <c r="U1172" s="13" t="n"/>
      <c r="V1172" s="13" t="n"/>
      <c r="W1172" s="13" t="n"/>
      <c r="X1172" s="13" t="n"/>
      <c r="Y1172" s="13" t="n"/>
      <c r="Z1172" s="13" t="n"/>
      <c r="AA1172" s="13" t="n"/>
      <c r="AB1172" s="13" t="n"/>
      <c r="AC1172" s="13" t="n"/>
      <c r="AD1172" s="13" t="n"/>
      <c r="AE1172" s="13" t="n"/>
    </row>
    <row r="1173" ht="60" customHeight="1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  <c r="K1173" s="13" t="n"/>
      <c r="L1173" s="13" t="n"/>
      <c r="M1173" s="13" t="n"/>
      <c r="N1173" s="13" t="n"/>
      <c r="O1173" s="13" t="n"/>
      <c r="P1173" s="13" t="n"/>
      <c r="Q1173" s="13" t="n"/>
      <c r="R1173" s="13" t="n"/>
      <c r="S1173" s="13" t="n"/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3" t="n"/>
    </row>
    <row r="1174" ht="60" customHeight="1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  <c r="K1174" s="13" t="n"/>
      <c r="L1174" s="13" t="n"/>
      <c r="M1174" s="13" t="n"/>
      <c r="N1174" s="13" t="n"/>
      <c r="O1174" s="13" t="n"/>
      <c r="P1174" s="13" t="n"/>
      <c r="Q1174" s="13" t="n"/>
      <c r="R1174" s="13" t="n"/>
      <c r="S1174" s="13" t="n"/>
      <c r="T1174" s="13" t="n"/>
      <c r="U1174" s="13" t="n"/>
      <c r="V1174" s="13" t="n"/>
      <c r="W1174" s="13" t="n"/>
      <c r="X1174" s="13" t="n"/>
      <c r="Y1174" s="13" t="n"/>
      <c r="Z1174" s="13" t="n"/>
      <c r="AA1174" s="13" t="n"/>
      <c r="AB1174" s="13" t="n"/>
      <c r="AC1174" s="13" t="n"/>
      <c r="AD1174" s="13" t="n"/>
      <c r="AE1174" s="13" t="n"/>
    </row>
    <row r="1175" ht="60" customHeight="1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  <c r="K1175" s="13" t="n"/>
      <c r="L1175" s="13" t="n"/>
      <c r="M1175" s="13" t="n"/>
      <c r="N1175" s="13" t="n"/>
      <c r="O1175" s="13" t="n"/>
      <c r="P1175" s="13" t="n"/>
      <c r="Q1175" s="13" t="n"/>
      <c r="R1175" s="13" t="n"/>
      <c r="S1175" s="13" t="n"/>
      <c r="T1175" s="13" t="n"/>
      <c r="U1175" s="13" t="n"/>
      <c r="V1175" s="13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  <c r="AE1175" s="13" t="n"/>
    </row>
    <row r="1176" ht="60" customHeight="1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  <c r="K1176" s="13" t="n"/>
      <c r="L1176" s="13" t="n"/>
      <c r="M1176" s="13" t="n"/>
      <c r="N1176" s="13" t="n"/>
      <c r="O1176" s="13" t="n"/>
      <c r="P1176" s="13" t="n"/>
      <c r="Q1176" s="13" t="n"/>
      <c r="R1176" s="13" t="n"/>
      <c r="S1176" s="13" t="n"/>
      <c r="T1176" s="13" t="n"/>
      <c r="U1176" s="13" t="n"/>
      <c r="V1176" s="13" t="n"/>
      <c r="W1176" s="13" t="n"/>
      <c r="X1176" s="13" t="n"/>
      <c r="Y1176" s="13" t="n"/>
      <c r="Z1176" s="13" t="n"/>
      <c r="AA1176" s="13" t="n"/>
      <c r="AB1176" s="13" t="n"/>
      <c r="AC1176" s="13" t="n"/>
      <c r="AD1176" s="13" t="n"/>
      <c r="AE1176" s="13" t="n"/>
    </row>
    <row r="1177" ht="60" customHeight="1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  <c r="K1177" s="13" t="n"/>
      <c r="L1177" s="13" t="n"/>
      <c r="M1177" s="13" t="n"/>
      <c r="N1177" s="13" t="n"/>
      <c r="O1177" s="13" t="n"/>
      <c r="P1177" s="13" t="n"/>
      <c r="Q1177" s="13" t="n"/>
      <c r="R1177" s="13" t="n"/>
      <c r="S1177" s="13" t="n"/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3" t="n"/>
    </row>
    <row r="1178" ht="60" customHeight="1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  <c r="K1178" s="13" t="n"/>
      <c r="L1178" s="13" t="n"/>
      <c r="M1178" s="13" t="n"/>
      <c r="N1178" s="13" t="n"/>
      <c r="O1178" s="13" t="n"/>
      <c r="P1178" s="13" t="n"/>
      <c r="Q1178" s="13" t="n"/>
      <c r="R1178" s="13" t="n"/>
      <c r="S1178" s="13" t="n"/>
      <c r="T1178" s="13" t="n"/>
      <c r="U1178" s="13" t="n"/>
      <c r="V1178" s="13" t="n"/>
      <c r="W1178" s="13" t="n"/>
      <c r="X1178" s="13" t="n"/>
      <c r="Y1178" s="13" t="n"/>
      <c r="Z1178" s="13" t="n"/>
      <c r="AA1178" s="13" t="n"/>
      <c r="AB1178" s="13" t="n"/>
      <c r="AC1178" s="13" t="n"/>
      <c r="AD1178" s="13" t="n"/>
      <c r="AE1178" s="13" t="n"/>
    </row>
    <row r="1179" ht="60" customHeight="1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  <c r="K1179" s="13" t="n"/>
      <c r="L1179" s="13" t="n"/>
      <c r="M1179" s="13" t="n"/>
      <c r="N1179" s="13" t="n"/>
      <c r="O1179" s="13" t="n"/>
      <c r="P1179" s="13" t="n"/>
      <c r="Q1179" s="13" t="n"/>
      <c r="R1179" s="13" t="n"/>
      <c r="S1179" s="13" t="n"/>
      <c r="T1179" s="13" t="n"/>
      <c r="U1179" s="13" t="n"/>
      <c r="V1179" s="13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  <c r="AE1179" s="13" t="n"/>
    </row>
    <row r="1180" ht="60" customHeight="1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  <c r="K1180" s="13" t="n"/>
      <c r="L1180" s="13" t="n"/>
      <c r="M1180" s="13" t="n"/>
      <c r="N1180" s="13" t="n"/>
      <c r="O1180" s="13" t="n"/>
      <c r="P1180" s="13" t="n"/>
      <c r="Q1180" s="13" t="n"/>
      <c r="R1180" s="13" t="n"/>
      <c r="S1180" s="13" t="n"/>
      <c r="T1180" s="13" t="n"/>
      <c r="U1180" s="13" t="n"/>
      <c r="V1180" s="13" t="n"/>
      <c r="W1180" s="13" t="n"/>
      <c r="X1180" s="13" t="n"/>
      <c r="Y1180" s="13" t="n"/>
      <c r="Z1180" s="13" t="n"/>
      <c r="AA1180" s="13" t="n"/>
      <c r="AB1180" s="13" t="n"/>
      <c r="AC1180" s="13" t="n"/>
      <c r="AD1180" s="13" t="n"/>
      <c r="AE1180" s="13" t="n"/>
    </row>
    <row r="1181" ht="60" customHeight="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  <c r="K1181" s="13" t="n"/>
      <c r="L1181" s="13" t="n"/>
      <c r="M1181" s="13" t="n"/>
      <c r="N1181" s="13" t="n"/>
      <c r="O1181" s="13" t="n"/>
      <c r="P1181" s="13" t="n"/>
      <c r="Q1181" s="13" t="n"/>
      <c r="R1181" s="13" t="n"/>
      <c r="S1181" s="13" t="n"/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3" t="n"/>
    </row>
    <row r="1182" ht="60" customHeight="1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  <c r="K1182" s="13" t="n"/>
      <c r="L1182" s="13" t="n"/>
      <c r="M1182" s="13" t="n"/>
      <c r="N1182" s="13" t="n"/>
      <c r="O1182" s="13" t="n"/>
      <c r="P1182" s="13" t="n"/>
      <c r="Q1182" s="13" t="n"/>
      <c r="R1182" s="13" t="n"/>
      <c r="S1182" s="13" t="n"/>
      <c r="T1182" s="13" t="n"/>
      <c r="U1182" s="13" t="n"/>
      <c r="V1182" s="13" t="n"/>
      <c r="W1182" s="13" t="n"/>
      <c r="X1182" s="13" t="n"/>
      <c r="Y1182" s="13" t="n"/>
      <c r="Z1182" s="13" t="n"/>
      <c r="AA1182" s="13" t="n"/>
      <c r="AB1182" s="13" t="n"/>
      <c r="AC1182" s="13" t="n"/>
      <c r="AD1182" s="13" t="n"/>
      <c r="AE1182" s="13" t="n"/>
    </row>
    <row r="1183" ht="60" customHeight="1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  <c r="K1183" s="13" t="n"/>
      <c r="L1183" s="13" t="n"/>
      <c r="M1183" s="13" t="n"/>
      <c r="N1183" s="13" t="n"/>
      <c r="O1183" s="13" t="n"/>
      <c r="P1183" s="13" t="n"/>
      <c r="Q1183" s="13" t="n"/>
      <c r="R1183" s="13" t="n"/>
      <c r="S1183" s="13" t="n"/>
      <c r="T1183" s="13" t="n"/>
      <c r="U1183" s="13" t="n"/>
      <c r="V1183" s="13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  <c r="AE1183" s="13" t="n"/>
    </row>
    <row r="1184" ht="60" customHeight="1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  <c r="K1184" s="13" t="n"/>
      <c r="L1184" s="13" t="n"/>
      <c r="M1184" s="13" t="n"/>
      <c r="N1184" s="13" t="n"/>
      <c r="O1184" s="13" t="n"/>
      <c r="P1184" s="13" t="n"/>
      <c r="Q1184" s="13" t="n"/>
      <c r="R1184" s="13" t="n"/>
      <c r="S1184" s="13" t="n"/>
      <c r="T1184" s="13" t="n"/>
      <c r="U1184" s="13" t="n"/>
      <c r="V1184" s="13" t="n"/>
      <c r="W1184" s="13" t="n"/>
      <c r="X1184" s="13" t="n"/>
      <c r="Y1184" s="13" t="n"/>
      <c r="Z1184" s="13" t="n"/>
      <c r="AA1184" s="13" t="n"/>
      <c r="AB1184" s="13" t="n"/>
      <c r="AC1184" s="13" t="n"/>
      <c r="AD1184" s="13" t="n"/>
      <c r="AE1184" s="13" t="n"/>
    </row>
    <row r="1185" ht="60" customHeight="1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  <c r="K1185" s="13" t="n"/>
      <c r="L1185" s="13" t="n"/>
      <c r="M1185" s="13" t="n"/>
      <c r="N1185" s="13" t="n"/>
      <c r="O1185" s="13" t="n"/>
      <c r="P1185" s="13" t="n"/>
      <c r="Q1185" s="13" t="n"/>
      <c r="R1185" s="13" t="n"/>
      <c r="S1185" s="13" t="n"/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3" t="n"/>
    </row>
    <row r="1186" ht="60" customHeight="1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  <c r="K1186" s="13" t="n"/>
      <c r="L1186" s="13" t="n"/>
      <c r="M1186" s="13" t="n"/>
      <c r="N1186" s="13" t="n"/>
      <c r="O1186" s="13" t="n"/>
      <c r="P1186" s="13" t="n"/>
      <c r="Q1186" s="13" t="n"/>
      <c r="R1186" s="13" t="n"/>
      <c r="S1186" s="13" t="n"/>
      <c r="T1186" s="13" t="n"/>
      <c r="U1186" s="13" t="n"/>
      <c r="V1186" s="13" t="n"/>
      <c r="W1186" s="13" t="n"/>
      <c r="X1186" s="13" t="n"/>
      <c r="Y1186" s="13" t="n"/>
      <c r="Z1186" s="13" t="n"/>
      <c r="AA1186" s="13" t="n"/>
      <c r="AB1186" s="13" t="n"/>
      <c r="AC1186" s="13" t="n"/>
      <c r="AD1186" s="13" t="n"/>
      <c r="AE1186" s="13" t="n"/>
    </row>
    <row r="1187" ht="60" customHeight="1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3" t="n"/>
      <c r="N1187" s="13" t="n"/>
      <c r="O1187" s="13" t="n"/>
      <c r="P1187" s="13" t="n"/>
      <c r="Q1187" s="13" t="n"/>
      <c r="R1187" s="13" t="n"/>
      <c r="S1187" s="13" t="n"/>
      <c r="T1187" s="13" t="n"/>
      <c r="U1187" s="13" t="n"/>
      <c r="V1187" s="13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  <c r="AE1187" s="13" t="n"/>
    </row>
    <row r="1188" ht="60" customHeight="1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  <c r="K1188" s="13" t="n"/>
      <c r="L1188" s="13" t="n"/>
      <c r="M1188" s="13" t="n"/>
      <c r="N1188" s="13" t="n"/>
      <c r="O1188" s="13" t="n"/>
      <c r="P1188" s="13" t="n"/>
      <c r="Q1188" s="13" t="n"/>
      <c r="R1188" s="13" t="n"/>
      <c r="S1188" s="13" t="n"/>
      <c r="T1188" s="13" t="n"/>
      <c r="U1188" s="13" t="n"/>
      <c r="V1188" s="13" t="n"/>
      <c r="W1188" s="13" t="n"/>
      <c r="X1188" s="13" t="n"/>
      <c r="Y1188" s="13" t="n"/>
      <c r="Z1188" s="13" t="n"/>
      <c r="AA1188" s="13" t="n"/>
      <c r="AB1188" s="13" t="n"/>
      <c r="AC1188" s="13" t="n"/>
      <c r="AD1188" s="13" t="n"/>
      <c r="AE1188" s="13" t="n"/>
    </row>
    <row r="1189" ht="60" customHeight="1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  <c r="K1189" s="13" t="n"/>
      <c r="L1189" s="13" t="n"/>
      <c r="M1189" s="13" t="n"/>
      <c r="N1189" s="13" t="n"/>
      <c r="O1189" s="13" t="n"/>
      <c r="P1189" s="13" t="n"/>
      <c r="Q1189" s="13" t="n"/>
      <c r="R1189" s="13" t="n"/>
      <c r="S1189" s="13" t="n"/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3" t="n"/>
    </row>
    <row r="1190" ht="60" customHeight="1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  <c r="K1190" s="13" t="n"/>
      <c r="L1190" s="13" t="n"/>
      <c r="M1190" s="13" t="n"/>
      <c r="N1190" s="13" t="n"/>
      <c r="O1190" s="13" t="n"/>
      <c r="P1190" s="13" t="n"/>
      <c r="Q1190" s="13" t="n"/>
      <c r="R1190" s="13" t="n"/>
      <c r="S1190" s="13" t="n"/>
      <c r="T1190" s="13" t="n"/>
      <c r="U1190" s="13" t="n"/>
      <c r="V1190" s="13" t="n"/>
      <c r="W1190" s="13" t="n"/>
      <c r="X1190" s="13" t="n"/>
      <c r="Y1190" s="13" t="n"/>
      <c r="Z1190" s="13" t="n"/>
      <c r="AA1190" s="13" t="n"/>
      <c r="AB1190" s="13" t="n"/>
      <c r="AC1190" s="13" t="n"/>
      <c r="AD1190" s="13" t="n"/>
      <c r="AE1190" s="13" t="n"/>
    </row>
    <row r="1191" ht="60" customHeight="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  <c r="K1191" s="13" t="n"/>
      <c r="L1191" s="13" t="n"/>
      <c r="M1191" s="13" t="n"/>
      <c r="N1191" s="13" t="n"/>
      <c r="O1191" s="13" t="n"/>
      <c r="P1191" s="13" t="n"/>
      <c r="Q1191" s="13" t="n"/>
      <c r="R1191" s="13" t="n"/>
      <c r="S1191" s="13" t="n"/>
      <c r="T1191" s="13" t="n"/>
      <c r="U1191" s="13" t="n"/>
      <c r="V1191" s="13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  <c r="AE1191" s="13" t="n"/>
    </row>
    <row r="1192" ht="60" customHeight="1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  <c r="K1192" s="13" t="n"/>
      <c r="L1192" s="13" t="n"/>
      <c r="M1192" s="13" t="n"/>
      <c r="N1192" s="13" t="n"/>
      <c r="O1192" s="13" t="n"/>
      <c r="P1192" s="13" t="n"/>
      <c r="Q1192" s="13" t="n"/>
      <c r="R1192" s="13" t="n"/>
      <c r="S1192" s="13" t="n"/>
      <c r="T1192" s="13" t="n"/>
      <c r="U1192" s="13" t="n"/>
      <c r="V1192" s="13" t="n"/>
      <c r="W1192" s="13" t="n"/>
      <c r="X1192" s="13" t="n"/>
      <c r="Y1192" s="13" t="n"/>
      <c r="Z1192" s="13" t="n"/>
      <c r="AA1192" s="13" t="n"/>
      <c r="AB1192" s="13" t="n"/>
      <c r="AC1192" s="13" t="n"/>
      <c r="AD1192" s="13" t="n"/>
      <c r="AE1192" s="13" t="n"/>
    </row>
    <row r="1193" ht="60" customHeight="1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  <c r="K1193" s="13" t="n"/>
      <c r="L1193" s="13" t="n"/>
      <c r="M1193" s="13" t="n"/>
      <c r="N1193" s="13" t="n"/>
      <c r="O1193" s="13" t="n"/>
      <c r="P1193" s="13" t="n"/>
      <c r="Q1193" s="13" t="n"/>
      <c r="R1193" s="13" t="n"/>
      <c r="S1193" s="13" t="n"/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3" t="n"/>
    </row>
    <row r="1194" ht="60" customHeight="1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  <c r="K1194" s="13" t="n"/>
      <c r="L1194" s="13" t="n"/>
      <c r="M1194" s="13" t="n"/>
      <c r="N1194" s="13" t="n"/>
      <c r="O1194" s="13" t="n"/>
      <c r="P1194" s="13" t="n"/>
      <c r="Q1194" s="13" t="n"/>
      <c r="R1194" s="13" t="n"/>
      <c r="S1194" s="13" t="n"/>
      <c r="T1194" s="13" t="n"/>
      <c r="U1194" s="13" t="n"/>
      <c r="V1194" s="13" t="n"/>
      <c r="W1194" s="13" t="n"/>
      <c r="X1194" s="13" t="n"/>
      <c r="Y1194" s="13" t="n"/>
      <c r="Z1194" s="13" t="n"/>
      <c r="AA1194" s="13" t="n"/>
      <c r="AB1194" s="13" t="n"/>
      <c r="AC1194" s="13" t="n"/>
      <c r="AD1194" s="13" t="n"/>
      <c r="AE1194" s="13" t="n"/>
    </row>
    <row r="1195" ht="60" customHeight="1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3" t="n"/>
      <c r="N1195" s="13" t="n"/>
      <c r="O1195" s="13" t="n"/>
      <c r="P1195" s="13" t="n"/>
      <c r="Q1195" s="13" t="n"/>
      <c r="R1195" s="13" t="n"/>
      <c r="S1195" s="13" t="n"/>
      <c r="T1195" s="13" t="n"/>
      <c r="U1195" s="13" t="n"/>
      <c r="V1195" s="13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  <c r="AE1195" s="13" t="n"/>
    </row>
    <row r="1196" ht="60" customHeight="1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  <c r="K1196" s="13" t="n"/>
      <c r="L1196" s="13" t="n"/>
      <c r="M1196" s="13" t="n"/>
      <c r="N1196" s="13" t="n"/>
      <c r="O1196" s="13" t="n"/>
      <c r="P1196" s="13" t="n"/>
      <c r="Q1196" s="13" t="n"/>
      <c r="R1196" s="13" t="n"/>
      <c r="S1196" s="13" t="n"/>
      <c r="T1196" s="13" t="n"/>
      <c r="U1196" s="13" t="n"/>
      <c r="V1196" s="13" t="n"/>
      <c r="W1196" s="13" t="n"/>
      <c r="X1196" s="13" t="n"/>
      <c r="Y1196" s="13" t="n"/>
      <c r="Z1196" s="13" t="n"/>
      <c r="AA1196" s="13" t="n"/>
      <c r="AB1196" s="13" t="n"/>
      <c r="AC1196" s="13" t="n"/>
      <c r="AD1196" s="13" t="n"/>
      <c r="AE1196" s="13" t="n"/>
    </row>
    <row r="1197" ht="60" customHeight="1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  <c r="K1197" s="13" t="n"/>
      <c r="L1197" s="13" t="n"/>
      <c r="M1197" s="13" t="n"/>
      <c r="N1197" s="13" t="n"/>
      <c r="O1197" s="13" t="n"/>
      <c r="P1197" s="13" t="n"/>
      <c r="Q1197" s="13" t="n"/>
      <c r="R1197" s="13" t="n"/>
      <c r="S1197" s="13" t="n"/>
      <c r="T1197" s="13" t="n"/>
      <c r="U1197" s="13" t="n"/>
      <c r="V1197" s="13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  <c r="AE1197" s="13" t="n"/>
    </row>
    <row r="1198" ht="60" customHeight="1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  <c r="K1198" s="13" t="n"/>
      <c r="L1198" s="13" t="n"/>
      <c r="M1198" s="13" t="n"/>
      <c r="N1198" s="13" t="n"/>
      <c r="O1198" s="13" t="n"/>
      <c r="P1198" s="13" t="n"/>
      <c r="Q1198" s="13" t="n"/>
      <c r="R1198" s="13" t="n"/>
      <c r="S1198" s="13" t="n"/>
      <c r="T1198" s="13" t="n"/>
      <c r="U1198" s="13" t="n"/>
      <c r="V1198" s="13" t="n"/>
      <c r="W1198" s="13" t="n"/>
      <c r="X1198" s="13" t="n"/>
      <c r="Y1198" s="13" t="n"/>
      <c r="Z1198" s="13" t="n"/>
      <c r="AA1198" s="13" t="n"/>
      <c r="AB1198" s="13" t="n"/>
      <c r="AC1198" s="13" t="n"/>
      <c r="AD1198" s="13" t="n"/>
      <c r="AE1198" s="13" t="n"/>
    </row>
    <row r="1199" ht="60" customHeight="1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  <c r="K1199" s="13" t="n"/>
      <c r="L1199" s="13" t="n"/>
      <c r="M1199" s="13" t="n"/>
      <c r="N1199" s="13" t="n"/>
      <c r="O1199" s="13" t="n"/>
      <c r="P1199" s="13" t="n"/>
      <c r="Q1199" s="13" t="n"/>
      <c r="R1199" s="13" t="n"/>
      <c r="S1199" s="13" t="n"/>
      <c r="T1199" s="13" t="n"/>
      <c r="U1199" s="13" t="n"/>
      <c r="V1199" s="13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  <c r="AE1199" s="13" t="n"/>
    </row>
    <row r="1200" ht="60" customHeight="1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  <c r="K1200" s="13" t="n"/>
      <c r="L1200" s="13" t="n"/>
      <c r="M1200" s="13" t="n"/>
      <c r="N1200" s="13" t="n"/>
      <c r="O1200" s="13" t="n"/>
      <c r="P1200" s="13" t="n"/>
      <c r="Q1200" s="13" t="n"/>
      <c r="R1200" s="13" t="n"/>
      <c r="S1200" s="13" t="n"/>
      <c r="T1200" s="13" t="n"/>
      <c r="U1200" s="13" t="n"/>
      <c r="V1200" s="13" t="n"/>
      <c r="W1200" s="13" t="n"/>
      <c r="X1200" s="13" t="n"/>
      <c r="Y1200" s="13" t="n"/>
      <c r="Z1200" s="13" t="n"/>
      <c r="AA1200" s="13" t="n"/>
      <c r="AB1200" s="13" t="n"/>
      <c r="AC1200" s="13" t="n"/>
      <c r="AD1200" s="13" t="n"/>
      <c r="AE1200" s="13" t="n"/>
    </row>
    <row r="1201" ht="60" customHeight="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  <c r="K1201" s="13" t="n"/>
      <c r="L1201" s="13" t="n"/>
      <c r="M1201" s="13" t="n"/>
      <c r="N1201" s="13" t="n"/>
      <c r="O1201" s="13" t="n"/>
      <c r="P1201" s="13" t="n"/>
      <c r="Q1201" s="13" t="n"/>
      <c r="R1201" s="13" t="n"/>
      <c r="S1201" s="13" t="n"/>
      <c r="T1201" s="13" t="n"/>
      <c r="U1201" s="13" t="n"/>
      <c r="V1201" s="13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  <c r="AE1201" s="13" t="n"/>
    </row>
    <row r="1202" ht="60" customHeight="1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  <c r="K1202" s="13" t="n"/>
      <c r="L1202" s="13" t="n"/>
      <c r="M1202" s="13" t="n"/>
      <c r="N1202" s="13" t="n"/>
      <c r="O1202" s="13" t="n"/>
      <c r="P1202" s="13" t="n"/>
      <c r="Q1202" s="13" t="n"/>
      <c r="R1202" s="13" t="n"/>
      <c r="S1202" s="13" t="n"/>
      <c r="T1202" s="13" t="n"/>
      <c r="U1202" s="13" t="n"/>
      <c r="V1202" s="13" t="n"/>
      <c r="W1202" s="13" t="n"/>
      <c r="X1202" s="13" t="n"/>
      <c r="Y1202" s="13" t="n"/>
      <c r="Z1202" s="13" t="n"/>
      <c r="AA1202" s="13" t="n"/>
      <c r="AB1202" s="13" t="n"/>
      <c r="AC1202" s="13" t="n"/>
      <c r="AD1202" s="13" t="n"/>
      <c r="AE1202" s="13" t="n"/>
    </row>
    <row r="1203" ht="60" customHeight="1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  <c r="K1203" s="13" t="n"/>
      <c r="L1203" s="13" t="n"/>
      <c r="M1203" s="13" t="n"/>
      <c r="N1203" s="13" t="n"/>
      <c r="O1203" s="13" t="n"/>
      <c r="P1203" s="13" t="n"/>
      <c r="Q1203" s="13" t="n"/>
      <c r="R1203" s="13" t="n"/>
      <c r="S1203" s="13" t="n"/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3" t="n"/>
    </row>
    <row r="1204" ht="60" customHeight="1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  <c r="K1204" s="13" t="n"/>
      <c r="L1204" s="13" t="n"/>
      <c r="M1204" s="13" t="n"/>
      <c r="N1204" s="13" t="n"/>
      <c r="O1204" s="13" t="n"/>
      <c r="P1204" s="13" t="n"/>
      <c r="Q1204" s="13" t="n"/>
      <c r="R1204" s="13" t="n"/>
      <c r="S1204" s="13" t="n"/>
      <c r="T1204" s="13" t="n"/>
      <c r="U1204" s="13" t="n"/>
      <c r="V1204" s="13" t="n"/>
      <c r="W1204" s="13" t="n"/>
      <c r="X1204" s="13" t="n"/>
      <c r="Y1204" s="13" t="n"/>
      <c r="Z1204" s="13" t="n"/>
      <c r="AA1204" s="13" t="n"/>
      <c r="AB1204" s="13" t="n"/>
      <c r="AC1204" s="13" t="n"/>
      <c r="AD1204" s="13" t="n"/>
      <c r="AE1204" s="13" t="n"/>
    </row>
    <row r="1205" ht="60" customHeight="1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  <c r="K1205" s="13" t="n"/>
      <c r="L1205" s="13" t="n"/>
      <c r="M1205" s="13" t="n"/>
      <c r="N1205" s="13" t="n"/>
      <c r="O1205" s="13" t="n"/>
      <c r="P1205" s="13" t="n"/>
      <c r="Q1205" s="13" t="n"/>
      <c r="R1205" s="13" t="n"/>
      <c r="S1205" s="13" t="n"/>
      <c r="T1205" s="13" t="n"/>
      <c r="U1205" s="13" t="n"/>
      <c r="V1205" s="13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  <c r="AE1205" s="13" t="n"/>
    </row>
    <row r="1206" ht="60" customHeight="1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  <c r="K1206" s="13" t="n"/>
      <c r="L1206" s="13" t="n"/>
      <c r="M1206" s="13" t="n"/>
      <c r="N1206" s="13" t="n"/>
      <c r="O1206" s="13" t="n"/>
      <c r="P1206" s="13" t="n"/>
      <c r="Q1206" s="13" t="n"/>
      <c r="R1206" s="13" t="n"/>
      <c r="S1206" s="13" t="n"/>
      <c r="T1206" s="13" t="n"/>
      <c r="U1206" s="13" t="n"/>
      <c r="V1206" s="13" t="n"/>
      <c r="W1206" s="13" t="n"/>
      <c r="X1206" s="13" t="n"/>
      <c r="Y1206" s="13" t="n"/>
      <c r="Z1206" s="13" t="n"/>
      <c r="AA1206" s="13" t="n"/>
      <c r="AB1206" s="13" t="n"/>
      <c r="AC1206" s="13" t="n"/>
      <c r="AD1206" s="13" t="n"/>
      <c r="AE1206" s="13" t="n"/>
    </row>
    <row r="1207" ht="60" customHeight="1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  <c r="K1207" s="13" t="n"/>
      <c r="L1207" s="13" t="n"/>
      <c r="M1207" s="13" t="n"/>
      <c r="N1207" s="13" t="n"/>
      <c r="O1207" s="13" t="n"/>
      <c r="P1207" s="13" t="n"/>
      <c r="Q1207" s="13" t="n"/>
      <c r="R1207" s="13" t="n"/>
      <c r="S1207" s="13" t="n"/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3" t="n"/>
    </row>
    <row r="1208" ht="60" customHeight="1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  <c r="K1208" s="13" t="n"/>
      <c r="L1208" s="13" t="n"/>
      <c r="M1208" s="13" t="n"/>
      <c r="N1208" s="13" t="n"/>
      <c r="O1208" s="13" t="n"/>
      <c r="P1208" s="13" t="n"/>
      <c r="Q1208" s="13" t="n"/>
      <c r="R1208" s="13" t="n"/>
      <c r="S1208" s="13" t="n"/>
      <c r="T1208" s="13" t="n"/>
      <c r="U1208" s="13" t="n"/>
      <c r="V1208" s="13" t="n"/>
      <c r="W1208" s="13" t="n"/>
      <c r="X1208" s="13" t="n"/>
      <c r="Y1208" s="13" t="n"/>
      <c r="Z1208" s="13" t="n"/>
      <c r="AA1208" s="13" t="n"/>
      <c r="AB1208" s="13" t="n"/>
      <c r="AC1208" s="13" t="n"/>
      <c r="AD1208" s="13" t="n"/>
      <c r="AE1208" s="13" t="n"/>
    </row>
    <row r="1209" ht="60" customHeight="1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  <c r="AE1209" s="13" t="n"/>
    </row>
    <row r="1210" ht="60" customHeight="1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  <c r="K1210" s="13" t="n"/>
      <c r="L1210" s="13" t="n"/>
      <c r="M1210" s="13" t="n"/>
      <c r="N1210" s="13" t="n"/>
      <c r="O1210" s="13" t="n"/>
      <c r="P1210" s="13" t="n"/>
      <c r="Q1210" s="13" t="n"/>
      <c r="R1210" s="13" t="n"/>
      <c r="S1210" s="13" t="n"/>
      <c r="T1210" s="13" t="n"/>
      <c r="U1210" s="13" t="n"/>
      <c r="V1210" s="13" t="n"/>
      <c r="W1210" s="13" t="n"/>
      <c r="X1210" s="13" t="n"/>
      <c r="Y1210" s="13" t="n"/>
      <c r="Z1210" s="13" t="n"/>
      <c r="AA1210" s="13" t="n"/>
      <c r="AB1210" s="13" t="n"/>
      <c r="AC1210" s="13" t="n"/>
      <c r="AD1210" s="13" t="n"/>
      <c r="AE1210" s="13" t="n"/>
    </row>
    <row r="1211" ht="60" customHeight="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3" t="n"/>
    </row>
    <row r="1212" ht="60" customHeight="1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  <c r="K1212" s="13" t="n"/>
      <c r="L1212" s="13" t="n"/>
      <c r="M1212" s="13" t="n"/>
      <c r="N1212" s="13" t="n"/>
      <c r="O1212" s="13" t="n"/>
      <c r="P1212" s="13" t="n"/>
      <c r="Q1212" s="13" t="n"/>
      <c r="R1212" s="13" t="n"/>
      <c r="S1212" s="13" t="n"/>
      <c r="T1212" s="13" t="n"/>
      <c r="U1212" s="13" t="n"/>
      <c r="V1212" s="13" t="n"/>
      <c r="W1212" s="13" t="n"/>
      <c r="X1212" s="13" t="n"/>
      <c r="Y1212" s="13" t="n"/>
      <c r="Z1212" s="13" t="n"/>
      <c r="AA1212" s="13" t="n"/>
      <c r="AB1212" s="13" t="n"/>
      <c r="AC1212" s="13" t="n"/>
      <c r="AD1212" s="13" t="n"/>
      <c r="AE1212" s="13" t="n"/>
    </row>
    <row r="1213" ht="60" customHeight="1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3" t="n"/>
      <c r="U1213" s="13" t="n"/>
      <c r="V1213" s="13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  <c r="AE1213" s="13" t="n"/>
    </row>
    <row r="1214" ht="60" customHeight="1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  <c r="K1214" s="13" t="n"/>
      <c r="L1214" s="13" t="n"/>
      <c r="M1214" s="13" t="n"/>
      <c r="N1214" s="13" t="n"/>
      <c r="O1214" s="13" t="n"/>
      <c r="P1214" s="13" t="n"/>
      <c r="Q1214" s="13" t="n"/>
      <c r="R1214" s="13" t="n"/>
      <c r="S1214" s="13" t="n"/>
      <c r="T1214" s="13" t="n"/>
      <c r="U1214" s="13" t="n"/>
      <c r="V1214" s="13" t="n"/>
      <c r="W1214" s="13" t="n"/>
      <c r="X1214" s="13" t="n"/>
      <c r="Y1214" s="13" t="n"/>
      <c r="Z1214" s="13" t="n"/>
      <c r="AA1214" s="13" t="n"/>
      <c r="AB1214" s="13" t="n"/>
      <c r="AC1214" s="13" t="n"/>
      <c r="AD1214" s="13" t="n"/>
      <c r="AE1214" s="13" t="n"/>
    </row>
    <row r="1215" ht="60" customHeight="1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  <c r="K1215" s="13" t="n"/>
      <c r="L1215" s="13" t="n"/>
      <c r="M1215" s="13" t="n"/>
      <c r="N1215" s="13" t="n"/>
      <c r="O1215" s="13" t="n"/>
      <c r="P1215" s="13" t="n"/>
      <c r="Q1215" s="13" t="n"/>
      <c r="R1215" s="13" t="n"/>
      <c r="S1215" s="13" t="n"/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3" t="n"/>
    </row>
    <row r="1216" ht="60" customHeight="1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  <c r="K1216" s="13" t="n"/>
      <c r="L1216" s="13" t="n"/>
      <c r="M1216" s="13" t="n"/>
      <c r="N1216" s="13" t="n"/>
      <c r="O1216" s="13" t="n"/>
      <c r="P1216" s="13" t="n"/>
      <c r="Q1216" s="13" t="n"/>
      <c r="R1216" s="13" t="n"/>
      <c r="S1216" s="13" t="n"/>
      <c r="T1216" s="13" t="n"/>
      <c r="U1216" s="13" t="n"/>
      <c r="V1216" s="13" t="n"/>
      <c r="W1216" s="13" t="n"/>
      <c r="X1216" s="13" t="n"/>
      <c r="Y1216" s="13" t="n"/>
      <c r="Z1216" s="13" t="n"/>
      <c r="AA1216" s="13" t="n"/>
      <c r="AB1216" s="13" t="n"/>
      <c r="AC1216" s="13" t="n"/>
      <c r="AD1216" s="13" t="n"/>
      <c r="AE1216" s="13" t="n"/>
    </row>
    <row r="1217" ht="60" customHeight="1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  <c r="K1217" s="13" t="n"/>
      <c r="L1217" s="13" t="n"/>
      <c r="M1217" s="13" t="n"/>
      <c r="N1217" s="13" t="n"/>
      <c r="O1217" s="13" t="n"/>
      <c r="P1217" s="13" t="n"/>
      <c r="Q1217" s="13" t="n"/>
      <c r="R1217" s="13" t="n"/>
      <c r="S1217" s="13" t="n"/>
      <c r="T1217" s="13" t="n"/>
      <c r="U1217" s="13" t="n"/>
      <c r="V1217" s="13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  <c r="AE1217" s="13" t="n"/>
    </row>
    <row r="1218" ht="60" customHeight="1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  <c r="K1218" s="13" t="n"/>
      <c r="L1218" s="13" t="n"/>
      <c r="M1218" s="13" t="n"/>
      <c r="N1218" s="13" t="n"/>
      <c r="O1218" s="13" t="n"/>
      <c r="P1218" s="13" t="n"/>
      <c r="Q1218" s="13" t="n"/>
      <c r="R1218" s="13" t="n"/>
      <c r="S1218" s="13" t="n"/>
      <c r="T1218" s="13" t="n"/>
      <c r="U1218" s="13" t="n"/>
      <c r="V1218" s="13" t="n"/>
      <c r="W1218" s="13" t="n"/>
      <c r="X1218" s="13" t="n"/>
      <c r="Y1218" s="13" t="n"/>
      <c r="Z1218" s="13" t="n"/>
      <c r="AA1218" s="13" t="n"/>
      <c r="AB1218" s="13" t="n"/>
      <c r="AC1218" s="13" t="n"/>
      <c r="AD1218" s="13" t="n"/>
      <c r="AE1218" s="13" t="n"/>
    </row>
    <row r="1219" ht="60" customHeight="1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3" t="n"/>
      <c r="N1219" s="13" t="n"/>
      <c r="O1219" s="13" t="n"/>
      <c r="P1219" s="13" t="n"/>
      <c r="Q1219" s="13" t="n"/>
      <c r="R1219" s="13" t="n"/>
      <c r="S1219" s="13" t="n"/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3" t="n"/>
    </row>
    <row r="1220" ht="60" customHeight="1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  <c r="K1220" s="13" t="n"/>
      <c r="L1220" s="13" t="n"/>
      <c r="M1220" s="13" t="n"/>
      <c r="N1220" s="13" t="n"/>
      <c r="O1220" s="13" t="n"/>
      <c r="P1220" s="13" t="n"/>
      <c r="Q1220" s="13" t="n"/>
      <c r="R1220" s="13" t="n"/>
      <c r="S1220" s="13" t="n"/>
      <c r="T1220" s="13" t="n"/>
      <c r="U1220" s="13" t="n"/>
      <c r="V1220" s="13" t="n"/>
      <c r="W1220" s="13" t="n"/>
      <c r="X1220" s="13" t="n"/>
      <c r="Y1220" s="13" t="n"/>
      <c r="Z1220" s="13" t="n"/>
      <c r="AA1220" s="13" t="n"/>
      <c r="AB1220" s="13" t="n"/>
      <c r="AC1220" s="13" t="n"/>
      <c r="AD1220" s="13" t="n"/>
      <c r="AE1220" s="13" t="n"/>
    </row>
    <row r="1221" ht="60" customHeight="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  <c r="K1221" s="13" t="n"/>
      <c r="L1221" s="13" t="n"/>
      <c r="M1221" s="13" t="n"/>
      <c r="N1221" s="13" t="n"/>
      <c r="O1221" s="13" t="n"/>
      <c r="P1221" s="13" t="n"/>
      <c r="Q1221" s="13" t="n"/>
      <c r="R1221" s="13" t="n"/>
      <c r="S1221" s="13" t="n"/>
      <c r="T1221" s="13" t="n"/>
      <c r="U1221" s="13" t="n"/>
      <c r="V1221" s="13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  <c r="AE1221" s="13" t="n"/>
    </row>
    <row r="1222" ht="60" customHeight="1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  <c r="K1222" s="13" t="n"/>
      <c r="L1222" s="13" t="n"/>
      <c r="M1222" s="13" t="n"/>
      <c r="N1222" s="13" t="n"/>
      <c r="O1222" s="13" t="n"/>
      <c r="P1222" s="13" t="n"/>
      <c r="Q1222" s="13" t="n"/>
      <c r="R1222" s="13" t="n"/>
      <c r="S1222" s="13" t="n"/>
      <c r="T1222" s="13" t="n"/>
      <c r="U1222" s="13" t="n"/>
      <c r="V1222" s="13" t="n"/>
      <c r="W1222" s="13" t="n"/>
      <c r="X1222" s="13" t="n"/>
      <c r="Y1222" s="13" t="n"/>
      <c r="Z1222" s="13" t="n"/>
      <c r="AA1222" s="13" t="n"/>
      <c r="AB1222" s="13" t="n"/>
      <c r="AC1222" s="13" t="n"/>
      <c r="AD1222" s="13" t="n"/>
      <c r="AE1222" s="13" t="n"/>
    </row>
    <row r="1223" ht="60" customHeight="1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  <c r="K1223" s="13" t="n"/>
      <c r="L1223" s="13" t="n"/>
      <c r="M1223" s="13" t="n"/>
      <c r="N1223" s="13" t="n"/>
      <c r="O1223" s="13" t="n"/>
      <c r="P1223" s="13" t="n"/>
      <c r="Q1223" s="13" t="n"/>
      <c r="R1223" s="13" t="n"/>
      <c r="S1223" s="13" t="n"/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3" t="n"/>
    </row>
    <row r="1224" ht="60" customHeight="1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  <c r="K1224" s="13" t="n"/>
      <c r="L1224" s="13" t="n"/>
      <c r="M1224" s="13" t="n"/>
      <c r="N1224" s="13" t="n"/>
      <c r="O1224" s="13" t="n"/>
      <c r="P1224" s="13" t="n"/>
      <c r="Q1224" s="13" t="n"/>
      <c r="R1224" s="13" t="n"/>
      <c r="S1224" s="13" t="n"/>
      <c r="T1224" s="13" t="n"/>
      <c r="U1224" s="13" t="n"/>
      <c r="V1224" s="13" t="n"/>
      <c r="W1224" s="13" t="n"/>
      <c r="X1224" s="13" t="n"/>
      <c r="Y1224" s="13" t="n"/>
      <c r="Z1224" s="13" t="n"/>
      <c r="AA1224" s="13" t="n"/>
      <c r="AB1224" s="13" t="n"/>
      <c r="AC1224" s="13" t="n"/>
      <c r="AD1224" s="13" t="n"/>
      <c r="AE1224" s="13" t="n"/>
    </row>
    <row r="1225" ht="60" customHeight="1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  <c r="K1225" s="13" t="n"/>
      <c r="L1225" s="13" t="n"/>
      <c r="M1225" s="13" t="n"/>
      <c r="N1225" s="13" t="n"/>
      <c r="O1225" s="13" t="n"/>
      <c r="P1225" s="13" t="n"/>
      <c r="Q1225" s="13" t="n"/>
      <c r="R1225" s="13" t="n"/>
      <c r="S1225" s="13" t="n"/>
      <c r="T1225" s="13" t="n"/>
      <c r="U1225" s="13" t="n"/>
      <c r="V1225" s="13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  <c r="AE1225" s="13" t="n"/>
    </row>
    <row r="1226" ht="60" customHeight="1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  <c r="K1226" s="13" t="n"/>
      <c r="L1226" s="13" t="n"/>
      <c r="M1226" s="13" t="n"/>
      <c r="N1226" s="13" t="n"/>
      <c r="O1226" s="13" t="n"/>
      <c r="P1226" s="13" t="n"/>
      <c r="Q1226" s="13" t="n"/>
      <c r="R1226" s="13" t="n"/>
      <c r="S1226" s="13" t="n"/>
      <c r="T1226" s="13" t="n"/>
      <c r="U1226" s="13" t="n"/>
      <c r="V1226" s="13" t="n"/>
      <c r="W1226" s="13" t="n"/>
      <c r="X1226" s="13" t="n"/>
      <c r="Y1226" s="13" t="n"/>
      <c r="Z1226" s="13" t="n"/>
      <c r="AA1226" s="13" t="n"/>
      <c r="AB1226" s="13" t="n"/>
      <c r="AC1226" s="13" t="n"/>
      <c r="AD1226" s="13" t="n"/>
      <c r="AE1226" s="13" t="n"/>
    </row>
    <row r="1227" ht="60" customHeight="1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  <c r="K1227" s="13" t="n"/>
      <c r="L1227" s="13" t="n"/>
      <c r="M1227" s="13" t="n"/>
      <c r="N1227" s="13" t="n"/>
      <c r="O1227" s="13" t="n"/>
      <c r="P1227" s="13" t="n"/>
      <c r="Q1227" s="13" t="n"/>
      <c r="R1227" s="13" t="n"/>
      <c r="S1227" s="13" t="n"/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3" t="n"/>
    </row>
    <row r="1228" ht="60" customHeight="1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  <c r="K1228" s="13" t="n"/>
      <c r="L1228" s="13" t="n"/>
      <c r="M1228" s="13" t="n"/>
      <c r="N1228" s="13" t="n"/>
      <c r="O1228" s="13" t="n"/>
      <c r="P1228" s="13" t="n"/>
      <c r="Q1228" s="13" t="n"/>
      <c r="R1228" s="13" t="n"/>
      <c r="S1228" s="13" t="n"/>
      <c r="T1228" s="13" t="n"/>
      <c r="U1228" s="13" t="n"/>
      <c r="V1228" s="13" t="n"/>
      <c r="W1228" s="13" t="n"/>
      <c r="X1228" s="13" t="n"/>
      <c r="Y1228" s="13" t="n"/>
      <c r="Z1228" s="13" t="n"/>
      <c r="AA1228" s="13" t="n"/>
      <c r="AB1228" s="13" t="n"/>
      <c r="AC1228" s="13" t="n"/>
      <c r="AD1228" s="13" t="n"/>
      <c r="AE1228" s="13" t="n"/>
    </row>
    <row r="1229" ht="60" customHeight="1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3" t="n"/>
      <c r="N1229" s="13" t="n"/>
      <c r="O1229" s="13" t="n"/>
      <c r="P1229" s="13" t="n"/>
      <c r="Q1229" s="13" t="n"/>
      <c r="R1229" s="13" t="n"/>
      <c r="S1229" s="13" t="n"/>
      <c r="T1229" s="13" t="n"/>
      <c r="U1229" s="13" t="n"/>
      <c r="V1229" s="13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  <c r="AE1229" s="13" t="n"/>
    </row>
    <row r="1230" ht="60" customHeight="1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  <c r="K1230" s="13" t="n"/>
      <c r="L1230" s="13" t="n"/>
      <c r="M1230" s="13" t="n"/>
      <c r="N1230" s="13" t="n"/>
      <c r="O1230" s="13" t="n"/>
      <c r="P1230" s="13" t="n"/>
      <c r="Q1230" s="13" t="n"/>
      <c r="R1230" s="13" t="n"/>
      <c r="S1230" s="13" t="n"/>
      <c r="T1230" s="13" t="n"/>
      <c r="U1230" s="13" t="n"/>
      <c r="V1230" s="13" t="n"/>
      <c r="W1230" s="13" t="n"/>
      <c r="X1230" s="13" t="n"/>
      <c r="Y1230" s="13" t="n"/>
      <c r="Z1230" s="13" t="n"/>
      <c r="AA1230" s="13" t="n"/>
      <c r="AB1230" s="13" t="n"/>
      <c r="AC1230" s="13" t="n"/>
      <c r="AD1230" s="13" t="n"/>
      <c r="AE1230" s="13" t="n"/>
    </row>
    <row r="1231" ht="60" customHeight="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  <c r="K1231" s="13" t="n"/>
      <c r="L1231" s="13" t="n"/>
      <c r="M1231" s="13" t="n"/>
      <c r="N1231" s="13" t="n"/>
      <c r="O1231" s="13" t="n"/>
      <c r="P1231" s="13" t="n"/>
      <c r="Q1231" s="13" t="n"/>
      <c r="R1231" s="13" t="n"/>
      <c r="S1231" s="13" t="n"/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3" t="n"/>
    </row>
    <row r="1232" ht="60" customHeight="1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  <c r="K1232" s="13" t="n"/>
      <c r="L1232" s="13" t="n"/>
      <c r="M1232" s="13" t="n"/>
      <c r="N1232" s="13" t="n"/>
      <c r="O1232" s="13" t="n"/>
      <c r="P1232" s="13" t="n"/>
      <c r="Q1232" s="13" t="n"/>
      <c r="R1232" s="13" t="n"/>
      <c r="S1232" s="13" t="n"/>
      <c r="T1232" s="13" t="n"/>
      <c r="U1232" s="13" t="n"/>
      <c r="V1232" s="13" t="n"/>
      <c r="W1232" s="13" t="n"/>
      <c r="X1232" s="13" t="n"/>
      <c r="Y1232" s="13" t="n"/>
      <c r="Z1232" s="13" t="n"/>
      <c r="AA1232" s="13" t="n"/>
      <c r="AB1232" s="13" t="n"/>
      <c r="AC1232" s="13" t="n"/>
      <c r="AD1232" s="13" t="n"/>
      <c r="AE1232" s="13" t="n"/>
    </row>
    <row r="1233" ht="60" customHeight="1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  <c r="K1233" s="13" t="n"/>
      <c r="L1233" s="13" t="n"/>
      <c r="M1233" s="13" t="n"/>
      <c r="N1233" s="13" t="n"/>
      <c r="O1233" s="13" t="n"/>
      <c r="P1233" s="13" t="n"/>
      <c r="Q1233" s="13" t="n"/>
      <c r="R1233" s="13" t="n"/>
      <c r="S1233" s="13" t="n"/>
      <c r="T1233" s="13" t="n"/>
      <c r="U1233" s="13" t="n"/>
      <c r="V1233" s="13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  <c r="AE1233" s="13" t="n"/>
    </row>
    <row r="1234" ht="60" customHeight="1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  <c r="K1234" s="13" t="n"/>
      <c r="L1234" s="13" t="n"/>
      <c r="M1234" s="13" t="n"/>
      <c r="N1234" s="13" t="n"/>
      <c r="O1234" s="13" t="n"/>
      <c r="P1234" s="13" t="n"/>
      <c r="Q1234" s="13" t="n"/>
      <c r="R1234" s="13" t="n"/>
      <c r="S1234" s="13" t="n"/>
      <c r="T1234" s="13" t="n"/>
      <c r="U1234" s="13" t="n"/>
      <c r="V1234" s="13" t="n"/>
      <c r="W1234" s="13" t="n"/>
      <c r="X1234" s="13" t="n"/>
      <c r="Y1234" s="13" t="n"/>
      <c r="Z1234" s="13" t="n"/>
      <c r="AA1234" s="13" t="n"/>
      <c r="AB1234" s="13" t="n"/>
      <c r="AC1234" s="13" t="n"/>
      <c r="AD1234" s="13" t="n"/>
      <c r="AE1234" s="13" t="n"/>
    </row>
    <row r="1235" ht="60" customHeight="1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  <c r="K1235" s="13" t="n"/>
      <c r="L1235" s="13" t="n"/>
      <c r="M1235" s="13" t="n"/>
      <c r="N1235" s="13" t="n"/>
      <c r="O1235" s="13" t="n"/>
      <c r="P1235" s="13" t="n"/>
      <c r="Q1235" s="13" t="n"/>
      <c r="R1235" s="13" t="n"/>
      <c r="S1235" s="13" t="n"/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3" t="n"/>
    </row>
    <row r="1236" ht="60" customHeight="1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  <c r="K1236" s="13" t="n"/>
      <c r="L1236" s="13" t="n"/>
      <c r="M1236" s="13" t="n"/>
      <c r="N1236" s="13" t="n"/>
      <c r="O1236" s="13" t="n"/>
      <c r="P1236" s="13" t="n"/>
      <c r="Q1236" s="13" t="n"/>
      <c r="R1236" s="13" t="n"/>
      <c r="S1236" s="13" t="n"/>
      <c r="T1236" s="13" t="n"/>
      <c r="U1236" s="13" t="n"/>
      <c r="V1236" s="13" t="n"/>
      <c r="W1236" s="13" t="n"/>
      <c r="X1236" s="13" t="n"/>
      <c r="Y1236" s="13" t="n"/>
      <c r="Z1236" s="13" t="n"/>
      <c r="AA1236" s="13" t="n"/>
      <c r="AB1236" s="13" t="n"/>
      <c r="AC1236" s="13" t="n"/>
      <c r="AD1236" s="13" t="n"/>
      <c r="AE1236" s="13" t="n"/>
    </row>
    <row r="1237" ht="60" customHeight="1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  <c r="K1237" s="13" t="n"/>
      <c r="L1237" s="13" t="n"/>
      <c r="M1237" s="13" t="n"/>
      <c r="N1237" s="13" t="n"/>
      <c r="O1237" s="13" t="n"/>
      <c r="P1237" s="13" t="n"/>
      <c r="Q1237" s="13" t="n"/>
      <c r="R1237" s="13" t="n"/>
      <c r="S1237" s="13" t="n"/>
      <c r="T1237" s="13" t="n"/>
      <c r="U1237" s="13" t="n"/>
      <c r="V1237" s="13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  <c r="AE1237" s="13" t="n"/>
    </row>
    <row r="1238" ht="60" customHeight="1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  <c r="K1238" s="13" t="n"/>
      <c r="L1238" s="13" t="n"/>
      <c r="M1238" s="13" t="n"/>
      <c r="N1238" s="13" t="n"/>
      <c r="O1238" s="13" t="n"/>
      <c r="P1238" s="13" t="n"/>
      <c r="Q1238" s="13" t="n"/>
      <c r="R1238" s="13" t="n"/>
      <c r="S1238" s="13" t="n"/>
      <c r="T1238" s="13" t="n"/>
      <c r="U1238" s="13" t="n"/>
      <c r="V1238" s="13" t="n"/>
      <c r="W1238" s="13" t="n"/>
      <c r="X1238" s="13" t="n"/>
      <c r="Y1238" s="13" t="n"/>
      <c r="Z1238" s="13" t="n"/>
      <c r="AA1238" s="13" t="n"/>
      <c r="AB1238" s="13" t="n"/>
      <c r="AC1238" s="13" t="n"/>
      <c r="AD1238" s="13" t="n"/>
      <c r="AE1238" s="13" t="n"/>
    </row>
    <row r="1239" ht="60" customHeight="1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  <c r="K1239" s="13" t="n"/>
      <c r="L1239" s="13" t="n"/>
      <c r="M1239" s="13" t="n"/>
      <c r="N1239" s="13" t="n"/>
      <c r="O1239" s="13" t="n"/>
      <c r="P1239" s="13" t="n"/>
      <c r="Q1239" s="13" t="n"/>
      <c r="R1239" s="13" t="n"/>
      <c r="S1239" s="13" t="n"/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3" t="n"/>
    </row>
    <row r="1240" ht="60" customHeight="1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  <c r="K1240" s="13" t="n"/>
      <c r="L1240" s="13" t="n"/>
      <c r="M1240" s="13" t="n"/>
      <c r="N1240" s="13" t="n"/>
      <c r="O1240" s="13" t="n"/>
      <c r="P1240" s="13" t="n"/>
      <c r="Q1240" s="13" t="n"/>
      <c r="R1240" s="13" t="n"/>
      <c r="S1240" s="13" t="n"/>
      <c r="T1240" s="13" t="n"/>
      <c r="U1240" s="13" t="n"/>
      <c r="V1240" s="13" t="n"/>
      <c r="W1240" s="13" t="n"/>
      <c r="X1240" s="13" t="n"/>
      <c r="Y1240" s="13" t="n"/>
      <c r="Z1240" s="13" t="n"/>
      <c r="AA1240" s="13" t="n"/>
      <c r="AB1240" s="13" t="n"/>
      <c r="AC1240" s="13" t="n"/>
      <c r="AD1240" s="13" t="n"/>
      <c r="AE1240" s="13" t="n"/>
    </row>
    <row r="1241" ht="60" customHeight="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  <c r="K1241" s="13" t="n"/>
      <c r="L1241" s="13" t="n"/>
      <c r="M1241" s="13" t="n"/>
      <c r="N1241" s="13" t="n"/>
      <c r="O1241" s="13" t="n"/>
      <c r="P1241" s="13" t="n"/>
      <c r="Q1241" s="13" t="n"/>
      <c r="R1241" s="13" t="n"/>
      <c r="S1241" s="13" t="n"/>
      <c r="T1241" s="13" t="n"/>
      <c r="U1241" s="13" t="n"/>
      <c r="V1241" s="13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  <c r="AE1241" s="13" t="n"/>
    </row>
    <row r="1242" ht="60" customHeight="1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  <c r="K1242" s="13" t="n"/>
      <c r="L1242" s="13" t="n"/>
      <c r="M1242" s="13" t="n"/>
      <c r="N1242" s="13" t="n"/>
      <c r="O1242" s="13" t="n"/>
      <c r="P1242" s="13" t="n"/>
      <c r="Q1242" s="13" t="n"/>
      <c r="R1242" s="13" t="n"/>
      <c r="S1242" s="13" t="n"/>
      <c r="T1242" s="13" t="n"/>
      <c r="U1242" s="13" t="n"/>
      <c r="V1242" s="13" t="n"/>
      <c r="W1242" s="13" t="n"/>
      <c r="X1242" s="13" t="n"/>
      <c r="Y1242" s="13" t="n"/>
      <c r="Z1242" s="13" t="n"/>
      <c r="AA1242" s="13" t="n"/>
      <c r="AB1242" s="13" t="n"/>
      <c r="AC1242" s="13" t="n"/>
      <c r="AD1242" s="13" t="n"/>
      <c r="AE1242" s="13" t="n"/>
    </row>
    <row r="1243" ht="60" customHeight="1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  <c r="K1243" s="13" t="n"/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3" t="n"/>
      <c r="U1243" s="13" t="n"/>
      <c r="V1243" s="13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  <c r="AE1243" s="13" t="n"/>
    </row>
    <row r="1244" ht="60" customHeight="1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  <c r="K1244" s="13" t="n"/>
      <c r="L1244" s="13" t="n"/>
      <c r="M1244" s="13" t="n"/>
      <c r="N1244" s="13" t="n"/>
      <c r="O1244" s="13" t="n"/>
      <c r="P1244" s="13" t="n"/>
      <c r="Q1244" s="13" t="n"/>
      <c r="R1244" s="13" t="n"/>
      <c r="S1244" s="13" t="n"/>
      <c r="T1244" s="13" t="n"/>
      <c r="U1244" s="13" t="n"/>
      <c r="V1244" s="13" t="n"/>
      <c r="W1244" s="13" t="n"/>
      <c r="X1244" s="13" t="n"/>
      <c r="Y1244" s="13" t="n"/>
      <c r="Z1244" s="13" t="n"/>
      <c r="AA1244" s="13" t="n"/>
      <c r="AB1244" s="13" t="n"/>
      <c r="AC1244" s="13" t="n"/>
      <c r="AD1244" s="13" t="n"/>
      <c r="AE1244" s="13" t="n"/>
    </row>
    <row r="1245" ht="60" customHeight="1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  <c r="K1245" s="13" t="n"/>
      <c r="L1245" s="13" t="n"/>
      <c r="M1245" s="13" t="n"/>
      <c r="N1245" s="13" t="n"/>
      <c r="O1245" s="13" t="n"/>
      <c r="P1245" s="13" t="n"/>
      <c r="Q1245" s="13" t="n"/>
      <c r="R1245" s="13" t="n"/>
      <c r="S1245" s="13" t="n"/>
      <c r="T1245" s="13" t="n"/>
      <c r="U1245" s="13" t="n"/>
      <c r="V1245" s="13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  <c r="AE1245" s="13" t="n"/>
    </row>
    <row r="1246" ht="60" customHeight="1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  <c r="K1246" s="13" t="n"/>
      <c r="L1246" s="13" t="n"/>
      <c r="M1246" s="13" t="n"/>
      <c r="N1246" s="13" t="n"/>
      <c r="O1246" s="13" t="n"/>
      <c r="P1246" s="13" t="n"/>
      <c r="Q1246" s="13" t="n"/>
      <c r="R1246" s="13" t="n"/>
      <c r="S1246" s="13" t="n"/>
      <c r="T1246" s="13" t="n"/>
      <c r="U1246" s="13" t="n"/>
      <c r="V1246" s="13" t="n"/>
      <c r="W1246" s="13" t="n"/>
      <c r="X1246" s="13" t="n"/>
      <c r="Y1246" s="13" t="n"/>
      <c r="Z1246" s="13" t="n"/>
      <c r="AA1246" s="13" t="n"/>
      <c r="AB1246" s="13" t="n"/>
      <c r="AC1246" s="13" t="n"/>
      <c r="AD1246" s="13" t="n"/>
      <c r="AE1246" s="13" t="n"/>
    </row>
    <row r="1247" ht="60" customHeight="1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  <c r="K1247" s="13" t="n"/>
      <c r="L1247" s="13" t="n"/>
      <c r="M1247" s="13" t="n"/>
      <c r="N1247" s="13" t="n"/>
      <c r="O1247" s="13" t="n"/>
      <c r="P1247" s="13" t="n"/>
      <c r="Q1247" s="13" t="n"/>
      <c r="R1247" s="13" t="n"/>
      <c r="S1247" s="13" t="n"/>
      <c r="T1247" s="13" t="n"/>
      <c r="U1247" s="13" t="n"/>
      <c r="V1247" s="13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  <c r="AE1247" s="13" t="n"/>
    </row>
    <row r="1248" ht="60" customHeight="1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  <c r="K1248" s="13" t="n"/>
      <c r="L1248" s="13" t="n"/>
      <c r="M1248" s="13" t="n"/>
      <c r="N1248" s="13" t="n"/>
      <c r="O1248" s="13" t="n"/>
      <c r="P1248" s="13" t="n"/>
      <c r="Q1248" s="13" t="n"/>
      <c r="R1248" s="13" t="n"/>
      <c r="S1248" s="13" t="n"/>
      <c r="T1248" s="13" t="n"/>
      <c r="U1248" s="13" t="n"/>
      <c r="V1248" s="13" t="n"/>
      <c r="W1248" s="13" t="n"/>
      <c r="X1248" s="13" t="n"/>
      <c r="Y1248" s="13" t="n"/>
      <c r="Z1248" s="13" t="n"/>
      <c r="AA1248" s="13" t="n"/>
      <c r="AB1248" s="13" t="n"/>
      <c r="AC1248" s="13" t="n"/>
      <c r="AD1248" s="13" t="n"/>
      <c r="AE1248" s="13" t="n"/>
    </row>
    <row r="1249" ht="60" customHeight="1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  <c r="K1249" s="13" t="n"/>
      <c r="L1249" s="13" t="n"/>
      <c r="M1249" s="13" t="n"/>
      <c r="N1249" s="13" t="n"/>
      <c r="O1249" s="13" t="n"/>
      <c r="P1249" s="13" t="n"/>
      <c r="Q1249" s="13" t="n"/>
      <c r="R1249" s="13" t="n"/>
      <c r="S1249" s="13" t="n"/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3" t="n"/>
    </row>
    <row r="1250" ht="60" customHeight="1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  <c r="K1250" s="13" t="n"/>
      <c r="L1250" s="13" t="n"/>
      <c r="M1250" s="13" t="n"/>
      <c r="N1250" s="13" t="n"/>
      <c r="O1250" s="13" t="n"/>
      <c r="P1250" s="13" t="n"/>
      <c r="Q1250" s="13" t="n"/>
      <c r="R1250" s="13" t="n"/>
      <c r="S1250" s="13" t="n"/>
      <c r="T1250" s="13" t="n"/>
      <c r="U1250" s="13" t="n"/>
      <c r="V1250" s="13" t="n"/>
      <c r="W1250" s="13" t="n"/>
      <c r="X1250" s="13" t="n"/>
      <c r="Y1250" s="13" t="n"/>
      <c r="Z1250" s="13" t="n"/>
      <c r="AA1250" s="13" t="n"/>
      <c r="AB1250" s="13" t="n"/>
      <c r="AC1250" s="13" t="n"/>
      <c r="AD1250" s="13" t="n"/>
      <c r="AE1250" s="13" t="n"/>
    </row>
    <row r="1251" ht="60" customHeight="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3" t="n"/>
      <c r="N1251" s="13" t="n"/>
      <c r="O1251" s="13" t="n"/>
      <c r="P1251" s="13" t="n"/>
      <c r="Q1251" s="13" t="n"/>
      <c r="R1251" s="13" t="n"/>
      <c r="S1251" s="13" t="n"/>
      <c r="T1251" s="13" t="n"/>
      <c r="U1251" s="13" t="n"/>
      <c r="V1251" s="13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  <c r="AE1251" s="13" t="n"/>
    </row>
    <row r="1252" ht="60" customHeight="1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  <c r="K1252" s="13" t="n"/>
      <c r="L1252" s="13" t="n"/>
      <c r="M1252" s="13" t="n"/>
      <c r="N1252" s="13" t="n"/>
      <c r="O1252" s="13" t="n"/>
      <c r="P1252" s="13" t="n"/>
      <c r="Q1252" s="13" t="n"/>
      <c r="R1252" s="13" t="n"/>
      <c r="S1252" s="13" t="n"/>
      <c r="T1252" s="13" t="n"/>
      <c r="U1252" s="13" t="n"/>
      <c r="V1252" s="13" t="n"/>
      <c r="W1252" s="13" t="n"/>
      <c r="X1252" s="13" t="n"/>
      <c r="Y1252" s="13" t="n"/>
      <c r="Z1252" s="13" t="n"/>
      <c r="AA1252" s="13" t="n"/>
      <c r="AB1252" s="13" t="n"/>
      <c r="AC1252" s="13" t="n"/>
      <c r="AD1252" s="13" t="n"/>
      <c r="AE1252" s="13" t="n"/>
    </row>
    <row r="1253" ht="60" customHeight="1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3" t="n"/>
      <c r="N1253" s="13" t="n"/>
      <c r="O1253" s="13" t="n"/>
      <c r="P1253" s="13" t="n"/>
      <c r="Q1253" s="13" t="n"/>
      <c r="R1253" s="13" t="n"/>
      <c r="S1253" s="13" t="n"/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3" t="n"/>
    </row>
    <row r="1254" ht="60" customHeight="1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  <c r="K1254" s="13" t="n"/>
      <c r="L1254" s="13" t="n"/>
      <c r="M1254" s="13" t="n"/>
      <c r="N1254" s="13" t="n"/>
      <c r="O1254" s="13" t="n"/>
      <c r="P1254" s="13" t="n"/>
      <c r="Q1254" s="13" t="n"/>
      <c r="R1254" s="13" t="n"/>
      <c r="S1254" s="13" t="n"/>
      <c r="T1254" s="13" t="n"/>
      <c r="U1254" s="13" t="n"/>
      <c r="V1254" s="13" t="n"/>
      <c r="W1254" s="13" t="n"/>
      <c r="X1254" s="13" t="n"/>
      <c r="Y1254" s="13" t="n"/>
      <c r="Z1254" s="13" t="n"/>
      <c r="AA1254" s="13" t="n"/>
      <c r="AB1254" s="13" t="n"/>
      <c r="AC1254" s="13" t="n"/>
      <c r="AD1254" s="13" t="n"/>
      <c r="AE1254" s="13" t="n"/>
    </row>
    <row r="1255" ht="60" customHeight="1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  <c r="K1255" s="13" t="n"/>
      <c r="L1255" s="13" t="n"/>
      <c r="M1255" s="13" t="n"/>
      <c r="N1255" s="13" t="n"/>
      <c r="O1255" s="13" t="n"/>
      <c r="P1255" s="13" t="n"/>
      <c r="Q1255" s="13" t="n"/>
      <c r="R1255" s="13" t="n"/>
      <c r="S1255" s="13" t="n"/>
      <c r="T1255" s="13" t="n"/>
      <c r="U1255" s="13" t="n"/>
      <c r="V1255" s="13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  <c r="AE1255" s="13" t="n"/>
    </row>
    <row r="1256" ht="60" customHeight="1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  <c r="K1256" s="13" t="n"/>
      <c r="L1256" s="13" t="n"/>
      <c r="M1256" s="13" t="n"/>
      <c r="N1256" s="13" t="n"/>
      <c r="O1256" s="13" t="n"/>
      <c r="P1256" s="13" t="n"/>
      <c r="Q1256" s="13" t="n"/>
      <c r="R1256" s="13" t="n"/>
      <c r="S1256" s="13" t="n"/>
      <c r="T1256" s="13" t="n"/>
      <c r="U1256" s="13" t="n"/>
      <c r="V1256" s="13" t="n"/>
      <c r="W1256" s="13" t="n"/>
      <c r="X1256" s="13" t="n"/>
      <c r="Y1256" s="13" t="n"/>
      <c r="Z1256" s="13" t="n"/>
      <c r="AA1256" s="13" t="n"/>
      <c r="AB1256" s="13" t="n"/>
      <c r="AC1256" s="13" t="n"/>
      <c r="AD1256" s="13" t="n"/>
      <c r="AE1256" s="13" t="n"/>
    </row>
    <row r="1257" ht="60" customHeight="1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3" t="n"/>
      <c r="N1257" s="13" t="n"/>
      <c r="O1257" s="13" t="n"/>
      <c r="P1257" s="13" t="n"/>
      <c r="Q1257" s="13" t="n"/>
      <c r="R1257" s="13" t="n"/>
      <c r="S1257" s="13" t="n"/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3" t="n"/>
    </row>
    <row r="1258" ht="60" customHeight="1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  <c r="K1258" s="13" t="n"/>
      <c r="L1258" s="13" t="n"/>
      <c r="M1258" s="13" t="n"/>
      <c r="N1258" s="13" t="n"/>
      <c r="O1258" s="13" t="n"/>
      <c r="P1258" s="13" t="n"/>
      <c r="Q1258" s="13" t="n"/>
      <c r="R1258" s="13" t="n"/>
      <c r="S1258" s="13" t="n"/>
      <c r="T1258" s="13" t="n"/>
      <c r="U1258" s="13" t="n"/>
      <c r="V1258" s="13" t="n"/>
      <c r="W1258" s="13" t="n"/>
      <c r="X1258" s="13" t="n"/>
      <c r="Y1258" s="13" t="n"/>
      <c r="Z1258" s="13" t="n"/>
      <c r="AA1258" s="13" t="n"/>
      <c r="AB1258" s="13" t="n"/>
      <c r="AC1258" s="13" t="n"/>
      <c r="AD1258" s="13" t="n"/>
      <c r="AE1258" s="13" t="n"/>
    </row>
    <row r="1259" ht="60" customHeight="1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  <c r="K1259" s="13" t="n"/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3" t="n"/>
      <c r="U1259" s="13" t="n"/>
      <c r="V1259" s="13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  <c r="AE1259" s="13" t="n"/>
    </row>
    <row r="1260" ht="60" customHeight="1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  <c r="K1260" s="13" t="n"/>
      <c r="L1260" s="13" t="n"/>
      <c r="M1260" s="13" t="n"/>
      <c r="N1260" s="13" t="n"/>
      <c r="O1260" s="13" t="n"/>
      <c r="P1260" s="13" t="n"/>
      <c r="Q1260" s="13" t="n"/>
      <c r="R1260" s="13" t="n"/>
      <c r="S1260" s="13" t="n"/>
      <c r="T1260" s="13" t="n"/>
      <c r="U1260" s="13" t="n"/>
      <c r="V1260" s="13" t="n"/>
      <c r="W1260" s="13" t="n"/>
      <c r="X1260" s="13" t="n"/>
      <c r="Y1260" s="13" t="n"/>
      <c r="Z1260" s="13" t="n"/>
      <c r="AA1260" s="13" t="n"/>
      <c r="AB1260" s="13" t="n"/>
      <c r="AC1260" s="13" t="n"/>
      <c r="AD1260" s="13" t="n"/>
      <c r="AE1260" s="13" t="n"/>
    </row>
    <row r="1261" ht="60" customHeight="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  <c r="K1261" s="13" t="n"/>
      <c r="L1261" s="13" t="n"/>
      <c r="M1261" s="13" t="n"/>
      <c r="N1261" s="13" t="n"/>
      <c r="O1261" s="13" t="n"/>
      <c r="P1261" s="13" t="n"/>
      <c r="Q1261" s="13" t="n"/>
      <c r="R1261" s="13" t="n"/>
      <c r="S1261" s="13" t="n"/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3" t="n"/>
    </row>
    <row r="1262" ht="60" customHeight="1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  <c r="K1262" s="13" t="n"/>
      <c r="L1262" s="13" t="n"/>
      <c r="M1262" s="13" t="n"/>
      <c r="N1262" s="13" t="n"/>
      <c r="O1262" s="13" t="n"/>
      <c r="P1262" s="13" t="n"/>
      <c r="Q1262" s="13" t="n"/>
      <c r="R1262" s="13" t="n"/>
      <c r="S1262" s="13" t="n"/>
      <c r="T1262" s="13" t="n"/>
      <c r="U1262" s="13" t="n"/>
      <c r="V1262" s="13" t="n"/>
      <c r="W1262" s="13" t="n"/>
      <c r="X1262" s="13" t="n"/>
      <c r="Y1262" s="13" t="n"/>
      <c r="Z1262" s="13" t="n"/>
      <c r="AA1262" s="13" t="n"/>
      <c r="AB1262" s="13" t="n"/>
      <c r="AC1262" s="13" t="n"/>
      <c r="AD1262" s="13" t="n"/>
      <c r="AE1262" s="13" t="n"/>
    </row>
    <row r="1263" ht="60" customHeight="1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3" t="n"/>
      <c r="N1263" s="13" t="n"/>
      <c r="O1263" s="13" t="n"/>
      <c r="P1263" s="13" t="n"/>
      <c r="Q1263" s="13" t="n"/>
      <c r="R1263" s="13" t="n"/>
      <c r="S1263" s="13" t="n"/>
      <c r="T1263" s="13" t="n"/>
      <c r="U1263" s="13" t="n"/>
      <c r="V1263" s="13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  <c r="AE1263" s="13" t="n"/>
    </row>
    <row r="1264" ht="60" customHeight="1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  <c r="K1264" s="13" t="n"/>
      <c r="L1264" s="13" t="n"/>
      <c r="M1264" s="13" t="n"/>
      <c r="N1264" s="13" t="n"/>
      <c r="O1264" s="13" t="n"/>
      <c r="P1264" s="13" t="n"/>
      <c r="Q1264" s="13" t="n"/>
      <c r="R1264" s="13" t="n"/>
      <c r="S1264" s="13" t="n"/>
      <c r="T1264" s="13" t="n"/>
      <c r="U1264" s="13" t="n"/>
      <c r="V1264" s="13" t="n"/>
      <c r="W1264" s="13" t="n"/>
      <c r="X1264" s="13" t="n"/>
      <c r="Y1264" s="13" t="n"/>
      <c r="Z1264" s="13" t="n"/>
      <c r="AA1264" s="13" t="n"/>
      <c r="AB1264" s="13" t="n"/>
      <c r="AC1264" s="13" t="n"/>
      <c r="AD1264" s="13" t="n"/>
      <c r="AE1264" s="13" t="n"/>
    </row>
    <row r="1265" ht="60" customHeight="1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  <c r="K1265" s="13" t="n"/>
      <c r="L1265" s="13" t="n"/>
      <c r="M1265" s="13" t="n"/>
      <c r="N1265" s="13" t="n"/>
      <c r="O1265" s="13" t="n"/>
      <c r="P1265" s="13" t="n"/>
      <c r="Q1265" s="13" t="n"/>
      <c r="R1265" s="13" t="n"/>
      <c r="S1265" s="13" t="n"/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3" t="n"/>
    </row>
    <row r="1266" ht="60" customHeight="1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  <c r="K1266" s="13" t="n"/>
      <c r="L1266" s="13" t="n"/>
      <c r="M1266" s="13" t="n"/>
      <c r="N1266" s="13" t="n"/>
      <c r="O1266" s="13" t="n"/>
      <c r="P1266" s="13" t="n"/>
      <c r="Q1266" s="13" t="n"/>
      <c r="R1266" s="13" t="n"/>
      <c r="S1266" s="13" t="n"/>
      <c r="T1266" s="13" t="n"/>
      <c r="U1266" s="13" t="n"/>
      <c r="V1266" s="13" t="n"/>
      <c r="W1266" s="13" t="n"/>
      <c r="X1266" s="13" t="n"/>
      <c r="Y1266" s="13" t="n"/>
      <c r="Z1266" s="13" t="n"/>
      <c r="AA1266" s="13" t="n"/>
      <c r="AB1266" s="13" t="n"/>
      <c r="AC1266" s="13" t="n"/>
      <c r="AD1266" s="13" t="n"/>
      <c r="AE1266" s="13" t="n"/>
    </row>
    <row r="1267" ht="60" customHeight="1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  <c r="K1267" s="13" t="n"/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3" t="n"/>
      <c r="U1267" s="13" t="n"/>
      <c r="V1267" s="13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  <c r="AE1267" s="13" t="n"/>
    </row>
    <row r="1268" ht="60" customHeight="1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  <c r="K1268" s="13" t="n"/>
      <c r="L1268" s="13" t="n"/>
      <c r="M1268" s="13" t="n"/>
      <c r="N1268" s="13" t="n"/>
      <c r="O1268" s="13" t="n"/>
      <c r="P1268" s="13" t="n"/>
      <c r="Q1268" s="13" t="n"/>
      <c r="R1268" s="13" t="n"/>
      <c r="S1268" s="13" t="n"/>
      <c r="T1268" s="13" t="n"/>
      <c r="U1268" s="13" t="n"/>
      <c r="V1268" s="13" t="n"/>
      <c r="W1268" s="13" t="n"/>
      <c r="X1268" s="13" t="n"/>
      <c r="Y1268" s="13" t="n"/>
      <c r="Z1268" s="13" t="n"/>
      <c r="AA1268" s="13" t="n"/>
      <c r="AB1268" s="13" t="n"/>
      <c r="AC1268" s="13" t="n"/>
      <c r="AD1268" s="13" t="n"/>
      <c r="AE1268" s="13" t="n"/>
    </row>
    <row r="1269" ht="60" customHeight="1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  <c r="K1269" s="13" t="n"/>
      <c r="L1269" s="13" t="n"/>
      <c r="M1269" s="13" t="n"/>
      <c r="N1269" s="13" t="n"/>
      <c r="O1269" s="13" t="n"/>
      <c r="P1269" s="13" t="n"/>
      <c r="Q1269" s="13" t="n"/>
      <c r="R1269" s="13" t="n"/>
      <c r="S1269" s="13" t="n"/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3" t="n"/>
    </row>
    <row r="1270" ht="60" customHeight="1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  <c r="K1270" s="13" t="n"/>
      <c r="L1270" s="13" t="n"/>
      <c r="M1270" s="13" t="n"/>
      <c r="N1270" s="13" t="n"/>
      <c r="O1270" s="13" t="n"/>
      <c r="P1270" s="13" t="n"/>
      <c r="Q1270" s="13" t="n"/>
      <c r="R1270" s="13" t="n"/>
      <c r="S1270" s="13" t="n"/>
      <c r="T1270" s="13" t="n"/>
      <c r="U1270" s="13" t="n"/>
      <c r="V1270" s="13" t="n"/>
      <c r="W1270" s="13" t="n"/>
      <c r="X1270" s="13" t="n"/>
      <c r="Y1270" s="13" t="n"/>
      <c r="Z1270" s="13" t="n"/>
      <c r="AA1270" s="13" t="n"/>
      <c r="AB1270" s="13" t="n"/>
      <c r="AC1270" s="13" t="n"/>
      <c r="AD1270" s="13" t="n"/>
      <c r="AE1270" s="13" t="n"/>
    </row>
    <row r="1271" ht="60" customHeight="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  <c r="K1271" s="13" t="n"/>
      <c r="L1271" s="13" t="n"/>
      <c r="M1271" s="13" t="n"/>
      <c r="N1271" s="13" t="n"/>
      <c r="O1271" s="13" t="n"/>
      <c r="P1271" s="13" t="n"/>
      <c r="Q1271" s="13" t="n"/>
      <c r="R1271" s="13" t="n"/>
      <c r="S1271" s="13" t="n"/>
      <c r="T1271" s="13" t="n"/>
      <c r="U1271" s="13" t="n"/>
      <c r="V1271" s="13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  <c r="AE1271" s="13" t="n"/>
    </row>
    <row r="1272" ht="60" customHeight="1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  <c r="K1272" s="13" t="n"/>
      <c r="L1272" s="13" t="n"/>
      <c r="M1272" s="13" t="n"/>
      <c r="N1272" s="13" t="n"/>
      <c r="O1272" s="13" t="n"/>
      <c r="P1272" s="13" t="n"/>
      <c r="Q1272" s="13" t="n"/>
      <c r="R1272" s="13" t="n"/>
      <c r="S1272" s="13" t="n"/>
      <c r="T1272" s="13" t="n"/>
      <c r="U1272" s="13" t="n"/>
      <c r="V1272" s="13" t="n"/>
      <c r="W1272" s="13" t="n"/>
      <c r="X1272" s="13" t="n"/>
      <c r="Y1272" s="13" t="n"/>
      <c r="Z1272" s="13" t="n"/>
      <c r="AA1272" s="13" t="n"/>
      <c r="AB1272" s="13" t="n"/>
      <c r="AC1272" s="13" t="n"/>
      <c r="AD1272" s="13" t="n"/>
      <c r="AE1272" s="13" t="n"/>
    </row>
    <row r="1273" ht="60" customHeight="1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3" t="n"/>
      <c r="N1273" s="13" t="n"/>
      <c r="O1273" s="13" t="n"/>
      <c r="P1273" s="13" t="n"/>
      <c r="Q1273" s="13" t="n"/>
      <c r="R1273" s="13" t="n"/>
      <c r="S1273" s="13" t="n"/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3" t="n"/>
    </row>
    <row r="1274" ht="60" customHeight="1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  <c r="K1274" s="13" t="n"/>
      <c r="L1274" s="13" t="n"/>
      <c r="M1274" s="13" t="n"/>
      <c r="N1274" s="13" t="n"/>
      <c r="O1274" s="13" t="n"/>
      <c r="P1274" s="13" t="n"/>
      <c r="Q1274" s="13" t="n"/>
      <c r="R1274" s="13" t="n"/>
      <c r="S1274" s="13" t="n"/>
      <c r="T1274" s="13" t="n"/>
      <c r="U1274" s="13" t="n"/>
      <c r="V1274" s="13" t="n"/>
      <c r="W1274" s="13" t="n"/>
      <c r="X1274" s="13" t="n"/>
      <c r="Y1274" s="13" t="n"/>
      <c r="Z1274" s="13" t="n"/>
      <c r="AA1274" s="13" t="n"/>
      <c r="AB1274" s="13" t="n"/>
      <c r="AC1274" s="13" t="n"/>
      <c r="AD1274" s="13" t="n"/>
      <c r="AE1274" s="13" t="n"/>
    </row>
    <row r="1275" ht="60" customHeight="1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3" t="n"/>
      <c r="N1275" s="13" t="n"/>
      <c r="O1275" s="13" t="n"/>
      <c r="P1275" s="13" t="n"/>
      <c r="Q1275" s="13" t="n"/>
      <c r="R1275" s="13" t="n"/>
      <c r="S1275" s="13" t="n"/>
      <c r="T1275" s="13" t="n"/>
      <c r="U1275" s="13" t="n"/>
      <c r="V1275" s="13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  <c r="AE1275" s="13" t="n"/>
    </row>
    <row r="1276" ht="60" customHeight="1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  <c r="K1276" s="13" t="n"/>
      <c r="L1276" s="13" t="n"/>
      <c r="M1276" s="13" t="n"/>
      <c r="N1276" s="13" t="n"/>
      <c r="O1276" s="13" t="n"/>
      <c r="P1276" s="13" t="n"/>
      <c r="Q1276" s="13" t="n"/>
      <c r="R1276" s="13" t="n"/>
      <c r="S1276" s="13" t="n"/>
      <c r="T1276" s="13" t="n"/>
      <c r="U1276" s="13" t="n"/>
      <c r="V1276" s="13" t="n"/>
      <c r="W1276" s="13" t="n"/>
      <c r="X1276" s="13" t="n"/>
      <c r="Y1276" s="13" t="n"/>
      <c r="Z1276" s="13" t="n"/>
      <c r="AA1276" s="13" t="n"/>
      <c r="AB1276" s="13" t="n"/>
      <c r="AC1276" s="13" t="n"/>
      <c r="AD1276" s="13" t="n"/>
      <c r="AE1276" s="13" t="n"/>
    </row>
    <row r="1277" ht="60" customHeight="1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  <c r="K1277" s="13" t="n"/>
      <c r="L1277" s="13" t="n"/>
      <c r="M1277" s="13" t="n"/>
      <c r="N1277" s="13" t="n"/>
      <c r="O1277" s="13" t="n"/>
      <c r="P1277" s="13" t="n"/>
      <c r="Q1277" s="13" t="n"/>
      <c r="R1277" s="13" t="n"/>
      <c r="S1277" s="13" t="n"/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3" t="n"/>
    </row>
    <row r="1278" ht="60" customHeight="1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  <c r="K1278" s="13" t="n"/>
      <c r="L1278" s="13" t="n"/>
      <c r="M1278" s="13" t="n"/>
      <c r="N1278" s="13" t="n"/>
      <c r="O1278" s="13" t="n"/>
      <c r="P1278" s="13" t="n"/>
      <c r="Q1278" s="13" t="n"/>
      <c r="R1278" s="13" t="n"/>
      <c r="S1278" s="13" t="n"/>
      <c r="T1278" s="13" t="n"/>
      <c r="U1278" s="13" t="n"/>
      <c r="V1278" s="13" t="n"/>
      <c r="W1278" s="13" t="n"/>
      <c r="X1278" s="13" t="n"/>
      <c r="Y1278" s="13" t="n"/>
      <c r="Z1278" s="13" t="n"/>
      <c r="AA1278" s="13" t="n"/>
      <c r="AB1278" s="13" t="n"/>
      <c r="AC1278" s="13" t="n"/>
      <c r="AD1278" s="13" t="n"/>
      <c r="AE1278" s="13" t="n"/>
    </row>
    <row r="1279" ht="60" customHeight="1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  <c r="K1279" s="13" t="n"/>
      <c r="L1279" s="13" t="n"/>
      <c r="M1279" s="13" t="n"/>
      <c r="N1279" s="13" t="n"/>
      <c r="O1279" s="13" t="n"/>
      <c r="P1279" s="13" t="n"/>
      <c r="Q1279" s="13" t="n"/>
      <c r="R1279" s="13" t="n"/>
      <c r="S1279" s="13" t="n"/>
      <c r="T1279" s="13" t="n"/>
      <c r="U1279" s="13" t="n"/>
      <c r="V1279" s="13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  <c r="AE1279" s="13" t="n"/>
    </row>
    <row r="1280" ht="60" customHeight="1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  <c r="K1280" s="13" t="n"/>
      <c r="L1280" s="13" t="n"/>
      <c r="M1280" s="13" t="n"/>
      <c r="N1280" s="13" t="n"/>
      <c r="O1280" s="13" t="n"/>
      <c r="P1280" s="13" t="n"/>
      <c r="Q1280" s="13" t="n"/>
      <c r="R1280" s="13" t="n"/>
      <c r="S1280" s="13" t="n"/>
      <c r="T1280" s="13" t="n"/>
      <c r="U1280" s="13" t="n"/>
      <c r="V1280" s="13" t="n"/>
      <c r="W1280" s="13" t="n"/>
      <c r="X1280" s="13" t="n"/>
      <c r="Y1280" s="13" t="n"/>
      <c r="Z1280" s="13" t="n"/>
      <c r="AA1280" s="13" t="n"/>
      <c r="AB1280" s="13" t="n"/>
      <c r="AC1280" s="13" t="n"/>
      <c r="AD1280" s="13" t="n"/>
      <c r="AE1280" s="13" t="n"/>
    </row>
    <row r="1281" ht="60" customHeight="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  <c r="K1281" s="13" t="n"/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3" t="n"/>
    </row>
    <row r="1282" ht="60" customHeight="1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  <c r="K1282" s="13" t="n"/>
      <c r="L1282" s="13" t="n"/>
      <c r="M1282" s="13" t="n"/>
      <c r="N1282" s="13" t="n"/>
      <c r="O1282" s="13" t="n"/>
      <c r="P1282" s="13" t="n"/>
      <c r="Q1282" s="13" t="n"/>
      <c r="R1282" s="13" t="n"/>
      <c r="S1282" s="13" t="n"/>
      <c r="T1282" s="13" t="n"/>
      <c r="U1282" s="13" t="n"/>
      <c r="V1282" s="13" t="n"/>
      <c r="W1282" s="13" t="n"/>
      <c r="X1282" s="13" t="n"/>
      <c r="Y1282" s="13" t="n"/>
      <c r="Z1282" s="13" t="n"/>
      <c r="AA1282" s="13" t="n"/>
      <c r="AB1282" s="13" t="n"/>
      <c r="AC1282" s="13" t="n"/>
      <c r="AD1282" s="13" t="n"/>
      <c r="AE1282" s="13" t="n"/>
    </row>
    <row r="1283" ht="60" customHeight="1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  <c r="K1283" s="13" t="n"/>
      <c r="L1283" s="13" t="n"/>
      <c r="M1283" s="13" t="n"/>
      <c r="N1283" s="13" t="n"/>
      <c r="O1283" s="13" t="n"/>
      <c r="P1283" s="13" t="n"/>
      <c r="Q1283" s="13" t="n"/>
      <c r="R1283" s="13" t="n"/>
      <c r="S1283" s="13" t="n"/>
      <c r="T1283" s="13" t="n"/>
      <c r="U1283" s="13" t="n"/>
      <c r="V1283" s="13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  <c r="AE1283" s="13" t="n"/>
    </row>
    <row r="1284" ht="60" customHeight="1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  <c r="K1284" s="13" t="n"/>
      <c r="L1284" s="13" t="n"/>
      <c r="M1284" s="13" t="n"/>
      <c r="N1284" s="13" t="n"/>
      <c r="O1284" s="13" t="n"/>
      <c r="P1284" s="13" t="n"/>
      <c r="Q1284" s="13" t="n"/>
      <c r="R1284" s="13" t="n"/>
      <c r="S1284" s="13" t="n"/>
      <c r="T1284" s="13" t="n"/>
      <c r="U1284" s="13" t="n"/>
      <c r="V1284" s="13" t="n"/>
      <c r="W1284" s="13" t="n"/>
      <c r="X1284" s="13" t="n"/>
      <c r="Y1284" s="13" t="n"/>
      <c r="Z1284" s="13" t="n"/>
      <c r="AA1284" s="13" t="n"/>
      <c r="AB1284" s="13" t="n"/>
      <c r="AC1284" s="13" t="n"/>
      <c r="AD1284" s="13" t="n"/>
      <c r="AE1284" s="13" t="n"/>
    </row>
    <row r="1285" ht="60" customHeight="1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3" t="n"/>
      <c r="N1285" s="13" t="n"/>
      <c r="O1285" s="13" t="n"/>
      <c r="P1285" s="13" t="n"/>
      <c r="Q1285" s="13" t="n"/>
      <c r="R1285" s="13" t="n"/>
      <c r="S1285" s="13" t="n"/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3" t="n"/>
    </row>
    <row r="1286" ht="60" customHeight="1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  <c r="K1286" s="13" t="n"/>
      <c r="L1286" s="13" t="n"/>
      <c r="M1286" s="13" t="n"/>
      <c r="N1286" s="13" t="n"/>
      <c r="O1286" s="13" t="n"/>
      <c r="P1286" s="13" t="n"/>
      <c r="Q1286" s="13" t="n"/>
      <c r="R1286" s="13" t="n"/>
      <c r="S1286" s="13" t="n"/>
      <c r="T1286" s="13" t="n"/>
      <c r="U1286" s="13" t="n"/>
      <c r="V1286" s="13" t="n"/>
      <c r="W1286" s="13" t="n"/>
      <c r="X1286" s="13" t="n"/>
      <c r="Y1286" s="13" t="n"/>
      <c r="Z1286" s="13" t="n"/>
      <c r="AA1286" s="13" t="n"/>
      <c r="AB1286" s="13" t="n"/>
      <c r="AC1286" s="13" t="n"/>
      <c r="AD1286" s="13" t="n"/>
      <c r="AE1286" s="13" t="n"/>
    </row>
    <row r="1287" ht="60" customHeight="1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3" t="n"/>
      <c r="N1287" s="13" t="n"/>
      <c r="O1287" s="13" t="n"/>
      <c r="P1287" s="13" t="n"/>
      <c r="Q1287" s="13" t="n"/>
      <c r="R1287" s="13" t="n"/>
      <c r="S1287" s="13" t="n"/>
      <c r="T1287" s="13" t="n"/>
      <c r="U1287" s="13" t="n"/>
      <c r="V1287" s="13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  <c r="AE1287" s="13" t="n"/>
    </row>
    <row r="1288" ht="60" customHeight="1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  <c r="K1288" s="13" t="n"/>
      <c r="L1288" s="13" t="n"/>
      <c r="M1288" s="13" t="n"/>
      <c r="N1288" s="13" t="n"/>
      <c r="O1288" s="13" t="n"/>
      <c r="P1288" s="13" t="n"/>
      <c r="Q1288" s="13" t="n"/>
      <c r="R1288" s="13" t="n"/>
      <c r="S1288" s="13" t="n"/>
      <c r="T1288" s="13" t="n"/>
      <c r="U1288" s="13" t="n"/>
      <c r="V1288" s="13" t="n"/>
      <c r="W1288" s="13" t="n"/>
      <c r="X1288" s="13" t="n"/>
      <c r="Y1288" s="13" t="n"/>
      <c r="Z1288" s="13" t="n"/>
      <c r="AA1288" s="13" t="n"/>
      <c r="AB1288" s="13" t="n"/>
      <c r="AC1288" s="13" t="n"/>
      <c r="AD1288" s="13" t="n"/>
      <c r="AE1288" s="13" t="n"/>
    </row>
    <row r="1289" ht="60" customHeight="1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  <c r="K1289" s="13" t="n"/>
      <c r="L1289" s="13" t="n"/>
      <c r="M1289" s="13" t="n"/>
      <c r="N1289" s="13" t="n"/>
      <c r="O1289" s="13" t="n"/>
      <c r="P1289" s="13" t="n"/>
      <c r="Q1289" s="13" t="n"/>
      <c r="R1289" s="13" t="n"/>
      <c r="S1289" s="13" t="n"/>
      <c r="T1289" s="13" t="n"/>
      <c r="U1289" s="13" t="n"/>
      <c r="V1289" s="13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  <c r="AE1289" s="13" t="n"/>
    </row>
    <row r="1290" ht="60" customHeight="1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  <c r="K1290" s="13" t="n"/>
      <c r="L1290" s="13" t="n"/>
      <c r="M1290" s="13" t="n"/>
      <c r="N1290" s="13" t="n"/>
      <c r="O1290" s="13" t="n"/>
      <c r="P1290" s="13" t="n"/>
      <c r="Q1290" s="13" t="n"/>
      <c r="R1290" s="13" t="n"/>
      <c r="S1290" s="13" t="n"/>
      <c r="T1290" s="13" t="n"/>
      <c r="U1290" s="13" t="n"/>
      <c r="V1290" s="13" t="n"/>
      <c r="W1290" s="13" t="n"/>
      <c r="X1290" s="13" t="n"/>
      <c r="Y1290" s="13" t="n"/>
      <c r="Z1290" s="13" t="n"/>
      <c r="AA1290" s="13" t="n"/>
      <c r="AB1290" s="13" t="n"/>
      <c r="AC1290" s="13" t="n"/>
      <c r="AD1290" s="13" t="n"/>
      <c r="AE1290" s="13" t="n"/>
    </row>
    <row r="1291" ht="60" customHeight="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  <c r="K1291" s="13" t="n"/>
      <c r="L1291" s="13" t="n"/>
      <c r="M1291" s="13" t="n"/>
      <c r="N1291" s="13" t="n"/>
      <c r="O1291" s="13" t="n"/>
      <c r="P1291" s="13" t="n"/>
      <c r="Q1291" s="13" t="n"/>
      <c r="R1291" s="13" t="n"/>
      <c r="S1291" s="13" t="n"/>
      <c r="T1291" s="13" t="n"/>
      <c r="U1291" s="13" t="n"/>
      <c r="V1291" s="13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  <c r="AE1291" s="13" t="n"/>
    </row>
    <row r="1292" ht="60" customHeight="1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  <c r="K1292" s="13" t="n"/>
      <c r="L1292" s="13" t="n"/>
      <c r="M1292" s="13" t="n"/>
      <c r="N1292" s="13" t="n"/>
      <c r="O1292" s="13" t="n"/>
      <c r="P1292" s="13" t="n"/>
      <c r="Q1292" s="13" t="n"/>
      <c r="R1292" s="13" t="n"/>
      <c r="S1292" s="13" t="n"/>
      <c r="T1292" s="13" t="n"/>
      <c r="U1292" s="13" t="n"/>
      <c r="V1292" s="13" t="n"/>
      <c r="W1292" s="13" t="n"/>
      <c r="X1292" s="13" t="n"/>
      <c r="Y1292" s="13" t="n"/>
      <c r="Z1292" s="13" t="n"/>
      <c r="AA1292" s="13" t="n"/>
      <c r="AB1292" s="13" t="n"/>
      <c r="AC1292" s="13" t="n"/>
      <c r="AD1292" s="13" t="n"/>
      <c r="AE1292" s="13" t="n"/>
    </row>
    <row r="1293" ht="60" customHeight="1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  <c r="K1293" s="13" t="n"/>
      <c r="L1293" s="13" t="n"/>
      <c r="M1293" s="13" t="n"/>
      <c r="N1293" s="13" t="n"/>
      <c r="O1293" s="13" t="n"/>
      <c r="P1293" s="13" t="n"/>
      <c r="Q1293" s="13" t="n"/>
      <c r="R1293" s="13" t="n"/>
      <c r="S1293" s="13" t="n"/>
      <c r="T1293" s="13" t="n"/>
      <c r="U1293" s="13" t="n"/>
      <c r="V1293" s="13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  <c r="AE1293" s="13" t="n"/>
    </row>
    <row r="1294" ht="60" customHeight="1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  <c r="K1294" s="13" t="n"/>
      <c r="L1294" s="13" t="n"/>
      <c r="M1294" s="13" t="n"/>
      <c r="N1294" s="13" t="n"/>
      <c r="O1294" s="13" t="n"/>
      <c r="P1294" s="13" t="n"/>
      <c r="Q1294" s="13" t="n"/>
      <c r="R1294" s="13" t="n"/>
      <c r="S1294" s="13" t="n"/>
      <c r="T1294" s="13" t="n"/>
      <c r="U1294" s="13" t="n"/>
      <c r="V1294" s="13" t="n"/>
      <c r="W1294" s="13" t="n"/>
      <c r="X1294" s="13" t="n"/>
      <c r="Y1294" s="13" t="n"/>
      <c r="Z1294" s="13" t="n"/>
      <c r="AA1294" s="13" t="n"/>
      <c r="AB1294" s="13" t="n"/>
      <c r="AC1294" s="13" t="n"/>
      <c r="AD1294" s="13" t="n"/>
      <c r="AE1294" s="13" t="n"/>
    </row>
    <row r="1295" ht="60" customHeight="1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  <c r="K1295" s="13" t="n"/>
      <c r="L1295" s="13" t="n"/>
      <c r="M1295" s="13" t="n"/>
      <c r="N1295" s="13" t="n"/>
      <c r="O1295" s="13" t="n"/>
      <c r="P1295" s="13" t="n"/>
      <c r="Q1295" s="13" t="n"/>
      <c r="R1295" s="13" t="n"/>
      <c r="S1295" s="13" t="n"/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3" t="n"/>
    </row>
    <row r="1296" ht="60" customHeight="1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  <c r="K1296" s="13" t="n"/>
      <c r="L1296" s="13" t="n"/>
      <c r="M1296" s="13" t="n"/>
      <c r="N1296" s="13" t="n"/>
      <c r="O1296" s="13" t="n"/>
      <c r="P1296" s="13" t="n"/>
      <c r="Q1296" s="13" t="n"/>
      <c r="R1296" s="13" t="n"/>
      <c r="S1296" s="13" t="n"/>
      <c r="T1296" s="13" t="n"/>
      <c r="U1296" s="13" t="n"/>
      <c r="V1296" s="13" t="n"/>
      <c r="W1296" s="13" t="n"/>
      <c r="X1296" s="13" t="n"/>
      <c r="Y1296" s="13" t="n"/>
      <c r="Z1296" s="13" t="n"/>
      <c r="AA1296" s="13" t="n"/>
      <c r="AB1296" s="13" t="n"/>
      <c r="AC1296" s="13" t="n"/>
      <c r="AD1296" s="13" t="n"/>
      <c r="AE1296" s="13" t="n"/>
    </row>
    <row r="1297" ht="60" customHeight="1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3" t="n"/>
      <c r="N1297" s="13" t="n"/>
      <c r="O1297" s="13" t="n"/>
      <c r="P1297" s="13" t="n"/>
      <c r="Q1297" s="13" t="n"/>
      <c r="R1297" s="13" t="n"/>
      <c r="S1297" s="13" t="n"/>
      <c r="T1297" s="13" t="n"/>
      <c r="U1297" s="13" t="n"/>
      <c r="V1297" s="13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  <c r="AE1297" s="13" t="n"/>
    </row>
    <row r="1298" ht="60" customHeight="1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  <c r="K1298" s="13" t="n"/>
      <c r="L1298" s="13" t="n"/>
      <c r="M1298" s="13" t="n"/>
      <c r="N1298" s="13" t="n"/>
      <c r="O1298" s="13" t="n"/>
      <c r="P1298" s="13" t="n"/>
      <c r="Q1298" s="13" t="n"/>
      <c r="R1298" s="13" t="n"/>
      <c r="S1298" s="13" t="n"/>
      <c r="T1298" s="13" t="n"/>
      <c r="U1298" s="13" t="n"/>
      <c r="V1298" s="13" t="n"/>
      <c r="W1298" s="13" t="n"/>
      <c r="X1298" s="13" t="n"/>
      <c r="Y1298" s="13" t="n"/>
      <c r="Z1298" s="13" t="n"/>
      <c r="AA1298" s="13" t="n"/>
      <c r="AB1298" s="13" t="n"/>
      <c r="AC1298" s="13" t="n"/>
      <c r="AD1298" s="13" t="n"/>
      <c r="AE1298" s="13" t="n"/>
    </row>
    <row r="1299" ht="60" customHeight="1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  <c r="K1299" s="13" t="n"/>
      <c r="L1299" s="13" t="n"/>
      <c r="M1299" s="13" t="n"/>
      <c r="N1299" s="13" t="n"/>
      <c r="O1299" s="13" t="n"/>
      <c r="P1299" s="13" t="n"/>
      <c r="Q1299" s="13" t="n"/>
      <c r="R1299" s="13" t="n"/>
      <c r="S1299" s="13" t="n"/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3" t="n"/>
    </row>
    <row r="1300" ht="60" customHeight="1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  <c r="K1300" s="13" t="n"/>
      <c r="L1300" s="13" t="n"/>
      <c r="M1300" s="13" t="n"/>
      <c r="N1300" s="13" t="n"/>
      <c r="O1300" s="13" t="n"/>
      <c r="P1300" s="13" t="n"/>
      <c r="Q1300" s="13" t="n"/>
      <c r="R1300" s="13" t="n"/>
      <c r="S1300" s="13" t="n"/>
      <c r="T1300" s="13" t="n"/>
      <c r="U1300" s="13" t="n"/>
      <c r="V1300" s="13" t="n"/>
      <c r="W1300" s="13" t="n"/>
      <c r="X1300" s="13" t="n"/>
      <c r="Y1300" s="13" t="n"/>
      <c r="Z1300" s="13" t="n"/>
      <c r="AA1300" s="13" t="n"/>
      <c r="AB1300" s="13" t="n"/>
      <c r="AC1300" s="13" t="n"/>
      <c r="AD1300" s="13" t="n"/>
      <c r="AE1300" s="13" t="n"/>
    </row>
    <row r="1301" ht="60" customHeight="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  <c r="K1301" s="13" t="n"/>
      <c r="L1301" s="13" t="n"/>
      <c r="M1301" s="13" t="n"/>
      <c r="N1301" s="13" t="n"/>
      <c r="O1301" s="13" t="n"/>
      <c r="P1301" s="13" t="n"/>
      <c r="Q1301" s="13" t="n"/>
      <c r="R1301" s="13" t="n"/>
      <c r="S1301" s="13" t="n"/>
      <c r="T1301" s="13" t="n"/>
      <c r="U1301" s="13" t="n"/>
      <c r="V1301" s="13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  <c r="AE1301" s="13" t="n"/>
    </row>
    <row r="1302" ht="60" customHeight="1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  <c r="K1302" s="13" t="n"/>
      <c r="L1302" s="13" t="n"/>
      <c r="M1302" s="13" t="n"/>
      <c r="N1302" s="13" t="n"/>
      <c r="O1302" s="13" t="n"/>
      <c r="P1302" s="13" t="n"/>
      <c r="Q1302" s="13" t="n"/>
      <c r="R1302" s="13" t="n"/>
      <c r="S1302" s="13" t="n"/>
      <c r="T1302" s="13" t="n"/>
      <c r="U1302" s="13" t="n"/>
      <c r="V1302" s="13" t="n"/>
      <c r="W1302" s="13" t="n"/>
      <c r="X1302" s="13" t="n"/>
      <c r="Y1302" s="13" t="n"/>
      <c r="Z1302" s="13" t="n"/>
      <c r="AA1302" s="13" t="n"/>
      <c r="AB1302" s="13" t="n"/>
      <c r="AC1302" s="13" t="n"/>
      <c r="AD1302" s="13" t="n"/>
      <c r="AE1302" s="13" t="n"/>
    </row>
    <row r="1303" ht="60" customHeight="1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3" t="n"/>
      <c r="N1303" s="13" t="n"/>
      <c r="O1303" s="13" t="n"/>
      <c r="P1303" s="13" t="n"/>
      <c r="Q1303" s="13" t="n"/>
      <c r="R1303" s="13" t="n"/>
      <c r="S1303" s="13" t="n"/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3" t="n"/>
    </row>
    <row r="1304" ht="60" customHeight="1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  <c r="K1304" s="13" t="n"/>
      <c r="L1304" s="13" t="n"/>
      <c r="M1304" s="13" t="n"/>
      <c r="N1304" s="13" t="n"/>
      <c r="O1304" s="13" t="n"/>
      <c r="P1304" s="13" t="n"/>
      <c r="Q1304" s="13" t="n"/>
      <c r="R1304" s="13" t="n"/>
      <c r="S1304" s="13" t="n"/>
      <c r="T1304" s="13" t="n"/>
      <c r="U1304" s="13" t="n"/>
      <c r="V1304" s="13" t="n"/>
      <c r="W1304" s="13" t="n"/>
      <c r="X1304" s="13" t="n"/>
      <c r="Y1304" s="13" t="n"/>
      <c r="Z1304" s="13" t="n"/>
      <c r="AA1304" s="13" t="n"/>
      <c r="AB1304" s="13" t="n"/>
      <c r="AC1304" s="13" t="n"/>
      <c r="AD1304" s="13" t="n"/>
      <c r="AE1304" s="13" t="n"/>
    </row>
    <row r="1305" ht="60" customHeight="1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  <c r="K1305" s="13" t="n"/>
      <c r="L1305" s="13" t="n"/>
      <c r="M1305" s="13" t="n"/>
      <c r="N1305" s="13" t="n"/>
      <c r="O1305" s="13" t="n"/>
      <c r="P1305" s="13" t="n"/>
      <c r="Q1305" s="13" t="n"/>
      <c r="R1305" s="13" t="n"/>
      <c r="S1305" s="13" t="n"/>
      <c r="T1305" s="13" t="n"/>
      <c r="U1305" s="13" t="n"/>
      <c r="V1305" s="13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  <c r="AE1305" s="13" t="n"/>
    </row>
    <row r="1306" ht="60" customHeight="1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  <c r="K1306" s="13" t="n"/>
      <c r="L1306" s="13" t="n"/>
      <c r="M1306" s="13" t="n"/>
      <c r="N1306" s="13" t="n"/>
      <c r="O1306" s="13" t="n"/>
      <c r="P1306" s="13" t="n"/>
      <c r="Q1306" s="13" t="n"/>
      <c r="R1306" s="13" t="n"/>
      <c r="S1306" s="13" t="n"/>
      <c r="T1306" s="13" t="n"/>
      <c r="U1306" s="13" t="n"/>
      <c r="V1306" s="13" t="n"/>
      <c r="W1306" s="13" t="n"/>
      <c r="X1306" s="13" t="n"/>
      <c r="Y1306" s="13" t="n"/>
      <c r="Z1306" s="13" t="n"/>
      <c r="AA1306" s="13" t="n"/>
      <c r="AB1306" s="13" t="n"/>
      <c r="AC1306" s="13" t="n"/>
      <c r="AD1306" s="13" t="n"/>
      <c r="AE1306" s="13" t="n"/>
    </row>
    <row r="1307" ht="60" customHeight="1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/>
      <c r="N1307" s="13" t="n"/>
      <c r="O1307" s="13" t="n"/>
      <c r="P1307" s="13" t="n"/>
      <c r="Q1307" s="13" t="n"/>
      <c r="R1307" s="13" t="n"/>
      <c r="S1307" s="13" t="n"/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3" t="n"/>
    </row>
    <row r="1308" ht="60" customHeight="1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  <c r="K1308" s="13" t="n"/>
      <c r="L1308" s="13" t="n"/>
      <c r="M1308" s="13" t="n"/>
      <c r="N1308" s="13" t="n"/>
      <c r="O1308" s="13" t="n"/>
      <c r="P1308" s="13" t="n"/>
      <c r="Q1308" s="13" t="n"/>
      <c r="R1308" s="13" t="n"/>
      <c r="S1308" s="13" t="n"/>
      <c r="T1308" s="13" t="n"/>
      <c r="U1308" s="13" t="n"/>
      <c r="V1308" s="13" t="n"/>
      <c r="W1308" s="13" t="n"/>
      <c r="X1308" s="13" t="n"/>
      <c r="Y1308" s="13" t="n"/>
      <c r="Z1308" s="13" t="n"/>
      <c r="AA1308" s="13" t="n"/>
      <c r="AB1308" s="13" t="n"/>
      <c r="AC1308" s="13" t="n"/>
      <c r="AD1308" s="13" t="n"/>
      <c r="AE1308" s="13" t="n"/>
    </row>
    <row r="1309" ht="60" customHeight="1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  <c r="K1309" s="13" t="n"/>
      <c r="L1309" s="13" t="n"/>
      <c r="M1309" s="13" t="n"/>
      <c r="N1309" s="13" t="n"/>
      <c r="O1309" s="13" t="n"/>
      <c r="P1309" s="13" t="n"/>
      <c r="Q1309" s="13" t="n"/>
      <c r="R1309" s="13" t="n"/>
      <c r="S1309" s="13" t="n"/>
      <c r="T1309" s="13" t="n"/>
      <c r="U1309" s="13" t="n"/>
      <c r="V1309" s="13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  <c r="AE1309" s="13" t="n"/>
    </row>
    <row r="1310" ht="60" customHeight="1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  <c r="K1310" s="13" t="n"/>
      <c r="L1310" s="13" t="n"/>
      <c r="M1310" s="13" t="n"/>
      <c r="N1310" s="13" t="n"/>
      <c r="O1310" s="13" t="n"/>
      <c r="P1310" s="13" t="n"/>
      <c r="Q1310" s="13" t="n"/>
      <c r="R1310" s="13" t="n"/>
      <c r="S1310" s="13" t="n"/>
      <c r="T1310" s="13" t="n"/>
      <c r="U1310" s="13" t="n"/>
      <c r="V1310" s="13" t="n"/>
      <c r="W1310" s="13" t="n"/>
      <c r="X1310" s="13" t="n"/>
      <c r="Y1310" s="13" t="n"/>
      <c r="Z1310" s="13" t="n"/>
      <c r="AA1310" s="13" t="n"/>
      <c r="AB1310" s="13" t="n"/>
      <c r="AC1310" s="13" t="n"/>
      <c r="AD1310" s="13" t="n"/>
      <c r="AE1310" s="13" t="n"/>
    </row>
    <row r="1311" ht="60" customHeight="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  <c r="K1311" s="13" t="n"/>
      <c r="L1311" s="13" t="n"/>
      <c r="M1311" s="13" t="n"/>
      <c r="N1311" s="13" t="n"/>
      <c r="O1311" s="13" t="n"/>
      <c r="P1311" s="13" t="n"/>
      <c r="Q1311" s="13" t="n"/>
      <c r="R1311" s="13" t="n"/>
      <c r="S1311" s="13" t="n"/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3" t="n"/>
    </row>
    <row r="1312" ht="60" customHeight="1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  <c r="K1312" s="13" t="n"/>
      <c r="L1312" s="13" t="n"/>
      <c r="M1312" s="13" t="n"/>
      <c r="N1312" s="13" t="n"/>
      <c r="O1312" s="13" t="n"/>
      <c r="P1312" s="13" t="n"/>
      <c r="Q1312" s="13" t="n"/>
      <c r="R1312" s="13" t="n"/>
      <c r="S1312" s="13" t="n"/>
      <c r="T1312" s="13" t="n"/>
      <c r="U1312" s="13" t="n"/>
      <c r="V1312" s="13" t="n"/>
      <c r="W1312" s="13" t="n"/>
      <c r="X1312" s="13" t="n"/>
      <c r="Y1312" s="13" t="n"/>
      <c r="Z1312" s="13" t="n"/>
      <c r="AA1312" s="13" t="n"/>
      <c r="AB1312" s="13" t="n"/>
      <c r="AC1312" s="13" t="n"/>
      <c r="AD1312" s="13" t="n"/>
      <c r="AE1312" s="13" t="n"/>
    </row>
    <row r="1313" ht="60" customHeight="1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  <c r="K1313" s="13" t="n"/>
      <c r="L1313" s="13" t="n"/>
      <c r="M1313" s="13" t="n"/>
      <c r="N1313" s="13" t="n"/>
      <c r="O1313" s="13" t="n"/>
      <c r="P1313" s="13" t="n"/>
      <c r="Q1313" s="13" t="n"/>
      <c r="R1313" s="13" t="n"/>
      <c r="S1313" s="13" t="n"/>
      <c r="T1313" s="13" t="n"/>
      <c r="U1313" s="13" t="n"/>
      <c r="V1313" s="13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  <c r="AE1313" s="13" t="n"/>
    </row>
    <row r="1314" ht="60" customHeight="1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  <c r="K1314" s="13" t="n"/>
      <c r="L1314" s="13" t="n"/>
      <c r="M1314" s="13" t="n"/>
      <c r="N1314" s="13" t="n"/>
      <c r="O1314" s="13" t="n"/>
      <c r="P1314" s="13" t="n"/>
      <c r="Q1314" s="13" t="n"/>
      <c r="R1314" s="13" t="n"/>
      <c r="S1314" s="13" t="n"/>
      <c r="T1314" s="13" t="n"/>
      <c r="U1314" s="13" t="n"/>
      <c r="V1314" s="13" t="n"/>
      <c r="W1314" s="13" t="n"/>
      <c r="X1314" s="13" t="n"/>
      <c r="Y1314" s="13" t="n"/>
      <c r="Z1314" s="13" t="n"/>
      <c r="AA1314" s="13" t="n"/>
      <c r="AB1314" s="13" t="n"/>
      <c r="AC1314" s="13" t="n"/>
      <c r="AD1314" s="13" t="n"/>
      <c r="AE1314" s="13" t="n"/>
    </row>
    <row r="1315" ht="60" customHeight="1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/>
      <c r="N1315" s="13" t="n"/>
      <c r="O1315" s="13" t="n"/>
      <c r="P1315" s="13" t="n"/>
      <c r="Q1315" s="13" t="n"/>
      <c r="R1315" s="13" t="n"/>
      <c r="S1315" s="13" t="n"/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3" t="n"/>
    </row>
    <row r="1316" ht="60" customHeight="1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  <c r="K1316" s="13" t="n"/>
      <c r="L1316" s="13" t="n"/>
      <c r="M1316" s="13" t="n"/>
      <c r="N1316" s="13" t="n"/>
      <c r="O1316" s="13" t="n"/>
      <c r="P1316" s="13" t="n"/>
      <c r="Q1316" s="13" t="n"/>
      <c r="R1316" s="13" t="n"/>
      <c r="S1316" s="13" t="n"/>
      <c r="T1316" s="13" t="n"/>
      <c r="U1316" s="13" t="n"/>
      <c r="V1316" s="13" t="n"/>
      <c r="W1316" s="13" t="n"/>
      <c r="X1316" s="13" t="n"/>
      <c r="Y1316" s="13" t="n"/>
      <c r="Z1316" s="13" t="n"/>
      <c r="AA1316" s="13" t="n"/>
      <c r="AB1316" s="13" t="n"/>
      <c r="AC1316" s="13" t="n"/>
      <c r="AD1316" s="13" t="n"/>
      <c r="AE1316" s="13" t="n"/>
    </row>
    <row r="1317" ht="60" customHeight="1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  <c r="K1317" s="13" t="n"/>
      <c r="L1317" s="13" t="n"/>
      <c r="M1317" s="13" t="n"/>
      <c r="N1317" s="13" t="n"/>
      <c r="O1317" s="13" t="n"/>
      <c r="P1317" s="13" t="n"/>
      <c r="Q1317" s="13" t="n"/>
      <c r="R1317" s="13" t="n"/>
      <c r="S1317" s="13" t="n"/>
      <c r="T1317" s="13" t="n"/>
      <c r="U1317" s="13" t="n"/>
      <c r="V1317" s="13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  <c r="AE1317" s="13" t="n"/>
    </row>
    <row r="1318" ht="60" customHeight="1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  <c r="K1318" s="13" t="n"/>
      <c r="L1318" s="13" t="n"/>
      <c r="M1318" s="13" t="n"/>
      <c r="N1318" s="13" t="n"/>
      <c r="O1318" s="13" t="n"/>
      <c r="P1318" s="13" t="n"/>
      <c r="Q1318" s="13" t="n"/>
      <c r="R1318" s="13" t="n"/>
      <c r="S1318" s="13" t="n"/>
      <c r="T1318" s="13" t="n"/>
      <c r="U1318" s="13" t="n"/>
      <c r="V1318" s="13" t="n"/>
      <c r="W1318" s="13" t="n"/>
      <c r="X1318" s="13" t="n"/>
      <c r="Y1318" s="13" t="n"/>
      <c r="Z1318" s="13" t="n"/>
      <c r="AA1318" s="13" t="n"/>
      <c r="AB1318" s="13" t="n"/>
      <c r="AC1318" s="13" t="n"/>
      <c r="AD1318" s="13" t="n"/>
      <c r="AE1318" s="13" t="n"/>
    </row>
    <row r="1319" ht="60" customHeight="1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  <c r="K1319" s="13" t="n"/>
      <c r="L1319" s="13" t="n"/>
      <c r="M1319" s="13" t="n"/>
      <c r="N1319" s="13" t="n"/>
      <c r="O1319" s="13" t="n"/>
      <c r="P1319" s="13" t="n"/>
      <c r="Q1319" s="13" t="n"/>
      <c r="R1319" s="13" t="n"/>
      <c r="S1319" s="13" t="n"/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3" t="n"/>
    </row>
    <row r="1320" ht="60" customHeight="1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  <c r="K1320" s="13" t="n"/>
      <c r="L1320" s="13" t="n"/>
      <c r="M1320" s="13" t="n"/>
      <c r="N1320" s="13" t="n"/>
      <c r="O1320" s="13" t="n"/>
      <c r="P1320" s="13" t="n"/>
      <c r="Q1320" s="13" t="n"/>
      <c r="R1320" s="13" t="n"/>
      <c r="S1320" s="13" t="n"/>
      <c r="T1320" s="13" t="n"/>
      <c r="U1320" s="13" t="n"/>
      <c r="V1320" s="13" t="n"/>
      <c r="W1320" s="13" t="n"/>
      <c r="X1320" s="13" t="n"/>
      <c r="Y1320" s="13" t="n"/>
      <c r="Z1320" s="13" t="n"/>
      <c r="AA1320" s="13" t="n"/>
      <c r="AB1320" s="13" t="n"/>
      <c r="AC1320" s="13" t="n"/>
      <c r="AD1320" s="13" t="n"/>
      <c r="AE1320" s="13" t="n"/>
    </row>
    <row r="1321" ht="60" customHeight="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  <c r="K1321" s="13" t="n"/>
      <c r="L1321" s="13" t="n"/>
      <c r="M1321" s="13" t="n"/>
      <c r="N1321" s="13" t="n"/>
      <c r="O1321" s="13" t="n"/>
      <c r="P1321" s="13" t="n"/>
      <c r="Q1321" s="13" t="n"/>
      <c r="R1321" s="13" t="n"/>
      <c r="S1321" s="13" t="n"/>
      <c r="T1321" s="13" t="n"/>
      <c r="U1321" s="13" t="n"/>
      <c r="V1321" s="13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  <c r="AE1321" s="13" t="n"/>
    </row>
    <row r="1322" ht="60" customHeight="1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  <c r="K1322" s="13" t="n"/>
      <c r="L1322" s="13" t="n"/>
      <c r="M1322" s="13" t="n"/>
      <c r="N1322" s="13" t="n"/>
      <c r="O1322" s="13" t="n"/>
      <c r="P1322" s="13" t="n"/>
      <c r="Q1322" s="13" t="n"/>
      <c r="R1322" s="13" t="n"/>
      <c r="S1322" s="13" t="n"/>
      <c r="T1322" s="13" t="n"/>
      <c r="U1322" s="13" t="n"/>
      <c r="V1322" s="13" t="n"/>
      <c r="W1322" s="13" t="n"/>
      <c r="X1322" s="13" t="n"/>
      <c r="Y1322" s="13" t="n"/>
      <c r="Z1322" s="13" t="n"/>
      <c r="AA1322" s="13" t="n"/>
      <c r="AB1322" s="13" t="n"/>
      <c r="AC1322" s="13" t="n"/>
      <c r="AD1322" s="13" t="n"/>
      <c r="AE1322" s="13" t="n"/>
    </row>
    <row r="1323" ht="60" customHeight="1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  <c r="K1323" s="13" t="n"/>
      <c r="L1323" s="13" t="n"/>
      <c r="M1323" s="13" t="n"/>
      <c r="N1323" s="13" t="n"/>
      <c r="O1323" s="13" t="n"/>
      <c r="P1323" s="13" t="n"/>
      <c r="Q1323" s="13" t="n"/>
      <c r="R1323" s="13" t="n"/>
      <c r="S1323" s="13" t="n"/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3" t="n"/>
    </row>
    <row r="1324" ht="60" customHeight="1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  <c r="K1324" s="13" t="n"/>
      <c r="L1324" s="13" t="n"/>
      <c r="M1324" s="13" t="n"/>
      <c r="N1324" s="13" t="n"/>
      <c r="O1324" s="13" t="n"/>
      <c r="P1324" s="13" t="n"/>
      <c r="Q1324" s="13" t="n"/>
      <c r="R1324" s="13" t="n"/>
      <c r="S1324" s="13" t="n"/>
      <c r="T1324" s="13" t="n"/>
      <c r="U1324" s="13" t="n"/>
      <c r="V1324" s="13" t="n"/>
      <c r="W1324" s="13" t="n"/>
      <c r="X1324" s="13" t="n"/>
      <c r="Y1324" s="13" t="n"/>
      <c r="Z1324" s="13" t="n"/>
      <c r="AA1324" s="13" t="n"/>
      <c r="AB1324" s="13" t="n"/>
      <c r="AC1324" s="13" t="n"/>
      <c r="AD1324" s="13" t="n"/>
      <c r="AE1324" s="13" t="n"/>
    </row>
    <row r="1325" ht="60" customHeight="1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  <c r="K1325" s="13" t="n"/>
      <c r="L1325" s="13" t="n"/>
      <c r="M1325" s="13" t="n"/>
      <c r="N1325" s="13" t="n"/>
      <c r="O1325" s="13" t="n"/>
      <c r="P1325" s="13" t="n"/>
      <c r="Q1325" s="13" t="n"/>
      <c r="R1325" s="13" t="n"/>
      <c r="S1325" s="13" t="n"/>
      <c r="T1325" s="13" t="n"/>
      <c r="U1325" s="13" t="n"/>
      <c r="V1325" s="13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  <c r="AE1325" s="13" t="n"/>
    </row>
    <row r="1326" ht="60" customHeight="1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  <c r="K1326" s="13" t="n"/>
      <c r="L1326" s="13" t="n"/>
      <c r="M1326" s="13" t="n"/>
      <c r="N1326" s="13" t="n"/>
      <c r="O1326" s="13" t="n"/>
      <c r="P1326" s="13" t="n"/>
      <c r="Q1326" s="13" t="n"/>
      <c r="R1326" s="13" t="n"/>
      <c r="S1326" s="13" t="n"/>
      <c r="T1326" s="13" t="n"/>
      <c r="U1326" s="13" t="n"/>
      <c r="V1326" s="13" t="n"/>
      <c r="W1326" s="13" t="n"/>
      <c r="X1326" s="13" t="n"/>
      <c r="Y1326" s="13" t="n"/>
      <c r="Z1326" s="13" t="n"/>
      <c r="AA1326" s="13" t="n"/>
      <c r="AB1326" s="13" t="n"/>
      <c r="AC1326" s="13" t="n"/>
      <c r="AD1326" s="13" t="n"/>
      <c r="AE1326" s="13" t="n"/>
    </row>
    <row r="1327" ht="60" customHeight="1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  <c r="K1327" s="13" t="n"/>
      <c r="L1327" s="13" t="n"/>
      <c r="M1327" s="13" t="n"/>
      <c r="N1327" s="13" t="n"/>
      <c r="O1327" s="13" t="n"/>
      <c r="P1327" s="13" t="n"/>
      <c r="Q1327" s="13" t="n"/>
      <c r="R1327" s="13" t="n"/>
      <c r="S1327" s="13" t="n"/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3" t="n"/>
    </row>
    <row r="1328" ht="60" customHeight="1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  <c r="K1328" s="13" t="n"/>
      <c r="L1328" s="13" t="n"/>
      <c r="M1328" s="13" t="n"/>
      <c r="N1328" s="13" t="n"/>
      <c r="O1328" s="13" t="n"/>
      <c r="P1328" s="13" t="n"/>
      <c r="Q1328" s="13" t="n"/>
      <c r="R1328" s="13" t="n"/>
      <c r="S1328" s="13" t="n"/>
      <c r="T1328" s="13" t="n"/>
      <c r="U1328" s="13" t="n"/>
      <c r="V1328" s="13" t="n"/>
      <c r="W1328" s="13" t="n"/>
      <c r="X1328" s="13" t="n"/>
      <c r="Y1328" s="13" t="n"/>
      <c r="Z1328" s="13" t="n"/>
      <c r="AA1328" s="13" t="n"/>
      <c r="AB1328" s="13" t="n"/>
      <c r="AC1328" s="13" t="n"/>
      <c r="AD1328" s="13" t="n"/>
      <c r="AE1328" s="13" t="n"/>
    </row>
    <row r="1329" ht="60" customHeight="1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  <c r="K1329" s="13" t="n"/>
      <c r="L1329" s="13" t="n"/>
      <c r="M1329" s="13" t="n"/>
      <c r="N1329" s="13" t="n"/>
      <c r="O1329" s="13" t="n"/>
      <c r="P1329" s="13" t="n"/>
      <c r="Q1329" s="13" t="n"/>
      <c r="R1329" s="13" t="n"/>
      <c r="S1329" s="13" t="n"/>
      <c r="T1329" s="13" t="n"/>
      <c r="U1329" s="13" t="n"/>
      <c r="V1329" s="13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  <c r="AE1329" s="13" t="n"/>
    </row>
    <row r="1330" ht="60" customHeight="1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  <c r="K1330" s="13" t="n"/>
      <c r="L1330" s="13" t="n"/>
      <c r="M1330" s="13" t="n"/>
      <c r="N1330" s="13" t="n"/>
      <c r="O1330" s="13" t="n"/>
      <c r="P1330" s="13" t="n"/>
      <c r="Q1330" s="13" t="n"/>
      <c r="R1330" s="13" t="n"/>
      <c r="S1330" s="13" t="n"/>
      <c r="T1330" s="13" t="n"/>
      <c r="U1330" s="13" t="n"/>
      <c r="V1330" s="13" t="n"/>
      <c r="W1330" s="13" t="n"/>
      <c r="X1330" s="13" t="n"/>
      <c r="Y1330" s="13" t="n"/>
      <c r="Z1330" s="13" t="n"/>
      <c r="AA1330" s="13" t="n"/>
      <c r="AB1330" s="13" t="n"/>
      <c r="AC1330" s="13" t="n"/>
      <c r="AD1330" s="13" t="n"/>
      <c r="AE1330" s="13" t="n"/>
    </row>
    <row r="1331" ht="60" customHeight="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  <c r="K1331" s="13" t="n"/>
      <c r="L1331" s="13" t="n"/>
      <c r="M1331" s="13" t="n"/>
      <c r="N1331" s="13" t="n"/>
      <c r="O1331" s="13" t="n"/>
      <c r="P1331" s="13" t="n"/>
      <c r="Q1331" s="13" t="n"/>
      <c r="R1331" s="13" t="n"/>
      <c r="S1331" s="13" t="n"/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3" t="n"/>
    </row>
    <row r="1332" ht="60" customHeight="1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  <c r="K1332" s="13" t="n"/>
      <c r="L1332" s="13" t="n"/>
      <c r="M1332" s="13" t="n"/>
      <c r="N1332" s="13" t="n"/>
      <c r="O1332" s="13" t="n"/>
      <c r="P1332" s="13" t="n"/>
      <c r="Q1332" s="13" t="n"/>
      <c r="R1332" s="13" t="n"/>
      <c r="S1332" s="13" t="n"/>
      <c r="T1332" s="13" t="n"/>
      <c r="U1332" s="13" t="n"/>
      <c r="V1332" s="13" t="n"/>
      <c r="W1332" s="13" t="n"/>
      <c r="X1332" s="13" t="n"/>
      <c r="Y1332" s="13" t="n"/>
      <c r="Z1332" s="13" t="n"/>
      <c r="AA1332" s="13" t="n"/>
      <c r="AB1332" s="13" t="n"/>
      <c r="AC1332" s="13" t="n"/>
      <c r="AD1332" s="13" t="n"/>
      <c r="AE1332" s="13" t="n"/>
    </row>
    <row r="1333" ht="60" customHeight="1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  <c r="K1333" s="13" t="n"/>
      <c r="L1333" s="13" t="n"/>
      <c r="M1333" s="13" t="n"/>
      <c r="N1333" s="13" t="n"/>
      <c r="O1333" s="13" t="n"/>
      <c r="P1333" s="13" t="n"/>
      <c r="Q1333" s="13" t="n"/>
      <c r="R1333" s="13" t="n"/>
      <c r="S1333" s="13" t="n"/>
      <c r="T1333" s="13" t="n"/>
      <c r="U1333" s="13" t="n"/>
      <c r="V1333" s="13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  <c r="AE1333" s="13" t="n"/>
    </row>
    <row r="1334" ht="60" customHeight="1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  <c r="K1334" s="13" t="n"/>
      <c r="L1334" s="13" t="n"/>
      <c r="M1334" s="13" t="n"/>
      <c r="N1334" s="13" t="n"/>
      <c r="O1334" s="13" t="n"/>
      <c r="P1334" s="13" t="n"/>
      <c r="Q1334" s="13" t="n"/>
      <c r="R1334" s="13" t="n"/>
      <c r="S1334" s="13" t="n"/>
      <c r="T1334" s="13" t="n"/>
      <c r="U1334" s="13" t="n"/>
      <c r="V1334" s="13" t="n"/>
      <c r="W1334" s="13" t="n"/>
      <c r="X1334" s="13" t="n"/>
      <c r="Y1334" s="13" t="n"/>
      <c r="Z1334" s="13" t="n"/>
      <c r="AA1334" s="13" t="n"/>
      <c r="AB1334" s="13" t="n"/>
      <c r="AC1334" s="13" t="n"/>
      <c r="AD1334" s="13" t="n"/>
      <c r="AE1334" s="13" t="n"/>
    </row>
    <row r="1335" ht="60" customHeight="1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  <c r="K1335" s="13" t="n"/>
      <c r="L1335" s="13" t="n"/>
      <c r="M1335" s="13" t="n"/>
      <c r="N1335" s="13" t="n"/>
      <c r="O1335" s="13" t="n"/>
      <c r="P1335" s="13" t="n"/>
      <c r="Q1335" s="13" t="n"/>
      <c r="R1335" s="13" t="n"/>
      <c r="S1335" s="13" t="n"/>
      <c r="T1335" s="13" t="n"/>
      <c r="U1335" s="13" t="n"/>
      <c r="V1335" s="13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  <c r="AE1335" s="13" t="n"/>
    </row>
    <row r="1336" ht="60" customHeight="1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  <c r="K1336" s="13" t="n"/>
      <c r="L1336" s="13" t="n"/>
      <c r="M1336" s="13" t="n"/>
      <c r="N1336" s="13" t="n"/>
      <c r="O1336" s="13" t="n"/>
      <c r="P1336" s="13" t="n"/>
      <c r="Q1336" s="13" t="n"/>
      <c r="R1336" s="13" t="n"/>
      <c r="S1336" s="13" t="n"/>
      <c r="T1336" s="13" t="n"/>
      <c r="U1336" s="13" t="n"/>
      <c r="V1336" s="13" t="n"/>
      <c r="W1336" s="13" t="n"/>
      <c r="X1336" s="13" t="n"/>
      <c r="Y1336" s="13" t="n"/>
      <c r="Z1336" s="13" t="n"/>
      <c r="AA1336" s="13" t="n"/>
      <c r="AB1336" s="13" t="n"/>
      <c r="AC1336" s="13" t="n"/>
      <c r="AD1336" s="13" t="n"/>
      <c r="AE1336" s="13" t="n"/>
    </row>
    <row r="1337" ht="60" customHeight="1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  <c r="AE1337" s="13" t="n"/>
    </row>
    <row r="1338" ht="60" customHeight="1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  <c r="K1338" s="13" t="n"/>
      <c r="L1338" s="13" t="n"/>
      <c r="M1338" s="13" t="n"/>
      <c r="N1338" s="13" t="n"/>
      <c r="O1338" s="13" t="n"/>
      <c r="P1338" s="13" t="n"/>
      <c r="Q1338" s="13" t="n"/>
      <c r="R1338" s="13" t="n"/>
      <c r="S1338" s="13" t="n"/>
      <c r="T1338" s="13" t="n"/>
      <c r="U1338" s="13" t="n"/>
      <c r="V1338" s="13" t="n"/>
      <c r="W1338" s="13" t="n"/>
      <c r="X1338" s="13" t="n"/>
      <c r="Y1338" s="13" t="n"/>
      <c r="Z1338" s="13" t="n"/>
      <c r="AA1338" s="13" t="n"/>
      <c r="AB1338" s="13" t="n"/>
      <c r="AC1338" s="13" t="n"/>
      <c r="AD1338" s="13" t="n"/>
      <c r="AE1338" s="13" t="n"/>
    </row>
    <row r="1339" ht="60" customHeight="1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  <c r="K1339" s="13" t="n"/>
      <c r="L1339" s="13" t="n"/>
      <c r="M1339" s="13" t="n"/>
      <c r="N1339" s="13" t="n"/>
      <c r="O1339" s="13" t="n"/>
      <c r="P1339" s="13" t="n"/>
      <c r="Q1339" s="13" t="n"/>
      <c r="R1339" s="13" t="n"/>
      <c r="S1339" s="13" t="n"/>
      <c r="T1339" s="13" t="n"/>
      <c r="U1339" s="13" t="n"/>
      <c r="V1339" s="13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  <c r="AE1339" s="13" t="n"/>
    </row>
    <row r="1340" ht="60" customHeight="1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  <c r="K1340" s="13" t="n"/>
      <c r="L1340" s="13" t="n"/>
      <c r="M1340" s="13" t="n"/>
      <c r="N1340" s="13" t="n"/>
      <c r="O1340" s="13" t="n"/>
      <c r="P1340" s="13" t="n"/>
      <c r="Q1340" s="13" t="n"/>
      <c r="R1340" s="13" t="n"/>
      <c r="S1340" s="13" t="n"/>
      <c r="T1340" s="13" t="n"/>
      <c r="U1340" s="13" t="n"/>
      <c r="V1340" s="13" t="n"/>
      <c r="W1340" s="13" t="n"/>
      <c r="X1340" s="13" t="n"/>
      <c r="Y1340" s="13" t="n"/>
      <c r="Z1340" s="13" t="n"/>
      <c r="AA1340" s="13" t="n"/>
      <c r="AB1340" s="13" t="n"/>
      <c r="AC1340" s="13" t="n"/>
      <c r="AD1340" s="13" t="n"/>
      <c r="AE1340" s="13" t="n"/>
    </row>
    <row r="1341" ht="60" customHeight="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3" t="n"/>
    </row>
    <row r="1342" ht="60" customHeight="1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  <c r="K1342" s="13" t="n"/>
      <c r="L1342" s="13" t="n"/>
      <c r="M1342" s="13" t="n"/>
      <c r="N1342" s="13" t="n"/>
      <c r="O1342" s="13" t="n"/>
      <c r="P1342" s="13" t="n"/>
      <c r="Q1342" s="13" t="n"/>
      <c r="R1342" s="13" t="n"/>
      <c r="S1342" s="13" t="n"/>
      <c r="T1342" s="13" t="n"/>
      <c r="U1342" s="13" t="n"/>
      <c r="V1342" s="13" t="n"/>
      <c r="W1342" s="13" t="n"/>
      <c r="X1342" s="13" t="n"/>
      <c r="Y1342" s="13" t="n"/>
      <c r="Z1342" s="13" t="n"/>
      <c r="AA1342" s="13" t="n"/>
      <c r="AB1342" s="13" t="n"/>
      <c r="AC1342" s="13" t="n"/>
      <c r="AD1342" s="13" t="n"/>
      <c r="AE1342" s="13" t="n"/>
    </row>
    <row r="1343" ht="60" customHeight="1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  <c r="K1343" s="13" t="n"/>
      <c r="L1343" s="13" t="n"/>
      <c r="M1343" s="13" t="n"/>
      <c r="N1343" s="13" t="n"/>
      <c r="O1343" s="13" t="n"/>
      <c r="P1343" s="13" t="n"/>
      <c r="Q1343" s="13" t="n"/>
      <c r="R1343" s="13" t="n"/>
      <c r="S1343" s="13" t="n"/>
      <c r="T1343" s="13" t="n"/>
      <c r="U1343" s="13" t="n"/>
      <c r="V1343" s="13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  <c r="AE1343" s="13" t="n"/>
    </row>
    <row r="1344" ht="60" customHeight="1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  <c r="K1344" s="13" t="n"/>
      <c r="L1344" s="13" t="n"/>
      <c r="M1344" s="13" t="n"/>
      <c r="N1344" s="13" t="n"/>
      <c r="O1344" s="13" t="n"/>
      <c r="P1344" s="13" t="n"/>
      <c r="Q1344" s="13" t="n"/>
      <c r="R1344" s="13" t="n"/>
      <c r="S1344" s="13" t="n"/>
      <c r="T1344" s="13" t="n"/>
      <c r="U1344" s="13" t="n"/>
      <c r="V1344" s="13" t="n"/>
      <c r="W1344" s="13" t="n"/>
      <c r="X1344" s="13" t="n"/>
      <c r="Y1344" s="13" t="n"/>
      <c r="Z1344" s="13" t="n"/>
      <c r="AA1344" s="13" t="n"/>
      <c r="AB1344" s="13" t="n"/>
      <c r="AC1344" s="13" t="n"/>
      <c r="AD1344" s="13" t="n"/>
      <c r="AE1344" s="13" t="n"/>
    </row>
    <row r="1345" ht="60" customHeight="1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  <c r="K1345" s="13" t="n"/>
      <c r="L1345" s="13" t="n"/>
      <c r="M1345" s="13" t="n"/>
      <c r="N1345" s="13" t="n"/>
      <c r="O1345" s="13" t="n"/>
      <c r="P1345" s="13" t="n"/>
      <c r="Q1345" s="13" t="n"/>
      <c r="R1345" s="13" t="n"/>
      <c r="S1345" s="13" t="n"/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3" t="n"/>
    </row>
    <row r="1346" ht="60" customHeight="1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  <c r="K1346" s="13" t="n"/>
      <c r="L1346" s="13" t="n"/>
      <c r="M1346" s="13" t="n"/>
      <c r="N1346" s="13" t="n"/>
      <c r="O1346" s="13" t="n"/>
      <c r="P1346" s="13" t="n"/>
      <c r="Q1346" s="13" t="n"/>
      <c r="R1346" s="13" t="n"/>
      <c r="S1346" s="13" t="n"/>
      <c r="T1346" s="13" t="n"/>
      <c r="U1346" s="13" t="n"/>
      <c r="V1346" s="13" t="n"/>
      <c r="W1346" s="13" t="n"/>
      <c r="X1346" s="13" t="n"/>
      <c r="Y1346" s="13" t="n"/>
      <c r="Z1346" s="13" t="n"/>
      <c r="AA1346" s="13" t="n"/>
      <c r="AB1346" s="13" t="n"/>
      <c r="AC1346" s="13" t="n"/>
      <c r="AD1346" s="13" t="n"/>
      <c r="AE1346" s="13" t="n"/>
    </row>
    <row r="1347" ht="60" customHeight="1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  <c r="K1347" s="13" t="n"/>
      <c r="L1347" s="13" t="n"/>
      <c r="M1347" s="13" t="n"/>
      <c r="N1347" s="13" t="n"/>
      <c r="O1347" s="13" t="n"/>
      <c r="P1347" s="13" t="n"/>
      <c r="Q1347" s="13" t="n"/>
      <c r="R1347" s="13" t="n"/>
      <c r="S1347" s="13" t="n"/>
      <c r="T1347" s="13" t="n"/>
      <c r="U1347" s="13" t="n"/>
      <c r="V1347" s="13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  <c r="AE1347" s="13" t="n"/>
    </row>
    <row r="1348" ht="60" customHeight="1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  <c r="K1348" s="13" t="n"/>
      <c r="L1348" s="13" t="n"/>
      <c r="M1348" s="13" t="n"/>
      <c r="N1348" s="13" t="n"/>
      <c r="O1348" s="13" t="n"/>
      <c r="P1348" s="13" t="n"/>
      <c r="Q1348" s="13" t="n"/>
      <c r="R1348" s="13" t="n"/>
      <c r="S1348" s="13" t="n"/>
      <c r="T1348" s="13" t="n"/>
      <c r="U1348" s="13" t="n"/>
      <c r="V1348" s="13" t="n"/>
      <c r="W1348" s="13" t="n"/>
      <c r="X1348" s="13" t="n"/>
      <c r="Y1348" s="13" t="n"/>
      <c r="Z1348" s="13" t="n"/>
      <c r="AA1348" s="13" t="n"/>
      <c r="AB1348" s="13" t="n"/>
      <c r="AC1348" s="13" t="n"/>
      <c r="AD1348" s="13" t="n"/>
      <c r="AE1348" s="13" t="n"/>
    </row>
    <row r="1349" ht="60" customHeight="1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  <c r="K1349" s="13" t="n"/>
      <c r="L1349" s="13" t="n"/>
      <c r="M1349" s="13" t="n"/>
      <c r="N1349" s="13" t="n"/>
      <c r="O1349" s="13" t="n"/>
      <c r="P1349" s="13" t="n"/>
      <c r="Q1349" s="13" t="n"/>
      <c r="R1349" s="13" t="n"/>
      <c r="S1349" s="13" t="n"/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3" t="n"/>
    </row>
    <row r="1350" ht="60" customHeight="1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  <c r="K1350" s="13" t="n"/>
      <c r="L1350" s="13" t="n"/>
      <c r="M1350" s="13" t="n"/>
      <c r="N1350" s="13" t="n"/>
      <c r="O1350" s="13" t="n"/>
      <c r="P1350" s="13" t="n"/>
      <c r="Q1350" s="13" t="n"/>
      <c r="R1350" s="13" t="n"/>
      <c r="S1350" s="13" t="n"/>
      <c r="T1350" s="13" t="n"/>
      <c r="U1350" s="13" t="n"/>
      <c r="V1350" s="13" t="n"/>
      <c r="W1350" s="13" t="n"/>
      <c r="X1350" s="13" t="n"/>
      <c r="Y1350" s="13" t="n"/>
      <c r="Z1350" s="13" t="n"/>
      <c r="AA1350" s="13" t="n"/>
      <c r="AB1350" s="13" t="n"/>
      <c r="AC1350" s="13" t="n"/>
      <c r="AD1350" s="13" t="n"/>
      <c r="AE1350" s="13" t="n"/>
    </row>
    <row r="1351" ht="60" customHeight="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  <c r="K1351" s="13" t="n"/>
      <c r="L1351" s="13" t="n"/>
      <c r="M1351" s="13" t="n"/>
      <c r="N1351" s="13" t="n"/>
      <c r="O1351" s="13" t="n"/>
      <c r="P1351" s="13" t="n"/>
      <c r="Q1351" s="13" t="n"/>
      <c r="R1351" s="13" t="n"/>
      <c r="S1351" s="13" t="n"/>
      <c r="T1351" s="13" t="n"/>
      <c r="U1351" s="13" t="n"/>
      <c r="V1351" s="13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  <c r="AE1351" s="13" t="n"/>
    </row>
    <row r="1352" ht="60" customHeight="1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  <c r="K1352" s="13" t="n"/>
      <c r="L1352" s="13" t="n"/>
      <c r="M1352" s="13" t="n"/>
      <c r="N1352" s="13" t="n"/>
      <c r="O1352" s="13" t="n"/>
      <c r="P1352" s="13" t="n"/>
      <c r="Q1352" s="13" t="n"/>
      <c r="R1352" s="13" t="n"/>
      <c r="S1352" s="13" t="n"/>
      <c r="T1352" s="13" t="n"/>
      <c r="U1352" s="13" t="n"/>
      <c r="V1352" s="13" t="n"/>
      <c r="W1352" s="13" t="n"/>
      <c r="X1352" s="13" t="n"/>
      <c r="Y1352" s="13" t="n"/>
      <c r="Z1352" s="13" t="n"/>
      <c r="AA1352" s="13" t="n"/>
      <c r="AB1352" s="13" t="n"/>
      <c r="AC1352" s="13" t="n"/>
      <c r="AD1352" s="13" t="n"/>
      <c r="AE1352" s="13" t="n"/>
    </row>
    <row r="1353" ht="60" customHeight="1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3" t="n"/>
      <c r="N1353" s="13" t="n"/>
      <c r="O1353" s="13" t="n"/>
      <c r="P1353" s="13" t="n"/>
      <c r="Q1353" s="13" t="n"/>
      <c r="R1353" s="13" t="n"/>
      <c r="S1353" s="13" t="n"/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3" t="n"/>
    </row>
    <row r="1354" ht="60" customHeight="1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  <c r="K1354" s="13" t="n"/>
      <c r="L1354" s="13" t="n"/>
      <c r="M1354" s="13" t="n"/>
      <c r="N1354" s="13" t="n"/>
      <c r="O1354" s="13" t="n"/>
      <c r="P1354" s="13" t="n"/>
      <c r="Q1354" s="13" t="n"/>
      <c r="R1354" s="13" t="n"/>
      <c r="S1354" s="13" t="n"/>
      <c r="T1354" s="13" t="n"/>
      <c r="U1354" s="13" t="n"/>
      <c r="V1354" s="13" t="n"/>
      <c r="W1354" s="13" t="n"/>
      <c r="X1354" s="13" t="n"/>
      <c r="Y1354" s="13" t="n"/>
      <c r="Z1354" s="13" t="n"/>
      <c r="AA1354" s="13" t="n"/>
      <c r="AB1354" s="13" t="n"/>
      <c r="AC1354" s="13" t="n"/>
      <c r="AD1354" s="13" t="n"/>
      <c r="AE1354" s="13" t="n"/>
    </row>
    <row r="1355" ht="60" customHeight="1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3" t="n"/>
      <c r="N1355" s="13" t="n"/>
      <c r="O1355" s="13" t="n"/>
      <c r="P1355" s="13" t="n"/>
      <c r="Q1355" s="13" t="n"/>
      <c r="R1355" s="13" t="n"/>
      <c r="S1355" s="13" t="n"/>
      <c r="T1355" s="13" t="n"/>
      <c r="U1355" s="13" t="n"/>
      <c r="V1355" s="13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  <c r="AE1355" s="13" t="n"/>
    </row>
    <row r="1356" ht="60" customHeight="1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  <c r="K1356" s="13" t="n"/>
      <c r="L1356" s="13" t="n"/>
      <c r="M1356" s="13" t="n"/>
      <c r="N1356" s="13" t="n"/>
      <c r="O1356" s="13" t="n"/>
      <c r="P1356" s="13" t="n"/>
      <c r="Q1356" s="13" t="n"/>
      <c r="R1356" s="13" t="n"/>
      <c r="S1356" s="13" t="n"/>
      <c r="T1356" s="13" t="n"/>
      <c r="U1356" s="13" t="n"/>
      <c r="V1356" s="13" t="n"/>
      <c r="W1356" s="13" t="n"/>
      <c r="X1356" s="13" t="n"/>
      <c r="Y1356" s="13" t="n"/>
      <c r="Z1356" s="13" t="n"/>
      <c r="AA1356" s="13" t="n"/>
      <c r="AB1356" s="13" t="n"/>
      <c r="AC1356" s="13" t="n"/>
      <c r="AD1356" s="13" t="n"/>
      <c r="AE1356" s="13" t="n"/>
    </row>
    <row r="1357" ht="60" customHeight="1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3" t="n"/>
      <c r="N1357" s="13" t="n"/>
      <c r="O1357" s="13" t="n"/>
      <c r="P1357" s="13" t="n"/>
      <c r="Q1357" s="13" t="n"/>
      <c r="R1357" s="13" t="n"/>
      <c r="S1357" s="13" t="n"/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3" t="n"/>
    </row>
    <row r="1358" ht="60" customHeight="1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  <c r="K1358" s="13" t="n"/>
      <c r="L1358" s="13" t="n"/>
      <c r="M1358" s="13" t="n"/>
      <c r="N1358" s="13" t="n"/>
      <c r="O1358" s="13" t="n"/>
      <c r="P1358" s="13" t="n"/>
      <c r="Q1358" s="13" t="n"/>
      <c r="R1358" s="13" t="n"/>
      <c r="S1358" s="13" t="n"/>
      <c r="T1358" s="13" t="n"/>
      <c r="U1358" s="13" t="n"/>
      <c r="V1358" s="13" t="n"/>
      <c r="W1358" s="13" t="n"/>
      <c r="X1358" s="13" t="n"/>
      <c r="Y1358" s="13" t="n"/>
      <c r="Z1358" s="13" t="n"/>
      <c r="AA1358" s="13" t="n"/>
      <c r="AB1358" s="13" t="n"/>
      <c r="AC1358" s="13" t="n"/>
      <c r="AD1358" s="13" t="n"/>
      <c r="AE1358" s="13" t="n"/>
    </row>
    <row r="1359" ht="60" customHeight="1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  <c r="K1359" s="13" t="n"/>
      <c r="L1359" s="13" t="n"/>
      <c r="M1359" s="13" t="n"/>
      <c r="N1359" s="13" t="n"/>
      <c r="O1359" s="13" t="n"/>
      <c r="P1359" s="13" t="n"/>
      <c r="Q1359" s="13" t="n"/>
      <c r="R1359" s="13" t="n"/>
      <c r="S1359" s="13" t="n"/>
      <c r="T1359" s="13" t="n"/>
      <c r="U1359" s="13" t="n"/>
      <c r="V1359" s="13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  <c r="AE1359" s="13" t="n"/>
    </row>
    <row r="1360" ht="60" customHeight="1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  <c r="K1360" s="13" t="n"/>
      <c r="L1360" s="13" t="n"/>
      <c r="M1360" s="13" t="n"/>
      <c r="N1360" s="13" t="n"/>
      <c r="O1360" s="13" t="n"/>
      <c r="P1360" s="13" t="n"/>
      <c r="Q1360" s="13" t="n"/>
      <c r="R1360" s="13" t="n"/>
      <c r="S1360" s="13" t="n"/>
      <c r="T1360" s="13" t="n"/>
      <c r="U1360" s="13" t="n"/>
      <c r="V1360" s="13" t="n"/>
      <c r="W1360" s="13" t="n"/>
      <c r="X1360" s="13" t="n"/>
      <c r="Y1360" s="13" t="n"/>
      <c r="Z1360" s="13" t="n"/>
      <c r="AA1360" s="13" t="n"/>
      <c r="AB1360" s="13" t="n"/>
      <c r="AC1360" s="13" t="n"/>
      <c r="AD1360" s="13" t="n"/>
      <c r="AE1360" s="13" t="n"/>
    </row>
    <row r="1361" ht="60" customHeight="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  <c r="K1361" s="13" t="n"/>
      <c r="L1361" s="13" t="n"/>
      <c r="M1361" s="13" t="n"/>
      <c r="N1361" s="13" t="n"/>
      <c r="O1361" s="13" t="n"/>
      <c r="P1361" s="13" t="n"/>
      <c r="Q1361" s="13" t="n"/>
      <c r="R1361" s="13" t="n"/>
      <c r="S1361" s="13" t="n"/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3" t="n"/>
    </row>
    <row r="1362" ht="60" customHeight="1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  <c r="K1362" s="13" t="n"/>
      <c r="L1362" s="13" t="n"/>
      <c r="M1362" s="13" t="n"/>
      <c r="N1362" s="13" t="n"/>
      <c r="O1362" s="13" t="n"/>
      <c r="P1362" s="13" t="n"/>
      <c r="Q1362" s="13" t="n"/>
      <c r="R1362" s="13" t="n"/>
      <c r="S1362" s="13" t="n"/>
      <c r="T1362" s="13" t="n"/>
      <c r="U1362" s="13" t="n"/>
      <c r="V1362" s="13" t="n"/>
      <c r="W1362" s="13" t="n"/>
      <c r="X1362" s="13" t="n"/>
      <c r="Y1362" s="13" t="n"/>
      <c r="Z1362" s="13" t="n"/>
      <c r="AA1362" s="13" t="n"/>
      <c r="AB1362" s="13" t="n"/>
      <c r="AC1362" s="13" t="n"/>
      <c r="AD1362" s="13" t="n"/>
      <c r="AE1362" s="13" t="n"/>
    </row>
    <row r="1363" ht="60" customHeight="1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3" t="n"/>
      <c r="N1363" s="13" t="n"/>
      <c r="O1363" s="13" t="n"/>
      <c r="P1363" s="13" t="n"/>
      <c r="Q1363" s="13" t="n"/>
      <c r="R1363" s="13" t="n"/>
      <c r="S1363" s="13" t="n"/>
      <c r="T1363" s="13" t="n"/>
      <c r="U1363" s="13" t="n"/>
      <c r="V1363" s="13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  <c r="AE1363" s="13" t="n"/>
    </row>
    <row r="1364" ht="60" customHeight="1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  <c r="K1364" s="13" t="n"/>
      <c r="L1364" s="13" t="n"/>
      <c r="M1364" s="13" t="n"/>
      <c r="N1364" s="13" t="n"/>
      <c r="O1364" s="13" t="n"/>
      <c r="P1364" s="13" t="n"/>
      <c r="Q1364" s="13" t="n"/>
      <c r="R1364" s="13" t="n"/>
      <c r="S1364" s="13" t="n"/>
      <c r="T1364" s="13" t="n"/>
      <c r="U1364" s="13" t="n"/>
      <c r="V1364" s="13" t="n"/>
      <c r="W1364" s="13" t="n"/>
      <c r="X1364" s="13" t="n"/>
      <c r="Y1364" s="13" t="n"/>
      <c r="Z1364" s="13" t="n"/>
      <c r="AA1364" s="13" t="n"/>
      <c r="AB1364" s="13" t="n"/>
      <c r="AC1364" s="13" t="n"/>
      <c r="AD1364" s="13" t="n"/>
      <c r="AE1364" s="13" t="n"/>
    </row>
    <row r="1365" ht="60" customHeight="1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  <c r="K1365" s="13" t="n"/>
      <c r="L1365" s="13" t="n"/>
      <c r="M1365" s="13" t="n"/>
      <c r="N1365" s="13" t="n"/>
      <c r="O1365" s="13" t="n"/>
      <c r="P1365" s="13" t="n"/>
      <c r="Q1365" s="13" t="n"/>
      <c r="R1365" s="13" t="n"/>
      <c r="S1365" s="13" t="n"/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3" t="n"/>
    </row>
    <row r="1366" ht="60" customHeight="1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  <c r="K1366" s="13" t="n"/>
      <c r="L1366" s="13" t="n"/>
      <c r="M1366" s="13" t="n"/>
      <c r="N1366" s="13" t="n"/>
      <c r="O1366" s="13" t="n"/>
      <c r="P1366" s="13" t="n"/>
      <c r="Q1366" s="13" t="n"/>
      <c r="R1366" s="13" t="n"/>
      <c r="S1366" s="13" t="n"/>
      <c r="T1366" s="13" t="n"/>
      <c r="U1366" s="13" t="n"/>
      <c r="V1366" s="13" t="n"/>
      <c r="W1366" s="13" t="n"/>
      <c r="X1366" s="13" t="n"/>
      <c r="Y1366" s="13" t="n"/>
      <c r="Z1366" s="13" t="n"/>
      <c r="AA1366" s="13" t="n"/>
      <c r="AB1366" s="13" t="n"/>
      <c r="AC1366" s="13" t="n"/>
      <c r="AD1366" s="13" t="n"/>
      <c r="AE1366" s="13" t="n"/>
    </row>
    <row r="1367" ht="60" customHeight="1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  <c r="K1367" s="13" t="n"/>
      <c r="L1367" s="13" t="n"/>
      <c r="M1367" s="13" t="n"/>
      <c r="N1367" s="13" t="n"/>
      <c r="O1367" s="13" t="n"/>
      <c r="P1367" s="13" t="n"/>
      <c r="Q1367" s="13" t="n"/>
      <c r="R1367" s="13" t="n"/>
      <c r="S1367" s="13" t="n"/>
      <c r="T1367" s="13" t="n"/>
      <c r="U1367" s="13" t="n"/>
      <c r="V1367" s="13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  <c r="AE1367" s="13" t="n"/>
    </row>
    <row r="1368" ht="60" customHeight="1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  <c r="K1368" s="13" t="n"/>
      <c r="L1368" s="13" t="n"/>
      <c r="M1368" s="13" t="n"/>
      <c r="N1368" s="13" t="n"/>
      <c r="O1368" s="13" t="n"/>
      <c r="P1368" s="13" t="n"/>
      <c r="Q1368" s="13" t="n"/>
      <c r="R1368" s="13" t="n"/>
      <c r="S1368" s="13" t="n"/>
      <c r="T1368" s="13" t="n"/>
      <c r="U1368" s="13" t="n"/>
      <c r="V1368" s="13" t="n"/>
      <c r="W1368" s="13" t="n"/>
      <c r="X1368" s="13" t="n"/>
      <c r="Y1368" s="13" t="n"/>
      <c r="Z1368" s="13" t="n"/>
      <c r="AA1368" s="13" t="n"/>
      <c r="AB1368" s="13" t="n"/>
      <c r="AC1368" s="13" t="n"/>
      <c r="AD1368" s="13" t="n"/>
      <c r="AE1368" s="13" t="n"/>
    </row>
    <row r="1369" ht="60" customHeight="1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  <c r="K1369" s="13" t="n"/>
      <c r="L1369" s="13" t="n"/>
      <c r="M1369" s="13" t="n"/>
      <c r="N1369" s="13" t="n"/>
      <c r="O1369" s="13" t="n"/>
      <c r="P1369" s="13" t="n"/>
      <c r="Q1369" s="13" t="n"/>
      <c r="R1369" s="13" t="n"/>
      <c r="S1369" s="13" t="n"/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3" t="n"/>
    </row>
    <row r="1370" ht="60" customHeight="1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  <c r="K1370" s="13" t="n"/>
      <c r="L1370" s="13" t="n"/>
      <c r="M1370" s="13" t="n"/>
      <c r="N1370" s="13" t="n"/>
      <c r="O1370" s="13" t="n"/>
      <c r="P1370" s="13" t="n"/>
      <c r="Q1370" s="13" t="n"/>
      <c r="R1370" s="13" t="n"/>
      <c r="S1370" s="13" t="n"/>
      <c r="T1370" s="13" t="n"/>
      <c r="U1370" s="13" t="n"/>
      <c r="V1370" s="13" t="n"/>
      <c r="W1370" s="13" t="n"/>
      <c r="X1370" s="13" t="n"/>
      <c r="Y1370" s="13" t="n"/>
      <c r="Z1370" s="13" t="n"/>
      <c r="AA1370" s="13" t="n"/>
      <c r="AB1370" s="13" t="n"/>
      <c r="AC1370" s="13" t="n"/>
      <c r="AD1370" s="13" t="n"/>
      <c r="AE1370" s="13" t="n"/>
    </row>
    <row r="1371" ht="60" customHeight="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  <c r="K1371" s="13" t="n"/>
      <c r="L1371" s="13" t="n"/>
      <c r="M1371" s="13" t="n"/>
      <c r="N1371" s="13" t="n"/>
      <c r="O1371" s="13" t="n"/>
      <c r="P1371" s="13" t="n"/>
      <c r="Q1371" s="13" t="n"/>
      <c r="R1371" s="13" t="n"/>
      <c r="S1371" s="13" t="n"/>
      <c r="T1371" s="13" t="n"/>
      <c r="U1371" s="13" t="n"/>
      <c r="V1371" s="13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  <c r="AE1371" s="13" t="n"/>
    </row>
    <row r="1372" ht="60" customHeight="1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  <c r="K1372" s="13" t="n"/>
      <c r="L1372" s="13" t="n"/>
      <c r="M1372" s="13" t="n"/>
      <c r="N1372" s="13" t="n"/>
      <c r="O1372" s="13" t="n"/>
      <c r="P1372" s="13" t="n"/>
      <c r="Q1372" s="13" t="n"/>
      <c r="R1372" s="13" t="n"/>
      <c r="S1372" s="13" t="n"/>
      <c r="T1372" s="13" t="n"/>
      <c r="U1372" s="13" t="n"/>
      <c r="V1372" s="13" t="n"/>
      <c r="W1372" s="13" t="n"/>
      <c r="X1372" s="13" t="n"/>
      <c r="Y1372" s="13" t="n"/>
      <c r="Z1372" s="13" t="n"/>
      <c r="AA1372" s="13" t="n"/>
      <c r="AB1372" s="13" t="n"/>
      <c r="AC1372" s="13" t="n"/>
      <c r="AD1372" s="13" t="n"/>
      <c r="AE1372" s="13" t="n"/>
    </row>
    <row r="1373" ht="60" customHeight="1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  <c r="K1373" s="13" t="n"/>
      <c r="L1373" s="13" t="n"/>
      <c r="M1373" s="13" t="n"/>
      <c r="N1373" s="13" t="n"/>
      <c r="O1373" s="13" t="n"/>
      <c r="P1373" s="13" t="n"/>
      <c r="Q1373" s="13" t="n"/>
      <c r="R1373" s="13" t="n"/>
      <c r="S1373" s="13" t="n"/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3" t="n"/>
    </row>
    <row r="1374" ht="60" customHeight="1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  <c r="K1374" s="13" t="n"/>
      <c r="L1374" s="13" t="n"/>
      <c r="M1374" s="13" t="n"/>
      <c r="N1374" s="13" t="n"/>
      <c r="O1374" s="13" t="n"/>
      <c r="P1374" s="13" t="n"/>
      <c r="Q1374" s="13" t="n"/>
      <c r="R1374" s="13" t="n"/>
      <c r="S1374" s="13" t="n"/>
      <c r="T1374" s="13" t="n"/>
      <c r="U1374" s="13" t="n"/>
      <c r="V1374" s="13" t="n"/>
      <c r="W1374" s="13" t="n"/>
      <c r="X1374" s="13" t="n"/>
      <c r="Y1374" s="13" t="n"/>
      <c r="Z1374" s="13" t="n"/>
      <c r="AA1374" s="13" t="n"/>
      <c r="AB1374" s="13" t="n"/>
      <c r="AC1374" s="13" t="n"/>
      <c r="AD1374" s="13" t="n"/>
      <c r="AE1374" s="13" t="n"/>
    </row>
    <row r="1375" ht="60" customHeight="1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/>
      <c r="T1375" s="13" t="n"/>
      <c r="U1375" s="13" t="n"/>
      <c r="V1375" s="13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  <c r="AE1375" s="13" t="n"/>
    </row>
    <row r="1376" ht="60" customHeight="1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  <c r="K1376" s="13" t="n"/>
      <c r="L1376" s="13" t="n"/>
      <c r="M1376" s="13" t="n"/>
      <c r="N1376" s="13" t="n"/>
      <c r="O1376" s="13" t="n"/>
      <c r="P1376" s="13" t="n"/>
      <c r="Q1376" s="13" t="n"/>
      <c r="R1376" s="13" t="n"/>
      <c r="S1376" s="13" t="n"/>
      <c r="T1376" s="13" t="n"/>
      <c r="U1376" s="13" t="n"/>
      <c r="V1376" s="13" t="n"/>
      <c r="W1376" s="13" t="n"/>
      <c r="X1376" s="13" t="n"/>
      <c r="Y1376" s="13" t="n"/>
      <c r="Z1376" s="13" t="n"/>
      <c r="AA1376" s="13" t="n"/>
      <c r="AB1376" s="13" t="n"/>
      <c r="AC1376" s="13" t="n"/>
      <c r="AD1376" s="13" t="n"/>
      <c r="AE1376" s="13" t="n"/>
    </row>
    <row r="1377" ht="60" customHeight="1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  <c r="K1377" s="13" t="n"/>
      <c r="L1377" s="13" t="n"/>
      <c r="M1377" s="13" t="n"/>
      <c r="N1377" s="13" t="n"/>
      <c r="O1377" s="13" t="n"/>
      <c r="P1377" s="13" t="n"/>
      <c r="Q1377" s="13" t="n"/>
      <c r="R1377" s="13" t="n"/>
      <c r="S1377" s="13" t="n"/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3" t="n"/>
    </row>
    <row r="1378" ht="60" customHeight="1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  <c r="K1378" s="13" t="n"/>
      <c r="L1378" s="13" t="n"/>
      <c r="M1378" s="13" t="n"/>
      <c r="N1378" s="13" t="n"/>
      <c r="O1378" s="13" t="n"/>
      <c r="P1378" s="13" t="n"/>
      <c r="Q1378" s="13" t="n"/>
      <c r="R1378" s="13" t="n"/>
      <c r="S1378" s="13" t="n"/>
      <c r="T1378" s="13" t="n"/>
      <c r="U1378" s="13" t="n"/>
      <c r="V1378" s="13" t="n"/>
      <c r="W1378" s="13" t="n"/>
      <c r="X1378" s="13" t="n"/>
      <c r="Y1378" s="13" t="n"/>
      <c r="Z1378" s="13" t="n"/>
      <c r="AA1378" s="13" t="n"/>
      <c r="AB1378" s="13" t="n"/>
      <c r="AC1378" s="13" t="n"/>
      <c r="AD1378" s="13" t="n"/>
      <c r="AE1378" s="13" t="n"/>
    </row>
    <row r="1379" ht="60" customHeight="1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  <c r="K1379" s="13" t="n"/>
      <c r="L1379" s="13" t="n"/>
      <c r="M1379" s="13" t="n"/>
      <c r="N1379" s="13" t="n"/>
      <c r="O1379" s="13" t="n"/>
      <c r="P1379" s="13" t="n"/>
      <c r="Q1379" s="13" t="n"/>
      <c r="R1379" s="13" t="n"/>
      <c r="S1379" s="13" t="n"/>
      <c r="T1379" s="13" t="n"/>
      <c r="U1379" s="13" t="n"/>
      <c r="V1379" s="13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  <c r="AE1379" s="13" t="n"/>
    </row>
    <row r="1380" ht="60" customHeight="1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  <c r="K1380" s="13" t="n"/>
      <c r="L1380" s="13" t="n"/>
      <c r="M1380" s="13" t="n"/>
      <c r="N1380" s="13" t="n"/>
      <c r="O1380" s="13" t="n"/>
      <c r="P1380" s="13" t="n"/>
      <c r="Q1380" s="13" t="n"/>
      <c r="R1380" s="13" t="n"/>
      <c r="S1380" s="13" t="n"/>
      <c r="T1380" s="13" t="n"/>
      <c r="U1380" s="13" t="n"/>
      <c r="V1380" s="13" t="n"/>
      <c r="W1380" s="13" t="n"/>
      <c r="X1380" s="13" t="n"/>
      <c r="Y1380" s="13" t="n"/>
      <c r="Z1380" s="13" t="n"/>
      <c r="AA1380" s="13" t="n"/>
      <c r="AB1380" s="13" t="n"/>
      <c r="AC1380" s="13" t="n"/>
      <c r="AD1380" s="13" t="n"/>
      <c r="AE1380" s="13" t="n"/>
    </row>
    <row r="1381" ht="60" customHeight="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  <c r="K1381" s="13" t="n"/>
      <c r="L1381" s="13" t="n"/>
      <c r="M1381" s="13" t="n"/>
      <c r="N1381" s="13" t="n"/>
      <c r="O1381" s="13" t="n"/>
      <c r="P1381" s="13" t="n"/>
      <c r="Q1381" s="13" t="n"/>
      <c r="R1381" s="13" t="n"/>
      <c r="S1381" s="13" t="n"/>
      <c r="T1381" s="13" t="n"/>
      <c r="U1381" s="13" t="n"/>
      <c r="V1381" s="13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  <c r="AE1381" s="13" t="n"/>
    </row>
    <row r="1382" ht="60" customHeight="1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  <c r="K1382" s="13" t="n"/>
      <c r="L1382" s="13" t="n"/>
      <c r="M1382" s="13" t="n"/>
      <c r="N1382" s="13" t="n"/>
      <c r="O1382" s="13" t="n"/>
      <c r="P1382" s="13" t="n"/>
      <c r="Q1382" s="13" t="n"/>
      <c r="R1382" s="13" t="n"/>
      <c r="S1382" s="13" t="n"/>
      <c r="T1382" s="13" t="n"/>
      <c r="U1382" s="13" t="n"/>
      <c r="V1382" s="13" t="n"/>
      <c r="W1382" s="13" t="n"/>
      <c r="X1382" s="13" t="n"/>
      <c r="Y1382" s="13" t="n"/>
      <c r="Z1382" s="13" t="n"/>
      <c r="AA1382" s="13" t="n"/>
      <c r="AB1382" s="13" t="n"/>
      <c r="AC1382" s="13" t="n"/>
      <c r="AD1382" s="13" t="n"/>
      <c r="AE1382" s="13" t="n"/>
    </row>
    <row r="1383" ht="60" customHeight="1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  <c r="K1383" s="13" t="n"/>
      <c r="L1383" s="13" t="n"/>
      <c r="M1383" s="13" t="n"/>
      <c r="N1383" s="13" t="n"/>
      <c r="O1383" s="13" t="n"/>
      <c r="P1383" s="13" t="n"/>
      <c r="Q1383" s="13" t="n"/>
      <c r="R1383" s="13" t="n"/>
      <c r="S1383" s="13" t="n"/>
      <c r="T1383" s="13" t="n"/>
      <c r="U1383" s="13" t="n"/>
      <c r="V1383" s="13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  <c r="AE1383" s="13" t="n"/>
    </row>
    <row r="1384" ht="60" customHeight="1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  <c r="K1384" s="13" t="n"/>
      <c r="L1384" s="13" t="n"/>
      <c r="M1384" s="13" t="n"/>
      <c r="N1384" s="13" t="n"/>
      <c r="O1384" s="13" t="n"/>
      <c r="P1384" s="13" t="n"/>
      <c r="Q1384" s="13" t="n"/>
      <c r="R1384" s="13" t="n"/>
      <c r="S1384" s="13" t="n"/>
      <c r="T1384" s="13" t="n"/>
      <c r="U1384" s="13" t="n"/>
      <c r="V1384" s="13" t="n"/>
      <c r="W1384" s="13" t="n"/>
      <c r="X1384" s="13" t="n"/>
      <c r="Y1384" s="13" t="n"/>
      <c r="Z1384" s="13" t="n"/>
      <c r="AA1384" s="13" t="n"/>
      <c r="AB1384" s="13" t="n"/>
      <c r="AC1384" s="13" t="n"/>
      <c r="AD1384" s="13" t="n"/>
      <c r="AE1384" s="13" t="n"/>
    </row>
    <row r="1385" ht="60" customHeight="1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  <c r="K1385" s="13" t="n"/>
      <c r="L1385" s="13" t="n"/>
      <c r="M1385" s="13" t="n"/>
      <c r="N1385" s="13" t="n"/>
      <c r="O1385" s="13" t="n"/>
      <c r="P1385" s="13" t="n"/>
      <c r="Q1385" s="13" t="n"/>
      <c r="R1385" s="13" t="n"/>
      <c r="S1385" s="13" t="n"/>
      <c r="T1385" s="13" t="n"/>
      <c r="U1385" s="13" t="n"/>
      <c r="V1385" s="13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  <c r="AE1385" s="13" t="n"/>
    </row>
    <row r="1386" ht="60" customHeight="1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  <c r="K1386" s="13" t="n"/>
      <c r="L1386" s="13" t="n"/>
      <c r="M1386" s="13" t="n"/>
      <c r="N1386" s="13" t="n"/>
      <c r="O1386" s="13" t="n"/>
      <c r="P1386" s="13" t="n"/>
      <c r="Q1386" s="13" t="n"/>
      <c r="R1386" s="13" t="n"/>
      <c r="S1386" s="13" t="n"/>
      <c r="T1386" s="13" t="n"/>
      <c r="U1386" s="13" t="n"/>
      <c r="V1386" s="13" t="n"/>
      <c r="W1386" s="13" t="n"/>
      <c r="X1386" s="13" t="n"/>
      <c r="Y1386" s="13" t="n"/>
      <c r="Z1386" s="13" t="n"/>
      <c r="AA1386" s="13" t="n"/>
      <c r="AB1386" s="13" t="n"/>
      <c r="AC1386" s="13" t="n"/>
      <c r="AD1386" s="13" t="n"/>
      <c r="AE1386" s="13" t="n"/>
    </row>
    <row r="1387" ht="60" customHeight="1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  <c r="K1387" s="13" t="n"/>
      <c r="L1387" s="13" t="n"/>
      <c r="M1387" s="13" t="n"/>
      <c r="N1387" s="13" t="n"/>
      <c r="O1387" s="13" t="n"/>
      <c r="P1387" s="13" t="n"/>
      <c r="Q1387" s="13" t="n"/>
      <c r="R1387" s="13" t="n"/>
      <c r="S1387" s="13" t="n"/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3" t="n"/>
    </row>
    <row r="1388" ht="60" customHeight="1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  <c r="K1388" s="13" t="n"/>
      <c r="L1388" s="13" t="n"/>
      <c r="M1388" s="13" t="n"/>
      <c r="N1388" s="13" t="n"/>
      <c r="O1388" s="13" t="n"/>
      <c r="P1388" s="13" t="n"/>
      <c r="Q1388" s="13" t="n"/>
      <c r="R1388" s="13" t="n"/>
      <c r="S1388" s="13" t="n"/>
      <c r="T1388" s="13" t="n"/>
      <c r="U1388" s="13" t="n"/>
      <c r="V1388" s="13" t="n"/>
      <c r="W1388" s="13" t="n"/>
      <c r="X1388" s="13" t="n"/>
      <c r="Y1388" s="13" t="n"/>
      <c r="Z1388" s="13" t="n"/>
      <c r="AA1388" s="13" t="n"/>
      <c r="AB1388" s="13" t="n"/>
      <c r="AC1388" s="13" t="n"/>
      <c r="AD1388" s="13" t="n"/>
      <c r="AE1388" s="13" t="n"/>
    </row>
    <row r="1389" ht="60" customHeight="1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3" t="n"/>
      <c r="N1389" s="13" t="n"/>
      <c r="O1389" s="13" t="n"/>
      <c r="P1389" s="13" t="n"/>
      <c r="Q1389" s="13" t="n"/>
      <c r="R1389" s="13" t="n"/>
      <c r="S1389" s="13" t="n"/>
      <c r="T1389" s="13" t="n"/>
      <c r="U1389" s="13" t="n"/>
      <c r="V1389" s="13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  <c r="AE1389" s="13" t="n"/>
    </row>
    <row r="1390" ht="60" customHeight="1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  <c r="K1390" s="13" t="n"/>
      <c r="L1390" s="13" t="n"/>
      <c r="M1390" s="13" t="n"/>
      <c r="N1390" s="13" t="n"/>
      <c r="O1390" s="13" t="n"/>
      <c r="P1390" s="13" t="n"/>
      <c r="Q1390" s="13" t="n"/>
      <c r="R1390" s="13" t="n"/>
      <c r="S1390" s="13" t="n"/>
      <c r="T1390" s="13" t="n"/>
      <c r="U1390" s="13" t="n"/>
      <c r="V1390" s="13" t="n"/>
      <c r="W1390" s="13" t="n"/>
      <c r="X1390" s="13" t="n"/>
      <c r="Y1390" s="13" t="n"/>
      <c r="Z1390" s="13" t="n"/>
      <c r="AA1390" s="13" t="n"/>
      <c r="AB1390" s="13" t="n"/>
      <c r="AC1390" s="13" t="n"/>
      <c r="AD1390" s="13" t="n"/>
      <c r="AE1390" s="13" t="n"/>
    </row>
    <row r="1391" ht="60" customHeight="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  <c r="K1391" s="13" t="n"/>
      <c r="L1391" s="13" t="n"/>
      <c r="M1391" s="13" t="n"/>
      <c r="N1391" s="13" t="n"/>
      <c r="O1391" s="13" t="n"/>
      <c r="P1391" s="13" t="n"/>
      <c r="Q1391" s="13" t="n"/>
      <c r="R1391" s="13" t="n"/>
      <c r="S1391" s="13" t="n"/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3" t="n"/>
    </row>
    <row r="1392" ht="60" customHeight="1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  <c r="K1392" s="13" t="n"/>
      <c r="L1392" s="13" t="n"/>
      <c r="M1392" s="13" t="n"/>
      <c r="N1392" s="13" t="n"/>
      <c r="O1392" s="13" t="n"/>
      <c r="P1392" s="13" t="n"/>
      <c r="Q1392" s="13" t="n"/>
      <c r="R1392" s="13" t="n"/>
      <c r="S1392" s="13" t="n"/>
      <c r="T1392" s="13" t="n"/>
      <c r="U1392" s="13" t="n"/>
      <c r="V1392" s="13" t="n"/>
      <c r="W1392" s="13" t="n"/>
      <c r="X1392" s="13" t="n"/>
      <c r="Y1392" s="13" t="n"/>
      <c r="Z1392" s="13" t="n"/>
      <c r="AA1392" s="13" t="n"/>
      <c r="AB1392" s="13" t="n"/>
      <c r="AC1392" s="13" t="n"/>
      <c r="AD1392" s="13" t="n"/>
      <c r="AE1392" s="13" t="n"/>
    </row>
    <row r="1393" ht="60" customHeight="1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  <c r="K1393" s="13" t="n"/>
      <c r="L1393" s="13" t="n"/>
      <c r="M1393" s="13" t="n"/>
      <c r="N1393" s="13" t="n"/>
      <c r="O1393" s="13" t="n"/>
      <c r="P1393" s="13" t="n"/>
      <c r="Q1393" s="13" t="n"/>
      <c r="R1393" s="13" t="n"/>
      <c r="S1393" s="13" t="n"/>
      <c r="T1393" s="13" t="n"/>
      <c r="U1393" s="13" t="n"/>
      <c r="V1393" s="13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  <c r="AE1393" s="13" t="n"/>
    </row>
    <row r="1394" ht="60" customHeight="1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  <c r="K1394" s="13" t="n"/>
      <c r="L1394" s="13" t="n"/>
      <c r="M1394" s="13" t="n"/>
      <c r="N1394" s="13" t="n"/>
      <c r="O1394" s="13" t="n"/>
      <c r="P1394" s="13" t="n"/>
      <c r="Q1394" s="13" t="n"/>
      <c r="R1394" s="13" t="n"/>
      <c r="S1394" s="13" t="n"/>
      <c r="T1394" s="13" t="n"/>
      <c r="U1394" s="13" t="n"/>
      <c r="V1394" s="13" t="n"/>
      <c r="W1394" s="13" t="n"/>
      <c r="X1394" s="13" t="n"/>
      <c r="Y1394" s="13" t="n"/>
      <c r="Z1394" s="13" t="n"/>
      <c r="AA1394" s="13" t="n"/>
      <c r="AB1394" s="13" t="n"/>
      <c r="AC1394" s="13" t="n"/>
      <c r="AD1394" s="13" t="n"/>
      <c r="AE1394" s="13" t="n"/>
    </row>
    <row r="1395" ht="60" customHeight="1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3" t="n"/>
    </row>
    <row r="1396" ht="60" customHeight="1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  <c r="K1396" s="13" t="n"/>
      <c r="L1396" s="13" t="n"/>
      <c r="M1396" s="13" t="n"/>
      <c r="N1396" s="13" t="n"/>
      <c r="O1396" s="13" t="n"/>
      <c r="P1396" s="13" t="n"/>
      <c r="Q1396" s="13" t="n"/>
      <c r="R1396" s="13" t="n"/>
      <c r="S1396" s="13" t="n"/>
      <c r="T1396" s="13" t="n"/>
      <c r="U1396" s="13" t="n"/>
      <c r="V1396" s="13" t="n"/>
      <c r="W1396" s="13" t="n"/>
      <c r="X1396" s="13" t="n"/>
      <c r="Y1396" s="13" t="n"/>
      <c r="Z1396" s="13" t="n"/>
      <c r="AA1396" s="13" t="n"/>
      <c r="AB1396" s="13" t="n"/>
      <c r="AC1396" s="13" t="n"/>
      <c r="AD1396" s="13" t="n"/>
      <c r="AE1396" s="13" t="n"/>
    </row>
    <row r="1397" ht="60" customHeight="1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  <c r="K1397" s="13" t="n"/>
      <c r="L1397" s="13" t="n"/>
      <c r="M1397" s="13" t="n"/>
      <c r="N1397" s="13" t="n"/>
      <c r="O1397" s="13" t="n"/>
      <c r="P1397" s="13" t="n"/>
      <c r="Q1397" s="13" t="n"/>
      <c r="R1397" s="13" t="n"/>
      <c r="S1397" s="13" t="n"/>
      <c r="T1397" s="13" t="n"/>
      <c r="U1397" s="13" t="n"/>
      <c r="V1397" s="13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  <c r="AE1397" s="13" t="n"/>
    </row>
    <row r="1398" ht="60" customHeight="1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  <c r="K1398" s="13" t="n"/>
      <c r="L1398" s="13" t="n"/>
      <c r="M1398" s="13" t="n"/>
      <c r="N1398" s="13" t="n"/>
      <c r="O1398" s="13" t="n"/>
      <c r="P1398" s="13" t="n"/>
      <c r="Q1398" s="13" t="n"/>
      <c r="R1398" s="13" t="n"/>
      <c r="S1398" s="13" t="n"/>
      <c r="T1398" s="13" t="n"/>
      <c r="U1398" s="13" t="n"/>
      <c r="V1398" s="13" t="n"/>
      <c r="W1398" s="13" t="n"/>
      <c r="X1398" s="13" t="n"/>
      <c r="Y1398" s="13" t="n"/>
      <c r="Z1398" s="13" t="n"/>
      <c r="AA1398" s="13" t="n"/>
      <c r="AB1398" s="13" t="n"/>
      <c r="AC1398" s="13" t="n"/>
      <c r="AD1398" s="13" t="n"/>
      <c r="AE1398" s="13" t="n"/>
    </row>
    <row r="1399" ht="60" customHeight="1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  <c r="K1399" s="13" t="n"/>
      <c r="L1399" s="13" t="n"/>
      <c r="M1399" s="13" t="n"/>
      <c r="N1399" s="13" t="n"/>
      <c r="O1399" s="13" t="n"/>
      <c r="P1399" s="13" t="n"/>
      <c r="Q1399" s="13" t="n"/>
      <c r="R1399" s="13" t="n"/>
      <c r="S1399" s="13" t="n"/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3" t="n"/>
    </row>
    <row r="1400" ht="60" customHeight="1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  <c r="K1400" s="13" t="n"/>
      <c r="L1400" s="13" t="n"/>
      <c r="M1400" s="13" t="n"/>
      <c r="N1400" s="13" t="n"/>
      <c r="O1400" s="13" t="n"/>
      <c r="P1400" s="13" t="n"/>
      <c r="Q1400" s="13" t="n"/>
      <c r="R1400" s="13" t="n"/>
      <c r="S1400" s="13" t="n"/>
      <c r="T1400" s="13" t="n"/>
      <c r="U1400" s="13" t="n"/>
      <c r="V1400" s="13" t="n"/>
      <c r="W1400" s="13" t="n"/>
      <c r="X1400" s="13" t="n"/>
      <c r="Y1400" s="13" t="n"/>
      <c r="Z1400" s="13" t="n"/>
      <c r="AA1400" s="13" t="n"/>
      <c r="AB1400" s="13" t="n"/>
      <c r="AC1400" s="13" t="n"/>
      <c r="AD1400" s="13" t="n"/>
      <c r="AE1400" s="13" t="n"/>
    </row>
    <row r="1401" ht="60" customHeight="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  <c r="K1401" s="13" t="n"/>
      <c r="L1401" s="13" t="n"/>
      <c r="M1401" s="13" t="n"/>
      <c r="N1401" s="13" t="n"/>
      <c r="O1401" s="13" t="n"/>
      <c r="P1401" s="13" t="n"/>
      <c r="Q1401" s="13" t="n"/>
      <c r="R1401" s="13" t="n"/>
      <c r="S1401" s="13" t="n"/>
      <c r="T1401" s="13" t="n"/>
      <c r="U1401" s="13" t="n"/>
      <c r="V1401" s="13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  <c r="AE1401" s="13" t="n"/>
    </row>
    <row r="1402" ht="60" customHeight="1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  <c r="K1402" s="13" t="n"/>
      <c r="L1402" s="13" t="n"/>
      <c r="M1402" s="13" t="n"/>
      <c r="N1402" s="13" t="n"/>
      <c r="O1402" s="13" t="n"/>
      <c r="P1402" s="13" t="n"/>
      <c r="Q1402" s="13" t="n"/>
      <c r="R1402" s="13" t="n"/>
      <c r="S1402" s="13" t="n"/>
      <c r="T1402" s="13" t="n"/>
      <c r="U1402" s="13" t="n"/>
      <c r="V1402" s="13" t="n"/>
      <c r="W1402" s="13" t="n"/>
      <c r="X1402" s="13" t="n"/>
      <c r="Y1402" s="13" t="n"/>
      <c r="Z1402" s="13" t="n"/>
      <c r="AA1402" s="13" t="n"/>
      <c r="AB1402" s="13" t="n"/>
      <c r="AC1402" s="13" t="n"/>
      <c r="AD1402" s="13" t="n"/>
      <c r="AE1402" s="13" t="n"/>
    </row>
    <row r="1403" ht="60" customHeight="1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3" t="n"/>
      <c r="N1403" s="13" t="n"/>
      <c r="O1403" s="13" t="n"/>
      <c r="P1403" s="13" t="n"/>
      <c r="Q1403" s="13" t="n"/>
      <c r="R1403" s="13" t="n"/>
      <c r="S1403" s="13" t="n"/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3" t="n"/>
    </row>
    <row r="1404" ht="60" customHeight="1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  <c r="K1404" s="13" t="n"/>
      <c r="L1404" s="13" t="n"/>
      <c r="M1404" s="13" t="n"/>
      <c r="N1404" s="13" t="n"/>
      <c r="O1404" s="13" t="n"/>
      <c r="P1404" s="13" t="n"/>
      <c r="Q1404" s="13" t="n"/>
      <c r="R1404" s="13" t="n"/>
      <c r="S1404" s="13" t="n"/>
      <c r="T1404" s="13" t="n"/>
      <c r="U1404" s="13" t="n"/>
      <c r="V1404" s="13" t="n"/>
      <c r="W1404" s="13" t="n"/>
      <c r="X1404" s="13" t="n"/>
      <c r="Y1404" s="13" t="n"/>
      <c r="Z1404" s="13" t="n"/>
      <c r="AA1404" s="13" t="n"/>
      <c r="AB1404" s="13" t="n"/>
      <c r="AC1404" s="13" t="n"/>
      <c r="AD1404" s="13" t="n"/>
      <c r="AE1404" s="13" t="n"/>
    </row>
    <row r="1405" ht="60" customHeight="1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  <c r="K1405" s="13" t="n"/>
      <c r="L1405" s="13" t="n"/>
      <c r="M1405" s="13" t="n"/>
      <c r="N1405" s="13" t="n"/>
      <c r="O1405" s="13" t="n"/>
      <c r="P1405" s="13" t="n"/>
      <c r="Q1405" s="13" t="n"/>
      <c r="R1405" s="13" t="n"/>
      <c r="S1405" s="13" t="n"/>
      <c r="T1405" s="13" t="n"/>
      <c r="U1405" s="13" t="n"/>
      <c r="V1405" s="13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  <c r="AE1405" s="13" t="n"/>
    </row>
    <row r="1406" ht="60" customHeight="1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  <c r="K1406" s="13" t="n"/>
      <c r="L1406" s="13" t="n"/>
      <c r="M1406" s="13" t="n"/>
      <c r="N1406" s="13" t="n"/>
      <c r="O1406" s="13" t="n"/>
      <c r="P1406" s="13" t="n"/>
      <c r="Q1406" s="13" t="n"/>
      <c r="R1406" s="13" t="n"/>
      <c r="S1406" s="13" t="n"/>
      <c r="T1406" s="13" t="n"/>
      <c r="U1406" s="13" t="n"/>
      <c r="V1406" s="13" t="n"/>
      <c r="W1406" s="13" t="n"/>
      <c r="X1406" s="13" t="n"/>
      <c r="Y1406" s="13" t="n"/>
      <c r="Z1406" s="13" t="n"/>
      <c r="AA1406" s="13" t="n"/>
      <c r="AB1406" s="13" t="n"/>
      <c r="AC1406" s="13" t="n"/>
      <c r="AD1406" s="13" t="n"/>
      <c r="AE1406" s="13" t="n"/>
    </row>
    <row r="1407" ht="60" customHeight="1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  <c r="K1407" s="13" t="n"/>
      <c r="L1407" s="13" t="n"/>
      <c r="M1407" s="13" t="n"/>
      <c r="N1407" s="13" t="n"/>
      <c r="O1407" s="13" t="n"/>
      <c r="P1407" s="13" t="n"/>
      <c r="Q1407" s="13" t="n"/>
      <c r="R1407" s="13" t="n"/>
      <c r="S1407" s="13" t="n"/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3" t="n"/>
    </row>
    <row r="1408" ht="60" customHeight="1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  <c r="K1408" s="13" t="n"/>
      <c r="L1408" s="13" t="n"/>
      <c r="M1408" s="13" t="n"/>
      <c r="N1408" s="13" t="n"/>
      <c r="O1408" s="13" t="n"/>
      <c r="P1408" s="13" t="n"/>
      <c r="Q1408" s="13" t="n"/>
      <c r="R1408" s="13" t="n"/>
      <c r="S1408" s="13" t="n"/>
      <c r="T1408" s="13" t="n"/>
      <c r="U1408" s="13" t="n"/>
      <c r="V1408" s="13" t="n"/>
      <c r="W1408" s="13" t="n"/>
      <c r="X1408" s="13" t="n"/>
      <c r="Y1408" s="13" t="n"/>
      <c r="Z1408" s="13" t="n"/>
      <c r="AA1408" s="13" t="n"/>
      <c r="AB1408" s="13" t="n"/>
      <c r="AC1408" s="13" t="n"/>
      <c r="AD1408" s="13" t="n"/>
      <c r="AE1408" s="13" t="n"/>
    </row>
    <row r="1409" ht="60" customHeight="1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  <c r="K1409" s="13" t="n"/>
      <c r="L1409" s="13" t="n"/>
      <c r="M1409" s="13" t="n"/>
      <c r="N1409" s="13" t="n"/>
      <c r="O1409" s="13" t="n"/>
      <c r="P1409" s="13" t="n"/>
      <c r="Q1409" s="13" t="n"/>
      <c r="R1409" s="13" t="n"/>
      <c r="S1409" s="13" t="n"/>
      <c r="T1409" s="13" t="n"/>
      <c r="U1409" s="13" t="n"/>
      <c r="V1409" s="13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  <c r="AE1409" s="13" t="n"/>
    </row>
    <row r="1410" ht="60" customHeight="1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  <c r="K1410" s="13" t="n"/>
      <c r="L1410" s="13" t="n"/>
      <c r="M1410" s="13" t="n"/>
      <c r="N1410" s="13" t="n"/>
      <c r="O1410" s="13" t="n"/>
      <c r="P1410" s="13" t="n"/>
      <c r="Q1410" s="13" t="n"/>
      <c r="R1410" s="13" t="n"/>
      <c r="S1410" s="13" t="n"/>
      <c r="T1410" s="13" t="n"/>
      <c r="U1410" s="13" t="n"/>
      <c r="V1410" s="13" t="n"/>
      <c r="W1410" s="13" t="n"/>
      <c r="X1410" s="13" t="n"/>
      <c r="Y1410" s="13" t="n"/>
      <c r="Z1410" s="13" t="n"/>
      <c r="AA1410" s="13" t="n"/>
      <c r="AB1410" s="13" t="n"/>
      <c r="AC1410" s="13" t="n"/>
      <c r="AD1410" s="13" t="n"/>
      <c r="AE1410" s="13" t="n"/>
    </row>
    <row r="1411" ht="60" customHeight="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  <c r="K1411" s="13" t="n"/>
      <c r="L1411" s="13" t="n"/>
      <c r="M1411" s="13" t="n"/>
      <c r="N1411" s="13" t="n"/>
      <c r="O1411" s="13" t="n"/>
      <c r="P1411" s="13" t="n"/>
      <c r="Q1411" s="13" t="n"/>
      <c r="R1411" s="13" t="n"/>
      <c r="S1411" s="13" t="n"/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3" t="n"/>
    </row>
    <row r="1412" ht="60" customHeight="1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  <c r="K1412" s="13" t="n"/>
      <c r="L1412" s="13" t="n"/>
      <c r="M1412" s="13" t="n"/>
      <c r="N1412" s="13" t="n"/>
      <c r="O1412" s="13" t="n"/>
      <c r="P1412" s="13" t="n"/>
      <c r="Q1412" s="13" t="n"/>
      <c r="R1412" s="13" t="n"/>
      <c r="S1412" s="13" t="n"/>
      <c r="T1412" s="13" t="n"/>
      <c r="U1412" s="13" t="n"/>
      <c r="V1412" s="13" t="n"/>
      <c r="W1412" s="13" t="n"/>
      <c r="X1412" s="13" t="n"/>
      <c r="Y1412" s="13" t="n"/>
      <c r="Z1412" s="13" t="n"/>
      <c r="AA1412" s="13" t="n"/>
      <c r="AB1412" s="13" t="n"/>
      <c r="AC1412" s="13" t="n"/>
      <c r="AD1412" s="13" t="n"/>
      <c r="AE1412" s="13" t="n"/>
    </row>
    <row r="1413" ht="60" customHeight="1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  <c r="K1413" s="13" t="n"/>
      <c r="L1413" s="13" t="n"/>
      <c r="M1413" s="13" t="n"/>
      <c r="N1413" s="13" t="n"/>
      <c r="O1413" s="13" t="n"/>
      <c r="P1413" s="13" t="n"/>
      <c r="Q1413" s="13" t="n"/>
      <c r="R1413" s="13" t="n"/>
      <c r="S1413" s="13" t="n"/>
      <c r="T1413" s="13" t="n"/>
      <c r="U1413" s="13" t="n"/>
      <c r="V1413" s="13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  <c r="AE1413" s="13" t="n"/>
    </row>
    <row r="1414" ht="60" customHeight="1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  <c r="K1414" s="13" t="n"/>
      <c r="L1414" s="13" t="n"/>
      <c r="M1414" s="13" t="n"/>
      <c r="N1414" s="13" t="n"/>
      <c r="O1414" s="13" t="n"/>
      <c r="P1414" s="13" t="n"/>
      <c r="Q1414" s="13" t="n"/>
      <c r="R1414" s="13" t="n"/>
      <c r="S1414" s="13" t="n"/>
      <c r="T1414" s="13" t="n"/>
      <c r="U1414" s="13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  <c r="AE1414" s="13" t="n"/>
    </row>
    <row r="1415" ht="60" customHeight="1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  <c r="K1415" s="13" t="n"/>
      <c r="L1415" s="13" t="n"/>
      <c r="M1415" s="13" t="n"/>
      <c r="N1415" s="13" t="n"/>
      <c r="O1415" s="13" t="n"/>
      <c r="P1415" s="13" t="n"/>
      <c r="Q1415" s="13" t="n"/>
      <c r="R1415" s="13" t="n"/>
      <c r="S1415" s="13" t="n"/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3" t="n"/>
    </row>
    <row r="1416" ht="60" customHeight="1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  <c r="K1416" s="13" t="n"/>
      <c r="L1416" s="13" t="n"/>
      <c r="M1416" s="13" t="n"/>
      <c r="N1416" s="13" t="n"/>
      <c r="O1416" s="13" t="n"/>
      <c r="P1416" s="13" t="n"/>
      <c r="Q1416" s="13" t="n"/>
      <c r="R1416" s="13" t="n"/>
      <c r="S1416" s="13" t="n"/>
      <c r="T1416" s="13" t="n"/>
      <c r="U1416" s="13" t="n"/>
      <c r="V1416" s="13" t="n"/>
      <c r="W1416" s="13" t="n"/>
      <c r="X1416" s="13" t="n"/>
      <c r="Y1416" s="13" t="n"/>
      <c r="Z1416" s="13" t="n"/>
      <c r="AA1416" s="13" t="n"/>
      <c r="AB1416" s="13" t="n"/>
      <c r="AC1416" s="13" t="n"/>
      <c r="AD1416" s="13" t="n"/>
      <c r="AE1416" s="13" t="n"/>
    </row>
    <row r="1417" ht="60" customHeight="1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  <c r="K1417" s="13" t="n"/>
      <c r="L1417" s="13" t="n"/>
      <c r="M1417" s="13" t="n"/>
      <c r="N1417" s="13" t="n"/>
      <c r="O1417" s="13" t="n"/>
      <c r="P1417" s="13" t="n"/>
      <c r="Q1417" s="13" t="n"/>
      <c r="R1417" s="13" t="n"/>
      <c r="S1417" s="13" t="n"/>
      <c r="T1417" s="13" t="n"/>
      <c r="U1417" s="13" t="n"/>
      <c r="V1417" s="13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  <c r="AE1417" s="13" t="n"/>
    </row>
    <row r="1418" ht="60" customHeight="1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  <c r="K1418" s="13" t="n"/>
      <c r="L1418" s="13" t="n"/>
      <c r="M1418" s="13" t="n"/>
      <c r="N1418" s="13" t="n"/>
      <c r="O1418" s="13" t="n"/>
      <c r="P1418" s="13" t="n"/>
      <c r="Q1418" s="13" t="n"/>
      <c r="R1418" s="13" t="n"/>
      <c r="S1418" s="13" t="n"/>
      <c r="T1418" s="13" t="n"/>
      <c r="U1418" s="13" t="n"/>
      <c r="V1418" s="13" t="n"/>
      <c r="W1418" s="13" t="n"/>
      <c r="X1418" s="13" t="n"/>
      <c r="Y1418" s="13" t="n"/>
      <c r="Z1418" s="13" t="n"/>
      <c r="AA1418" s="13" t="n"/>
      <c r="AB1418" s="13" t="n"/>
      <c r="AC1418" s="13" t="n"/>
      <c r="AD1418" s="13" t="n"/>
      <c r="AE1418" s="13" t="n"/>
    </row>
    <row r="1419" ht="60" customHeight="1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3" t="n"/>
      <c r="N1419" s="13" t="n"/>
      <c r="O1419" s="13" t="n"/>
      <c r="P1419" s="13" t="n"/>
      <c r="Q1419" s="13" t="n"/>
      <c r="R1419" s="13" t="n"/>
      <c r="S1419" s="13" t="n"/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3" t="n"/>
    </row>
    <row r="1420" ht="60" customHeight="1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  <c r="K1420" s="13" t="n"/>
      <c r="L1420" s="13" t="n"/>
      <c r="M1420" s="13" t="n"/>
      <c r="N1420" s="13" t="n"/>
      <c r="O1420" s="13" t="n"/>
      <c r="P1420" s="13" t="n"/>
      <c r="Q1420" s="13" t="n"/>
      <c r="R1420" s="13" t="n"/>
      <c r="S1420" s="13" t="n"/>
      <c r="T1420" s="13" t="n"/>
      <c r="U1420" s="13" t="n"/>
      <c r="V1420" s="13" t="n"/>
      <c r="W1420" s="13" t="n"/>
      <c r="X1420" s="13" t="n"/>
      <c r="Y1420" s="13" t="n"/>
      <c r="Z1420" s="13" t="n"/>
      <c r="AA1420" s="13" t="n"/>
      <c r="AB1420" s="13" t="n"/>
      <c r="AC1420" s="13" t="n"/>
      <c r="AD1420" s="13" t="n"/>
      <c r="AE1420" s="13" t="n"/>
    </row>
    <row r="1421" ht="60" customHeight="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  <c r="K1421" s="13" t="n"/>
      <c r="L1421" s="13" t="n"/>
      <c r="M1421" s="13" t="n"/>
      <c r="N1421" s="13" t="n"/>
      <c r="O1421" s="13" t="n"/>
      <c r="P1421" s="13" t="n"/>
      <c r="Q1421" s="13" t="n"/>
      <c r="R1421" s="13" t="n"/>
      <c r="S1421" s="13" t="n"/>
      <c r="T1421" s="13" t="n"/>
      <c r="U1421" s="13" t="n"/>
      <c r="V1421" s="13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  <c r="AE1421" s="13" t="n"/>
    </row>
    <row r="1422" ht="60" customHeight="1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  <c r="K1422" s="13" t="n"/>
      <c r="L1422" s="13" t="n"/>
      <c r="M1422" s="13" t="n"/>
      <c r="N1422" s="13" t="n"/>
      <c r="O1422" s="13" t="n"/>
      <c r="P1422" s="13" t="n"/>
      <c r="Q1422" s="13" t="n"/>
      <c r="R1422" s="13" t="n"/>
      <c r="S1422" s="13" t="n"/>
      <c r="T1422" s="13" t="n"/>
      <c r="U1422" s="13" t="n"/>
      <c r="V1422" s="13" t="n"/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  <c r="AE1422" s="13" t="n"/>
    </row>
    <row r="1423" ht="60" customHeight="1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  <c r="K1423" s="13" t="n"/>
      <c r="L1423" s="13" t="n"/>
      <c r="M1423" s="13" t="n"/>
      <c r="N1423" s="13" t="n"/>
      <c r="O1423" s="13" t="n"/>
      <c r="P1423" s="13" t="n"/>
      <c r="Q1423" s="13" t="n"/>
      <c r="R1423" s="13" t="n"/>
      <c r="S1423" s="13" t="n"/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3" t="n"/>
    </row>
    <row r="1424" ht="60" customHeight="1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  <c r="K1424" s="13" t="n"/>
      <c r="L1424" s="13" t="n"/>
      <c r="M1424" s="13" t="n"/>
      <c r="N1424" s="13" t="n"/>
      <c r="O1424" s="13" t="n"/>
      <c r="P1424" s="13" t="n"/>
      <c r="Q1424" s="13" t="n"/>
      <c r="R1424" s="13" t="n"/>
      <c r="S1424" s="13" t="n"/>
      <c r="T1424" s="13" t="n"/>
      <c r="U1424" s="13" t="n"/>
      <c r="V1424" s="13" t="n"/>
      <c r="W1424" s="13" t="n"/>
      <c r="X1424" s="13" t="n"/>
      <c r="Y1424" s="13" t="n"/>
      <c r="Z1424" s="13" t="n"/>
      <c r="AA1424" s="13" t="n"/>
      <c r="AB1424" s="13" t="n"/>
      <c r="AC1424" s="13" t="n"/>
      <c r="AD1424" s="13" t="n"/>
      <c r="AE1424" s="13" t="n"/>
    </row>
    <row r="1425" ht="60" customHeight="1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  <c r="K1425" s="13" t="n"/>
      <c r="L1425" s="13" t="n"/>
      <c r="M1425" s="13" t="n"/>
      <c r="N1425" s="13" t="n"/>
      <c r="O1425" s="13" t="n"/>
      <c r="P1425" s="13" t="n"/>
      <c r="Q1425" s="13" t="n"/>
      <c r="R1425" s="13" t="n"/>
      <c r="S1425" s="13" t="n"/>
      <c r="T1425" s="13" t="n"/>
      <c r="U1425" s="13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  <c r="AE1425" s="13" t="n"/>
    </row>
    <row r="1426" ht="60" customHeight="1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  <c r="K1426" s="13" t="n"/>
      <c r="L1426" s="13" t="n"/>
      <c r="M1426" s="13" t="n"/>
      <c r="N1426" s="13" t="n"/>
      <c r="O1426" s="13" t="n"/>
      <c r="P1426" s="13" t="n"/>
      <c r="Q1426" s="13" t="n"/>
      <c r="R1426" s="13" t="n"/>
      <c r="S1426" s="13" t="n"/>
      <c r="T1426" s="13" t="n"/>
      <c r="U1426" s="13" t="n"/>
      <c r="V1426" s="13" t="n"/>
      <c r="W1426" s="13" t="n"/>
      <c r="X1426" s="13" t="n"/>
      <c r="Y1426" s="13" t="n"/>
      <c r="Z1426" s="13" t="n"/>
      <c r="AA1426" s="13" t="n"/>
      <c r="AB1426" s="13" t="n"/>
      <c r="AC1426" s="13" t="n"/>
      <c r="AD1426" s="13" t="n"/>
      <c r="AE1426" s="13" t="n"/>
    </row>
    <row r="1427" ht="60" customHeight="1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  <c r="K1427" s="13" t="n"/>
      <c r="L1427" s="13" t="n"/>
      <c r="M1427" s="13" t="n"/>
      <c r="N1427" s="13" t="n"/>
      <c r="O1427" s="13" t="n"/>
      <c r="P1427" s="13" t="n"/>
      <c r="Q1427" s="13" t="n"/>
      <c r="R1427" s="13" t="n"/>
      <c r="S1427" s="13" t="n"/>
      <c r="T1427" s="13" t="n"/>
      <c r="U1427" s="13" t="n"/>
      <c r="V1427" s="13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  <c r="AE1427" s="13" t="n"/>
    </row>
    <row r="1428" ht="60" customHeight="1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  <c r="K1428" s="13" t="n"/>
      <c r="L1428" s="13" t="n"/>
      <c r="M1428" s="13" t="n"/>
      <c r="N1428" s="13" t="n"/>
      <c r="O1428" s="13" t="n"/>
      <c r="P1428" s="13" t="n"/>
      <c r="Q1428" s="13" t="n"/>
      <c r="R1428" s="13" t="n"/>
      <c r="S1428" s="13" t="n"/>
      <c r="T1428" s="13" t="n"/>
      <c r="U1428" s="13" t="n"/>
      <c r="V1428" s="13" t="n"/>
      <c r="W1428" s="13" t="n"/>
      <c r="X1428" s="13" t="n"/>
      <c r="Y1428" s="13" t="n"/>
      <c r="Z1428" s="13" t="n"/>
      <c r="AA1428" s="13" t="n"/>
      <c r="AB1428" s="13" t="n"/>
      <c r="AC1428" s="13" t="n"/>
      <c r="AD1428" s="13" t="n"/>
      <c r="AE1428" s="13" t="n"/>
    </row>
    <row r="1429" ht="60" customHeight="1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  <c r="K1429" s="13" t="n"/>
      <c r="L1429" s="13" t="n"/>
      <c r="M1429" s="13" t="n"/>
      <c r="N1429" s="13" t="n"/>
      <c r="O1429" s="13" t="n"/>
      <c r="P1429" s="13" t="n"/>
      <c r="Q1429" s="13" t="n"/>
      <c r="R1429" s="13" t="n"/>
      <c r="S1429" s="13" t="n"/>
      <c r="T1429" s="13" t="n"/>
      <c r="U1429" s="13" t="n"/>
      <c r="V1429" s="13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  <c r="AE1429" s="13" t="n"/>
    </row>
    <row r="1430" ht="60" customHeight="1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  <c r="K1430" s="13" t="n"/>
      <c r="L1430" s="13" t="n"/>
      <c r="M1430" s="13" t="n"/>
      <c r="N1430" s="13" t="n"/>
      <c r="O1430" s="13" t="n"/>
      <c r="P1430" s="13" t="n"/>
      <c r="Q1430" s="13" t="n"/>
      <c r="R1430" s="13" t="n"/>
      <c r="S1430" s="13" t="n"/>
      <c r="T1430" s="13" t="n"/>
      <c r="U1430" s="13" t="n"/>
      <c r="V1430" s="13" t="n"/>
      <c r="W1430" s="13" t="n"/>
      <c r="X1430" s="13" t="n"/>
      <c r="Y1430" s="13" t="n"/>
      <c r="Z1430" s="13" t="n"/>
      <c r="AA1430" s="13" t="n"/>
      <c r="AB1430" s="13" t="n"/>
      <c r="AC1430" s="13" t="n"/>
      <c r="AD1430" s="13" t="n"/>
      <c r="AE1430" s="13" t="n"/>
    </row>
    <row r="1431" ht="60" customHeight="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  <c r="K1431" s="13" t="n"/>
      <c r="L1431" s="13" t="n"/>
      <c r="M1431" s="13" t="n"/>
      <c r="N1431" s="13" t="n"/>
      <c r="O1431" s="13" t="n"/>
      <c r="P1431" s="13" t="n"/>
      <c r="Q1431" s="13" t="n"/>
      <c r="R1431" s="13" t="n"/>
      <c r="S1431" s="13" t="n"/>
      <c r="T1431" s="13" t="n"/>
      <c r="U1431" s="13" t="n"/>
      <c r="V1431" s="13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  <c r="AE1431" s="13" t="n"/>
    </row>
    <row r="1432" ht="60" customHeight="1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  <c r="K1432" s="13" t="n"/>
      <c r="L1432" s="13" t="n"/>
      <c r="M1432" s="13" t="n"/>
      <c r="N1432" s="13" t="n"/>
      <c r="O1432" s="13" t="n"/>
      <c r="P1432" s="13" t="n"/>
      <c r="Q1432" s="13" t="n"/>
      <c r="R1432" s="13" t="n"/>
      <c r="S1432" s="13" t="n"/>
      <c r="T1432" s="13" t="n"/>
      <c r="U1432" s="13" t="n"/>
      <c r="V1432" s="13" t="n"/>
      <c r="W1432" s="13" t="n"/>
      <c r="X1432" s="13" t="n"/>
      <c r="Y1432" s="13" t="n"/>
      <c r="Z1432" s="13" t="n"/>
      <c r="AA1432" s="13" t="n"/>
      <c r="AB1432" s="13" t="n"/>
      <c r="AC1432" s="13" t="n"/>
      <c r="AD1432" s="13" t="n"/>
      <c r="AE1432" s="13" t="n"/>
    </row>
    <row r="1433" ht="60" customHeight="1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/>
      <c r="Q1433" s="13" t="n"/>
      <c r="R1433" s="13" t="n"/>
      <c r="S1433" s="13" t="n"/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3" t="n"/>
    </row>
    <row r="1434" ht="60" customHeight="1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  <c r="K1434" s="13" t="n"/>
      <c r="L1434" s="13" t="n"/>
      <c r="M1434" s="13" t="n"/>
      <c r="N1434" s="13" t="n"/>
      <c r="O1434" s="13" t="n"/>
      <c r="P1434" s="13" t="n"/>
      <c r="Q1434" s="13" t="n"/>
      <c r="R1434" s="13" t="n"/>
      <c r="S1434" s="13" t="n"/>
      <c r="T1434" s="13" t="n"/>
      <c r="U1434" s="13" t="n"/>
      <c r="V1434" s="13" t="n"/>
      <c r="W1434" s="13" t="n"/>
      <c r="X1434" s="13" t="n"/>
      <c r="Y1434" s="13" t="n"/>
      <c r="Z1434" s="13" t="n"/>
      <c r="AA1434" s="13" t="n"/>
      <c r="AB1434" s="13" t="n"/>
      <c r="AC1434" s="13" t="n"/>
      <c r="AD1434" s="13" t="n"/>
      <c r="AE1434" s="13" t="n"/>
    </row>
    <row r="1435" ht="60" customHeight="1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/>
      <c r="R1435" s="13" t="n"/>
      <c r="S1435" s="13" t="n"/>
      <c r="T1435" s="13" t="n"/>
      <c r="U1435" s="13" t="n"/>
      <c r="V1435" s="13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  <c r="AE1435" s="13" t="n"/>
    </row>
    <row r="1436" ht="60" customHeight="1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  <c r="K1436" s="13" t="n"/>
      <c r="L1436" s="13" t="n"/>
      <c r="M1436" s="13" t="n"/>
      <c r="N1436" s="13" t="n"/>
      <c r="O1436" s="13" t="n"/>
      <c r="P1436" s="13" t="n"/>
      <c r="Q1436" s="13" t="n"/>
      <c r="R1436" s="13" t="n"/>
      <c r="S1436" s="13" t="n"/>
      <c r="T1436" s="13" t="n"/>
      <c r="U1436" s="13" t="n"/>
      <c r="V1436" s="13" t="n"/>
      <c r="W1436" s="13" t="n"/>
      <c r="X1436" s="13" t="n"/>
      <c r="Y1436" s="13" t="n"/>
      <c r="Z1436" s="13" t="n"/>
      <c r="AA1436" s="13" t="n"/>
      <c r="AB1436" s="13" t="n"/>
      <c r="AC1436" s="13" t="n"/>
      <c r="AD1436" s="13" t="n"/>
      <c r="AE1436" s="13" t="n"/>
    </row>
    <row r="1437" ht="60" customHeight="1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  <c r="K1437" s="13" t="n"/>
      <c r="L1437" s="13" t="n"/>
      <c r="M1437" s="13" t="n"/>
      <c r="N1437" s="13" t="n"/>
      <c r="O1437" s="13" t="n"/>
      <c r="P1437" s="13" t="n"/>
      <c r="Q1437" s="13" t="n"/>
      <c r="R1437" s="13" t="n"/>
      <c r="S1437" s="13" t="n"/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3" t="n"/>
    </row>
    <row r="1438" ht="60" customHeight="1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  <c r="K1438" s="13" t="n"/>
      <c r="L1438" s="13" t="n"/>
      <c r="M1438" s="13" t="n"/>
      <c r="N1438" s="13" t="n"/>
      <c r="O1438" s="13" t="n"/>
      <c r="P1438" s="13" t="n"/>
      <c r="Q1438" s="13" t="n"/>
      <c r="R1438" s="13" t="n"/>
      <c r="S1438" s="13" t="n"/>
      <c r="T1438" s="13" t="n"/>
      <c r="U1438" s="13" t="n"/>
      <c r="V1438" s="13" t="n"/>
      <c r="W1438" s="13" t="n"/>
      <c r="X1438" s="13" t="n"/>
      <c r="Y1438" s="13" t="n"/>
      <c r="Z1438" s="13" t="n"/>
      <c r="AA1438" s="13" t="n"/>
      <c r="AB1438" s="13" t="n"/>
      <c r="AC1438" s="13" t="n"/>
      <c r="AD1438" s="13" t="n"/>
      <c r="AE1438" s="13" t="n"/>
    </row>
    <row r="1439" ht="60" customHeight="1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3" t="n"/>
      <c r="N1439" s="13" t="n"/>
      <c r="O1439" s="13" t="n"/>
      <c r="P1439" s="13" t="n"/>
      <c r="Q1439" s="13" t="n"/>
      <c r="R1439" s="13" t="n"/>
      <c r="S1439" s="13" t="n"/>
      <c r="T1439" s="13" t="n"/>
      <c r="U1439" s="13" t="n"/>
      <c r="V1439" s="13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  <c r="AE1439" s="13" t="n"/>
    </row>
    <row r="1440" ht="60" customHeight="1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  <c r="K1440" s="13" t="n"/>
      <c r="L1440" s="13" t="n"/>
      <c r="M1440" s="13" t="n"/>
      <c r="N1440" s="13" t="n"/>
      <c r="O1440" s="13" t="n"/>
      <c r="P1440" s="13" t="n"/>
      <c r="Q1440" s="13" t="n"/>
      <c r="R1440" s="13" t="n"/>
      <c r="S1440" s="13" t="n"/>
      <c r="T1440" s="13" t="n"/>
      <c r="U1440" s="13" t="n"/>
      <c r="V1440" s="13" t="n"/>
      <c r="W1440" s="13" t="n"/>
      <c r="X1440" s="13" t="n"/>
      <c r="Y1440" s="13" t="n"/>
      <c r="Z1440" s="13" t="n"/>
      <c r="AA1440" s="13" t="n"/>
      <c r="AB1440" s="13" t="n"/>
      <c r="AC1440" s="13" t="n"/>
      <c r="AD1440" s="13" t="n"/>
      <c r="AE1440" s="13" t="n"/>
    </row>
    <row r="1441" ht="60" customHeight="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3" t="n"/>
      <c r="N1441" s="13" t="n"/>
      <c r="O1441" s="13" t="n"/>
      <c r="P1441" s="13" t="n"/>
      <c r="Q1441" s="13" t="n"/>
      <c r="R1441" s="13" t="n"/>
      <c r="S1441" s="13" t="n"/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3" t="n"/>
    </row>
    <row r="1442" ht="60" customHeight="1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  <c r="K1442" s="13" t="n"/>
      <c r="L1442" s="13" t="n"/>
      <c r="M1442" s="13" t="n"/>
      <c r="N1442" s="13" t="n"/>
      <c r="O1442" s="13" t="n"/>
      <c r="P1442" s="13" t="n"/>
      <c r="Q1442" s="13" t="n"/>
      <c r="R1442" s="13" t="n"/>
      <c r="S1442" s="13" t="n"/>
      <c r="T1442" s="13" t="n"/>
      <c r="U1442" s="13" t="n"/>
      <c r="V1442" s="13" t="n"/>
      <c r="W1442" s="13" t="n"/>
      <c r="X1442" s="13" t="n"/>
      <c r="Y1442" s="13" t="n"/>
      <c r="Z1442" s="13" t="n"/>
      <c r="AA1442" s="13" t="n"/>
      <c r="AB1442" s="13" t="n"/>
      <c r="AC1442" s="13" t="n"/>
      <c r="AD1442" s="13" t="n"/>
      <c r="AE1442" s="13" t="n"/>
    </row>
    <row r="1443" ht="60" customHeight="1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3" t="n"/>
      <c r="N1443" s="13" t="n"/>
      <c r="O1443" s="13" t="n"/>
      <c r="P1443" s="13" t="n"/>
      <c r="Q1443" s="13" t="n"/>
      <c r="R1443" s="13" t="n"/>
      <c r="S1443" s="13" t="n"/>
      <c r="T1443" s="13" t="n"/>
      <c r="U1443" s="13" t="n"/>
      <c r="V1443" s="13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  <c r="AE1443" s="13" t="n"/>
    </row>
    <row r="1444" ht="60" customHeight="1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  <c r="K1444" s="13" t="n"/>
      <c r="L1444" s="13" t="n"/>
      <c r="M1444" s="13" t="n"/>
      <c r="N1444" s="13" t="n"/>
      <c r="O1444" s="13" t="n"/>
      <c r="P1444" s="13" t="n"/>
      <c r="Q1444" s="13" t="n"/>
      <c r="R1444" s="13" t="n"/>
      <c r="S1444" s="13" t="n"/>
      <c r="T1444" s="13" t="n"/>
      <c r="U1444" s="13" t="n"/>
      <c r="V1444" s="13" t="n"/>
      <c r="W1444" s="13" t="n"/>
      <c r="X1444" s="13" t="n"/>
      <c r="Y1444" s="13" t="n"/>
      <c r="Z1444" s="13" t="n"/>
      <c r="AA1444" s="13" t="n"/>
      <c r="AB1444" s="13" t="n"/>
      <c r="AC1444" s="13" t="n"/>
      <c r="AD1444" s="13" t="n"/>
      <c r="AE1444" s="13" t="n"/>
    </row>
    <row r="1445" ht="60" customHeight="1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  <c r="K1445" s="13" t="n"/>
      <c r="L1445" s="13" t="n"/>
      <c r="M1445" s="13" t="n"/>
      <c r="N1445" s="13" t="n"/>
      <c r="O1445" s="13" t="n"/>
      <c r="P1445" s="13" t="n"/>
      <c r="Q1445" s="13" t="n"/>
      <c r="R1445" s="13" t="n"/>
      <c r="S1445" s="13" t="n"/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3" t="n"/>
    </row>
    <row r="1446" ht="60" customHeight="1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  <c r="K1446" s="13" t="n"/>
      <c r="L1446" s="13" t="n"/>
      <c r="M1446" s="13" t="n"/>
      <c r="N1446" s="13" t="n"/>
      <c r="O1446" s="13" t="n"/>
      <c r="P1446" s="13" t="n"/>
      <c r="Q1446" s="13" t="n"/>
      <c r="R1446" s="13" t="n"/>
      <c r="S1446" s="13" t="n"/>
      <c r="T1446" s="13" t="n"/>
      <c r="U1446" s="13" t="n"/>
      <c r="V1446" s="13" t="n"/>
      <c r="W1446" s="13" t="n"/>
      <c r="X1446" s="13" t="n"/>
      <c r="Y1446" s="13" t="n"/>
      <c r="Z1446" s="13" t="n"/>
      <c r="AA1446" s="13" t="n"/>
      <c r="AB1446" s="13" t="n"/>
      <c r="AC1446" s="13" t="n"/>
      <c r="AD1446" s="13" t="n"/>
      <c r="AE1446" s="13" t="n"/>
    </row>
    <row r="1447" ht="60" customHeight="1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3" t="n"/>
      <c r="N1447" s="13" t="n"/>
      <c r="O1447" s="13" t="n"/>
      <c r="P1447" s="13" t="n"/>
      <c r="Q1447" s="13" t="n"/>
      <c r="R1447" s="13" t="n"/>
      <c r="S1447" s="13" t="n"/>
      <c r="T1447" s="13" t="n"/>
      <c r="U1447" s="13" t="n"/>
      <c r="V1447" s="13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  <c r="AE1447" s="13" t="n"/>
    </row>
    <row r="1448" ht="60" customHeight="1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  <c r="K1448" s="13" t="n"/>
      <c r="L1448" s="13" t="n"/>
      <c r="M1448" s="13" t="n"/>
      <c r="N1448" s="13" t="n"/>
      <c r="O1448" s="13" t="n"/>
      <c r="P1448" s="13" t="n"/>
      <c r="Q1448" s="13" t="n"/>
      <c r="R1448" s="13" t="n"/>
      <c r="S1448" s="13" t="n"/>
      <c r="T1448" s="13" t="n"/>
      <c r="U1448" s="13" t="n"/>
      <c r="V1448" s="13" t="n"/>
      <c r="W1448" s="13" t="n"/>
      <c r="X1448" s="13" t="n"/>
      <c r="Y1448" s="13" t="n"/>
      <c r="Z1448" s="13" t="n"/>
      <c r="AA1448" s="13" t="n"/>
      <c r="AB1448" s="13" t="n"/>
      <c r="AC1448" s="13" t="n"/>
      <c r="AD1448" s="13" t="n"/>
      <c r="AE1448" s="13" t="n"/>
    </row>
    <row r="1449" ht="60" customHeight="1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  <c r="K1449" s="13" t="n"/>
      <c r="L1449" s="13" t="n"/>
      <c r="M1449" s="13" t="n"/>
      <c r="N1449" s="13" t="n"/>
      <c r="O1449" s="13" t="n"/>
      <c r="P1449" s="13" t="n"/>
      <c r="Q1449" s="13" t="n"/>
      <c r="R1449" s="13" t="n"/>
      <c r="S1449" s="13" t="n"/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3" t="n"/>
    </row>
    <row r="1450" ht="60" customHeight="1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  <c r="K1450" s="13" t="n"/>
      <c r="L1450" s="13" t="n"/>
      <c r="M1450" s="13" t="n"/>
      <c r="N1450" s="13" t="n"/>
      <c r="O1450" s="13" t="n"/>
      <c r="P1450" s="13" t="n"/>
      <c r="Q1450" s="13" t="n"/>
      <c r="R1450" s="13" t="n"/>
      <c r="S1450" s="13" t="n"/>
      <c r="T1450" s="13" t="n"/>
      <c r="U1450" s="13" t="n"/>
      <c r="V1450" s="13" t="n"/>
      <c r="W1450" s="13" t="n"/>
      <c r="X1450" s="13" t="n"/>
      <c r="Y1450" s="13" t="n"/>
      <c r="Z1450" s="13" t="n"/>
      <c r="AA1450" s="13" t="n"/>
      <c r="AB1450" s="13" t="n"/>
      <c r="AC1450" s="13" t="n"/>
      <c r="AD1450" s="13" t="n"/>
      <c r="AE1450" s="13" t="n"/>
    </row>
    <row r="1451" ht="60" customHeight="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3" t="n"/>
      <c r="N1451" s="13" t="n"/>
      <c r="O1451" s="13" t="n"/>
      <c r="P1451" s="13" t="n"/>
      <c r="Q1451" s="13" t="n"/>
      <c r="R1451" s="13" t="n"/>
      <c r="S1451" s="13" t="n"/>
      <c r="T1451" s="13" t="n"/>
      <c r="U1451" s="13" t="n"/>
      <c r="V1451" s="13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  <c r="AE1451" s="13" t="n"/>
    </row>
    <row r="1452" ht="60" customHeight="1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  <c r="K1452" s="13" t="n"/>
      <c r="L1452" s="13" t="n"/>
      <c r="M1452" s="13" t="n"/>
      <c r="N1452" s="13" t="n"/>
      <c r="O1452" s="13" t="n"/>
      <c r="P1452" s="13" t="n"/>
      <c r="Q1452" s="13" t="n"/>
      <c r="R1452" s="13" t="n"/>
      <c r="S1452" s="13" t="n"/>
      <c r="T1452" s="13" t="n"/>
      <c r="U1452" s="13" t="n"/>
      <c r="V1452" s="13" t="n"/>
      <c r="W1452" s="13" t="n"/>
      <c r="X1452" s="13" t="n"/>
      <c r="Y1452" s="13" t="n"/>
      <c r="Z1452" s="13" t="n"/>
      <c r="AA1452" s="13" t="n"/>
      <c r="AB1452" s="13" t="n"/>
      <c r="AC1452" s="13" t="n"/>
      <c r="AD1452" s="13" t="n"/>
      <c r="AE1452" s="13" t="n"/>
    </row>
    <row r="1453" ht="60" customHeight="1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  <c r="K1453" s="13" t="n"/>
      <c r="L1453" s="13" t="n"/>
      <c r="M1453" s="13" t="n"/>
      <c r="N1453" s="13" t="n"/>
      <c r="O1453" s="13" t="n"/>
      <c r="P1453" s="13" t="n"/>
      <c r="Q1453" s="13" t="n"/>
      <c r="R1453" s="13" t="n"/>
      <c r="S1453" s="13" t="n"/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3" t="n"/>
    </row>
    <row r="1454" ht="60" customHeight="1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  <c r="K1454" s="13" t="n"/>
      <c r="L1454" s="13" t="n"/>
      <c r="M1454" s="13" t="n"/>
      <c r="N1454" s="13" t="n"/>
      <c r="O1454" s="13" t="n"/>
      <c r="P1454" s="13" t="n"/>
      <c r="Q1454" s="13" t="n"/>
      <c r="R1454" s="13" t="n"/>
      <c r="S1454" s="13" t="n"/>
      <c r="T1454" s="13" t="n"/>
      <c r="U1454" s="13" t="n"/>
      <c r="V1454" s="13" t="n"/>
      <c r="W1454" s="13" t="n"/>
      <c r="X1454" s="13" t="n"/>
      <c r="Y1454" s="13" t="n"/>
      <c r="Z1454" s="13" t="n"/>
      <c r="AA1454" s="13" t="n"/>
      <c r="AB1454" s="13" t="n"/>
      <c r="AC1454" s="13" t="n"/>
      <c r="AD1454" s="13" t="n"/>
      <c r="AE1454" s="13" t="n"/>
    </row>
    <row r="1455" ht="60" customHeight="1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3" t="n"/>
      <c r="N1455" s="13" t="n"/>
      <c r="O1455" s="13" t="n"/>
      <c r="P1455" s="13" t="n"/>
      <c r="Q1455" s="13" t="n"/>
      <c r="R1455" s="13" t="n"/>
      <c r="S1455" s="13" t="n"/>
      <c r="T1455" s="13" t="n"/>
      <c r="U1455" s="13" t="n"/>
      <c r="V1455" s="13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  <c r="AE1455" s="13" t="n"/>
    </row>
    <row r="1456" ht="60" customHeight="1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  <c r="K1456" s="13" t="n"/>
      <c r="L1456" s="13" t="n"/>
      <c r="M1456" s="13" t="n"/>
      <c r="N1456" s="13" t="n"/>
      <c r="O1456" s="13" t="n"/>
      <c r="P1456" s="13" t="n"/>
      <c r="Q1456" s="13" t="n"/>
      <c r="R1456" s="13" t="n"/>
      <c r="S1456" s="13" t="n"/>
      <c r="T1456" s="13" t="n"/>
      <c r="U1456" s="13" t="n"/>
      <c r="V1456" s="13" t="n"/>
      <c r="W1456" s="13" t="n"/>
      <c r="X1456" s="13" t="n"/>
      <c r="Y1456" s="13" t="n"/>
      <c r="Z1456" s="13" t="n"/>
      <c r="AA1456" s="13" t="n"/>
      <c r="AB1456" s="13" t="n"/>
      <c r="AC1456" s="13" t="n"/>
      <c r="AD1456" s="13" t="n"/>
      <c r="AE1456" s="13" t="n"/>
    </row>
    <row r="1457" ht="60" customHeight="1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  <c r="K1457" s="13" t="n"/>
      <c r="L1457" s="13" t="n"/>
      <c r="M1457" s="13" t="n"/>
      <c r="N1457" s="13" t="n"/>
      <c r="O1457" s="13" t="n"/>
      <c r="P1457" s="13" t="n"/>
      <c r="Q1457" s="13" t="n"/>
      <c r="R1457" s="13" t="n"/>
      <c r="S1457" s="13" t="n"/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3" t="n"/>
    </row>
    <row r="1458" ht="60" customHeight="1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  <c r="K1458" s="13" t="n"/>
      <c r="L1458" s="13" t="n"/>
      <c r="M1458" s="13" t="n"/>
      <c r="N1458" s="13" t="n"/>
      <c r="O1458" s="13" t="n"/>
      <c r="P1458" s="13" t="n"/>
      <c r="Q1458" s="13" t="n"/>
      <c r="R1458" s="13" t="n"/>
      <c r="S1458" s="13" t="n"/>
      <c r="T1458" s="13" t="n"/>
      <c r="U1458" s="13" t="n"/>
      <c r="V1458" s="13" t="n"/>
      <c r="W1458" s="13" t="n"/>
      <c r="X1458" s="13" t="n"/>
      <c r="Y1458" s="13" t="n"/>
      <c r="Z1458" s="13" t="n"/>
      <c r="AA1458" s="13" t="n"/>
      <c r="AB1458" s="13" t="n"/>
      <c r="AC1458" s="13" t="n"/>
      <c r="AD1458" s="13" t="n"/>
      <c r="AE1458" s="13" t="n"/>
    </row>
    <row r="1459" ht="60" customHeight="1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  <c r="K1459" s="13" t="n"/>
      <c r="L1459" s="13" t="n"/>
      <c r="M1459" s="13" t="n"/>
      <c r="N1459" s="13" t="n"/>
      <c r="O1459" s="13" t="n"/>
      <c r="P1459" s="13" t="n"/>
      <c r="Q1459" s="13" t="n"/>
      <c r="R1459" s="13" t="n"/>
      <c r="S1459" s="13" t="n"/>
      <c r="T1459" s="13" t="n"/>
      <c r="U1459" s="13" t="n"/>
      <c r="V1459" s="13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  <c r="AE1459" s="13" t="n"/>
    </row>
    <row r="1460" ht="60" customHeight="1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  <c r="K1460" s="13" t="n"/>
      <c r="L1460" s="13" t="n"/>
      <c r="M1460" s="13" t="n"/>
      <c r="N1460" s="13" t="n"/>
      <c r="O1460" s="13" t="n"/>
      <c r="P1460" s="13" t="n"/>
      <c r="Q1460" s="13" t="n"/>
      <c r="R1460" s="13" t="n"/>
      <c r="S1460" s="13" t="n"/>
      <c r="T1460" s="13" t="n"/>
      <c r="U1460" s="13" t="n"/>
      <c r="V1460" s="13" t="n"/>
      <c r="W1460" s="13" t="n"/>
      <c r="X1460" s="13" t="n"/>
      <c r="Y1460" s="13" t="n"/>
      <c r="Z1460" s="13" t="n"/>
      <c r="AA1460" s="13" t="n"/>
      <c r="AB1460" s="13" t="n"/>
      <c r="AC1460" s="13" t="n"/>
      <c r="AD1460" s="13" t="n"/>
      <c r="AE1460" s="13" t="n"/>
    </row>
    <row r="1461" ht="60" customHeight="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  <c r="K1461" s="13" t="n"/>
      <c r="L1461" s="13" t="n"/>
      <c r="M1461" s="13" t="n"/>
      <c r="N1461" s="13" t="n"/>
      <c r="O1461" s="13" t="n"/>
      <c r="P1461" s="13" t="n"/>
      <c r="Q1461" s="13" t="n"/>
      <c r="R1461" s="13" t="n"/>
      <c r="S1461" s="13" t="n"/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3" t="n"/>
    </row>
    <row r="1462" ht="60" customHeight="1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  <c r="K1462" s="13" t="n"/>
      <c r="L1462" s="13" t="n"/>
      <c r="M1462" s="13" t="n"/>
      <c r="N1462" s="13" t="n"/>
      <c r="O1462" s="13" t="n"/>
      <c r="P1462" s="13" t="n"/>
      <c r="Q1462" s="13" t="n"/>
      <c r="R1462" s="13" t="n"/>
      <c r="S1462" s="13" t="n"/>
      <c r="T1462" s="13" t="n"/>
      <c r="U1462" s="13" t="n"/>
      <c r="V1462" s="13" t="n"/>
      <c r="W1462" s="13" t="n"/>
      <c r="X1462" s="13" t="n"/>
      <c r="Y1462" s="13" t="n"/>
      <c r="Z1462" s="13" t="n"/>
      <c r="AA1462" s="13" t="n"/>
      <c r="AB1462" s="13" t="n"/>
      <c r="AC1462" s="13" t="n"/>
      <c r="AD1462" s="13" t="n"/>
      <c r="AE1462" s="13" t="n"/>
    </row>
    <row r="1463" ht="60" customHeight="1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  <c r="K1463" s="13" t="n"/>
      <c r="L1463" s="13" t="n"/>
      <c r="M1463" s="13" t="n"/>
      <c r="N1463" s="13" t="n"/>
      <c r="O1463" s="13" t="n"/>
      <c r="P1463" s="13" t="n"/>
      <c r="Q1463" s="13" t="n"/>
      <c r="R1463" s="13" t="n"/>
      <c r="S1463" s="13" t="n"/>
      <c r="T1463" s="13" t="n"/>
      <c r="U1463" s="13" t="n"/>
      <c r="V1463" s="13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  <c r="AE1463" s="13" t="n"/>
    </row>
    <row r="1464" ht="60" customHeight="1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  <c r="K1464" s="13" t="n"/>
      <c r="L1464" s="13" t="n"/>
      <c r="M1464" s="13" t="n"/>
      <c r="N1464" s="13" t="n"/>
      <c r="O1464" s="13" t="n"/>
      <c r="P1464" s="13" t="n"/>
      <c r="Q1464" s="13" t="n"/>
      <c r="R1464" s="13" t="n"/>
      <c r="S1464" s="13" t="n"/>
      <c r="T1464" s="13" t="n"/>
      <c r="U1464" s="13" t="n"/>
      <c r="V1464" s="13" t="n"/>
      <c r="W1464" s="13" t="n"/>
      <c r="X1464" s="13" t="n"/>
      <c r="Y1464" s="13" t="n"/>
      <c r="Z1464" s="13" t="n"/>
      <c r="AA1464" s="13" t="n"/>
      <c r="AB1464" s="13" t="n"/>
      <c r="AC1464" s="13" t="n"/>
      <c r="AD1464" s="13" t="n"/>
      <c r="AE1464" s="13" t="n"/>
    </row>
    <row r="1465" ht="60" customHeight="1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3" t="n"/>
      <c r="N1465" s="13" t="n"/>
      <c r="O1465" s="13" t="n"/>
      <c r="P1465" s="13" t="n"/>
      <c r="Q1465" s="13" t="n"/>
      <c r="R1465" s="13" t="n"/>
      <c r="S1465" s="13" t="n"/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3" t="n"/>
    </row>
    <row r="1466" ht="60" customHeight="1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  <c r="K1466" s="13" t="n"/>
      <c r="L1466" s="13" t="n"/>
      <c r="M1466" s="13" t="n"/>
      <c r="N1466" s="13" t="n"/>
      <c r="O1466" s="13" t="n"/>
      <c r="P1466" s="13" t="n"/>
      <c r="Q1466" s="13" t="n"/>
      <c r="R1466" s="13" t="n"/>
      <c r="S1466" s="13" t="n"/>
      <c r="T1466" s="13" t="n"/>
      <c r="U1466" s="13" t="n"/>
      <c r="V1466" s="13" t="n"/>
      <c r="W1466" s="13" t="n"/>
      <c r="X1466" s="13" t="n"/>
      <c r="Y1466" s="13" t="n"/>
      <c r="Z1466" s="13" t="n"/>
      <c r="AA1466" s="13" t="n"/>
      <c r="AB1466" s="13" t="n"/>
      <c r="AC1466" s="13" t="n"/>
      <c r="AD1466" s="13" t="n"/>
      <c r="AE1466" s="13" t="n"/>
    </row>
    <row r="1467" ht="60" customHeight="1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  <c r="K1467" s="13" t="n"/>
      <c r="L1467" s="13" t="n"/>
      <c r="M1467" s="13" t="n"/>
      <c r="N1467" s="13" t="n"/>
      <c r="O1467" s="13" t="n"/>
      <c r="P1467" s="13" t="n"/>
      <c r="Q1467" s="13" t="n"/>
      <c r="R1467" s="13" t="n"/>
      <c r="S1467" s="13" t="n"/>
      <c r="T1467" s="13" t="n"/>
      <c r="U1467" s="13" t="n"/>
      <c r="V1467" s="13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  <c r="AE1467" s="13" t="n"/>
    </row>
    <row r="1468" ht="60" customHeight="1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  <c r="K1468" s="13" t="n"/>
      <c r="L1468" s="13" t="n"/>
      <c r="M1468" s="13" t="n"/>
      <c r="N1468" s="13" t="n"/>
      <c r="O1468" s="13" t="n"/>
      <c r="P1468" s="13" t="n"/>
      <c r="Q1468" s="13" t="n"/>
      <c r="R1468" s="13" t="n"/>
      <c r="S1468" s="13" t="n"/>
      <c r="T1468" s="13" t="n"/>
      <c r="U1468" s="13" t="n"/>
      <c r="V1468" s="13" t="n"/>
      <c r="W1468" s="13" t="n"/>
      <c r="X1468" s="13" t="n"/>
      <c r="Y1468" s="13" t="n"/>
      <c r="Z1468" s="13" t="n"/>
      <c r="AA1468" s="13" t="n"/>
      <c r="AB1468" s="13" t="n"/>
      <c r="AC1468" s="13" t="n"/>
      <c r="AD1468" s="13" t="n"/>
      <c r="AE1468" s="13" t="n"/>
    </row>
    <row r="1469" ht="60" customHeight="1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3" t="n"/>
      <c r="N1469" s="13" t="n"/>
      <c r="O1469" s="13" t="n"/>
      <c r="P1469" s="13" t="n"/>
      <c r="Q1469" s="13" t="n"/>
      <c r="R1469" s="13" t="n"/>
      <c r="S1469" s="13" t="n"/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3" t="n"/>
    </row>
    <row r="1470" ht="60" customHeight="1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  <c r="K1470" s="13" t="n"/>
      <c r="L1470" s="13" t="n"/>
      <c r="M1470" s="13" t="n"/>
      <c r="N1470" s="13" t="n"/>
      <c r="O1470" s="13" t="n"/>
      <c r="P1470" s="13" t="n"/>
      <c r="Q1470" s="13" t="n"/>
      <c r="R1470" s="13" t="n"/>
      <c r="S1470" s="13" t="n"/>
      <c r="T1470" s="13" t="n"/>
      <c r="U1470" s="13" t="n"/>
      <c r="V1470" s="13" t="n"/>
      <c r="W1470" s="13" t="n"/>
      <c r="X1470" s="13" t="n"/>
      <c r="Y1470" s="13" t="n"/>
      <c r="Z1470" s="13" t="n"/>
      <c r="AA1470" s="13" t="n"/>
      <c r="AB1470" s="13" t="n"/>
      <c r="AC1470" s="13" t="n"/>
      <c r="AD1470" s="13" t="n"/>
      <c r="AE1470" s="13" t="n"/>
    </row>
    <row r="1471" ht="60" customHeight="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  <c r="K1471" s="13" t="n"/>
      <c r="L1471" s="13" t="n"/>
      <c r="M1471" s="13" t="n"/>
      <c r="N1471" s="13" t="n"/>
      <c r="O1471" s="13" t="n"/>
      <c r="P1471" s="13" t="n"/>
      <c r="Q1471" s="13" t="n"/>
      <c r="R1471" s="13" t="n"/>
      <c r="S1471" s="13" t="n"/>
      <c r="T1471" s="13" t="n"/>
      <c r="U1471" s="13" t="n"/>
      <c r="V1471" s="13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  <c r="AE1471" s="13" t="n"/>
    </row>
    <row r="1472" ht="60" customHeight="1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  <c r="K1472" s="13" t="n"/>
      <c r="L1472" s="13" t="n"/>
      <c r="M1472" s="13" t="n"/>
      <c r="N1472" s="13" t="n"/>
      <c r="O1472" s="13" t="n"/>
      <c r="P1472" s="13" t="n"/>
      <c r="Q1472" s="13" t="n"/>
      <c r="R1472" s="13" t="n"/>
      <c r="S1472" s="13" t="n"/>
      <c r="T1472" s="13" t="n"/>
      <c r="U1472" s="13" t="n"/>
      <c r="V1472" s="13" t="n"/>
      <c r="W1472" s="13" t="n"/>
      <c r="X1472" s="13" t="n"/>
      <c r="Y1472" s="13" t="n"/>
      <c r="Z1472" s="13" t="n"/>
      <c r="AA1472" s="13" t="n"/>
      <c r="AB1472" s="13" t="n"/>
      <c r="AC1472" s="13" t="n"/>
      <c r="AD1472" s="13" t="n"/>
      <c r="AE1472" s="13" t="n"/>
    </row>
    <row r="1473" ht="60" customHeight="1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  <c r="K1473" s="13" t="n"/>
      <c r="L1473" s="13" t="n"/>
      <c r="M1473" s="13" t="n"/>
      <c r="N1473" s="13" t="n"/>
      <c r="O1473" s="13" t="n"/>
      <c r="P1473" s="13" t="n"/>
      <c r="Q1473" s="13" t="n"/>
      <c r="R1473" s="13" t="n"/>
      <c r="S1473" s="13" t="n"/>
      <c r="T1473" s="13" t="n"/>
      <c r="U1473" s="13" t="n"/>
      <c r="V1473" s="13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  <c r="AE1473" s="13" t="n"/>
    </row>
    <row r="1474" ht="60" customHeight="1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  <c r="K1474" s="13" t="n"/>
      <c r="L1474" s="13" t="n"/>
      <c r="M1474" s="13" t="n"/>
      <c r="N1474" s="13" t="n"/>
      <c r="O1474" s="13" t="n"/>
      <c r="P1474" s="13" t="n"/>
      <c r="Q1474" s="13" t="n"/>
      <c r="R1474" s="13" t="n"/>
      <c r="S1474" s="13" t="n"/>
      <c r="T1474" s="13" t="n"/>
      <c r="U1474" s="13" t="n"/>
      <c r="V1474" s="13" t="n"/>
      <c r="W1474" s="13" t="n"/>
      <c r="X1474" s="13" t="n"/>
      <c r="Y1474" s="13" t="n"/>
      <c r="Z1474" s="13" t="n"/>
      <c r="AA1474" s="13" t="n"/>
      <c r="AB1474" s="13" t="n"/>
      <c r="AC1474" s="13" t="n"/>
      <c r="AD1474" s="13" t="n"/>
      <c r="AE1474" s="13" t="n"/>
    </row>
    <row r="1475" ht="60" customHeight="1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  <c r="K1475" s="13" t="n"/>
      <c r="L1475" s="13" t="n"/>
      <c r="M1475" s="13" t="n"/>
      <c r="N1475" s="13" t="n"/>
      <c r="O1475" s="13" t="n"/>
      <c r="P1475" s="13" t="n"/>
      <c r="Q1475" s="13" t="n"/>
      <c r="R1475" s="13" t="n"/>
      <c r="S1475" s="13" t="n"/>
      <c r="T1475" s="13" t="n"/>
      <c r="U1475" s="13" t="n"/>
      <c r="V1475" s="13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  <c r="AE1475" s="13" t="n"/>
    </row>
    <row r="1476" ht="60" customHeight="1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  <c r="K1476" s="13" t="n"/>
      <c r="L1476" s="13" t="n"/>
      <c r="M1476" s="13" t="n"/>
      <c r="N1476" s="13" t="n"/>
      <c r="O1476" s="13" t="n"/>
      <c r="P1476" s="13" t="n"/>
      <c r="Q1476" s="13" t="n"/>
      <c r="R1476" s="13" t="n"/>
      <c r="S1476" s="13" t="n"/>
      <c r="T1476" s="13" t="n"/>
      <c r="U1476" s="13" t="n"/>
      <c r="V1476" s="13" t="n"/>
      <c r="W1476" s="13" t="n"/>
      <c r="X1476" s="13" t="n"/>
      <c r="Y1476" s="13" t="n"/>
      <c r="Z1476" s="13" t="n"/>
      <c r="AA1476" s="13" t="n"/>
      <c r="AB1476" s="13" t="n"/>
      <c r="AC1476" s="13" t="n"/>
      <c r="AD1476" s="13" t="n"/>
      <c r="AE1476" s="13" t="n"/>
    </row>
    <row r="1477" ht="60" customHeight="1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  <c r="K1477" s="13" t="n"/>
      <c r="L1477" s="13" t="n"/>
      <c r="M1477" s="13" t="n"/>
      <c r="N1477" s="13" t="n"/>
      <c r="O1477" s="13" t="n"/>
      <c r="P1477" s="13" t="n"/>
      <c r="Q1477" s="13" t="n"/>
      <c r="R1477" s="13" t="n"/>
      <c r="S1477" s="13" t="n"/>
      <c r="T1477" s="13" t="n"/>
      <c r="U1477" s="13" t="n"/>
      <c r="V1477" s="13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  <c r="AE1477" s="13" t="n"/>
    </row>
    <row r="1478" ht="60" customHeight="1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  <c r="K1478" s="13" t="n"/>
      <c r="L1478" s="13" t="n"/>
      <c r="M1478" s="13" t="n"/>
      <c r="N1478" s="13" t="n"/>
      <c r="O1478" s="13" t="n"/>
      <c r="P1478" s="13" t="n"/>
      <c r="Q1478" s="13" t="n"/>
      <c r="R1478" s="13" t="n"/>
      <c r="S1478" s="13" t="n"/>
      <c r="T1478" s="13" t="n"/>
      <c r="U1478" s="13" t="n"/>
      <c r="V1478" s="13" t="n"/>
      <c r="W1478" s="13" t="n"/>
      <c r="X1478" s="13" t="n"/>
      <c r="Y1478" s="13" t="n"/>
      <c r="Z1478" s="13" t="n"/>
      <c r="AA1478" s="13" t="n"/>
      <c r="AB1478" s="13" t="n"/>
      <c r="AC1478" s="13" t="n"/>
      <c r="AD1478" s="13" t="n"/>
      <c r="AE1478" s="13" t="n"/>
    </row>
    <row r="1479" ht="60" customHeight="1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  <c r="K1479" s="13" t="n"/>
      <c r="L1479" s="13" t="n"/>
      <c r="M1479" s="13" t="n"/>
      <c r="N1479" s="13" t="n"/>
      <c r="O1479" s="13" t="n"/>
      <c r="P1479" s="13" t="n"/>
      <c r="Q1479" s="13" t="n"/>
      <c r="R1479" s="13" t="n"/>
      <c r="S1479" s="13" t="n"/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3" t="n"/>
    </row>
    <row r="1480" ht="60" customHeight="1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  <c r="K1480" s="13" t="n"/>
      <c r="L1480" s="13" t="n"/>
      <c r="M1480" s="13" t="n"/>
      <c r="N1480" s="13" t="n"/>
      <c r="O1480" s="13" t="n"/>
      <c r="P1480" s="13" t="n"/>
      <c r="Q1480" s="13" t="n"/>
      <c r="R1480" s="13" t="n"/>
      <c r="S1480" s="13" t="n"/>
      <c r="T1480" s="13" t="n"/>
      <c r="U1480" s="13" t="n"/>
      <c r="V1480" s="13" t="n"/>
      <c r="W1480" s="13" t="n"/>
      <c r="X1480" s="13" t="n"/>
      <c r="Y1480" s="13" t="n"/>
      <c r="Z1480" s="13" t="n"/>
      <c r="AA1480" s="13" t="n"/>
      <c r="AB1480" s="13" t="n"/>
      <c r="AC1480" s="13" t="n"/>
      <c r="AD1480" s="13" t="n"/>
      <c r="AE1480" s="13" t="n"/>
    </row>
    <row r="1481" ht="60" customHeight="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  <c r="K1481" s="13" t="n"/>
      <c r="L1481" s="13" t="n"/>
      <c r="M1481" s="13" t="n"/>
      <c r="N1481" s="13" t="n"/>
      <c r="O1481" s="13" t="n"/>
      <c r="P1481" s="13" t="n"/>
      <c r="Q1481" s="13" t="n"/>
      <c r="R1481" s="13" t="n"/>
      <c r="S1481" s="13" t="n"/>
      <c r="T1481" s="13" t="n"/>
      <c r="U1481" s="13" t="n"/>
      <c r="V1481" s="13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  <c r="AE1481" s="13" t="n"/>
    </row>
    <row r="1482" ht="60" customHeight="1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  <c r="K1482" s="13" t="n"/>
      <c r="L1482" s="13" t="n"/>
      <c r="M1482" s="13" t="n"/>
      <c r="N1482" s="13" t="n"/>
      <c r="O1482" s="13" t="n"/>
      <c r="P1482" s="13" t="n"/>
      <c r="Q1482" s="13" t="n"/>
      <c r="R1482" s="13" t="n"/>
      <c r="S1482" s="13" t="n"/>
      <c r="T1482" s="13" t="n"/>
      <c r="U1482" s="13" t="n"/>
      <c r="V1482" s="13" t="n"/>
      <c r="W1482" s="13" t="n"/>
      <c r="X1482" s="13" t="n"/>
      <c r="Y1482" s="13" t="n"/>
      <c r="Z1482" s="13" t="n"/>
      <c r="AA1482" s="13" t="n"/>
      <c r="AB1482" s="13" t="n"/>
      <c r="AC1482" s="13" t="n"/>
      <c r="AD1482" s="13" t="n"/>
      <c r="AE1482" s="13" t="n"/>
    </row>
    <row r="1483" ht="60" customHeight="1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  <c r="K1483" s="13" t="n"/>
      <c r="L1483" s="13" t="n"/>
      <c r="M1483" s="13" t="n"/>
      <c r="N1483" s="13" t="n"/>
      <c r="O1483" s="13" t="n"/>
      <c r="P1483" s="13" t="n"/>
      <c r="Q1483" s="13" t="n"/>
      <c r="R1483" s="13" t="n"/>
      <c r="S1483" s="13" t="n"/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3" t="n"/>
    </row>
    <row r="1484" ht="60" customHeight="1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  <c r="K1484" s="13" t="n"/>
      <c r="L1484" s="13" t="n"/>
      <c r="M1484" s="13" t="n"/>
      <c r="N1484" s="13" t="n"/>
      <c r="O1484" s="13" t="n"/>
      <c r="P1484" s="13" t="n"/>
      <c r="Q1484" s="13" t="n"/>
      <c r="R1484" s="13" t="n"/>
      <c r="S1484" s="13" t="n"/>
      <c r="T1484" s="13" t="n"/>
      <c r="U1484" s="13" t="n"/>
      <c r="V1484" s="13" t="n"/>
      <c r="W1484" s="13" t="n"/>
      <c r="X1484" s="13" t="n"/>
      <c r="Y1484" s="13" t="n"/>
      <c r="Z1484" s="13" t="n"/>
      <c r="AA1484" s="13" t="n"/>
      <c r="AB1484" s="13" t="n"/>
      <c r="AC1484" s="13" t="n"/>
      <c r="AD1484" s="13" t="n"/>
      <c r="AE1484" s="13" t="n"/>
    </row>
    <row r="1485" ht="60" customHeight="1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  <c r="K1485" s="13" t="n"/>
      <c r="L1485" s="13" t="n"/>
      <c r="M1485" s="13" t="n"/>
      <c r="N1485" s="13" t="n"/>
      <c r="O1485" s="13" t="n"/>
      <c r="P1485" s="13" t="n"/>
      <c r="Q1485" s="13" t="n"/>
      <c r="R1485" s="13" t="n"/>
      <c r="S1485" s="13" t="n"/>
      <c r="T1485" s="13" t="n"/>
      <c r="U1485" s="13" t="n"/>
      <c r="V1485" s="13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  <c r="AE1485" s="13" t="n"/>
    </row>
    <row r="1486" ht="60" customHeight="1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  <c r="K1486" s="13" t="n"/>
      <c r="L1486" s="13" t="n"/>
      <c r="M1486" s="13" t="n"/>
      <c r="N1486" s="13" t="n"/>
      <c r="O1486" s="13" t="n"/>
      <c r="P1486" s="13" t="n"/>
      <c r="Q1486" s="13" t="n"/>
      <c r="R1486" s="13" t="n"/>
      <c r="S1486" s="13" t="n"/>
      <c r="T1486" s="13" t="n"/>
      <c r="U1486" s="13" t="n"/>
      <c r="V1486" s="13" t="n"/>
      <c r="W1486" s="13" t="n"/>
      <c r="X1486" s="13" t="n"/>
      <c r="Y1486" s="13" t="n"/>
      <c r="Z1486" s="13" t="n"/>
      <c r="AA1486" s="13" t="n"/>
      <c r="AB1486" s="13" t="n"/>
      <c r="AC1486" s="13" t="n"/>
      <c r="AD1486" s="13" t="n"/>
      <c r="AE1486" s="13" t="n"/>
    </row>
    <row r="1487" ht="60" customHeight="1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3" t="n"/>
      <c r="N1487" s="13" t="n"/>
      <c r="O1487" s="13" t="n"/>
      <c r="P1487" s="13" t="n"/>
      <c r="Q1487" s="13" t="n"/>
      <c r="R1487" s="13" t="n"/>
      <c r="S1487" s="13" t="n"/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3" t="n"/>
    </row>
    <row r="1488" ht="60" customHeight="1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  <c r="K1488" s="13" t="n"/>
      <c r="L1488" s="13" t="n"/>
      <c r="M1488" s="13" t="n"/>
      <c r="N1488" s="13" t="n"/>
      <c r="O1488" s="13" t="n"/>
      <c r="P1488" s="13" t="n"/>
      <c r="Q1488" s="13" t="n"/>
      <c r="R1488" s="13" t="n"/>
      <c r="S1488" s="13" t="n"/>
      <c r="T1488" s="13" t="n"/>
      <c r="U1488" s="13" t="n"/>
      <c r="V1488" s="13" t="n"/>
      <c r="W1488" s="13" t="n"/>
      <c r="X1488" s="13" t="n"/>
      <c r="Y1488" s="13" t="n"/>
      <c r="Z1488" s="13" t="n"/>
      <c r="AA1488" s="13" t="n"/>
      <c r="AB1488" s="13" t="n"/>
      <c r="AC1488" s="13" t="n"/>
      <c r="AD1488" s="13" t="n"/>
      <c r="AE1488" s="13" t="n"/>
    </row>
    <row r="1489" ht="60" customHeight="1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  <c r="K1489" s="13" t="n"/>
      <c r="L1489" s="13" t="n"/>
      <c r="M1489" s="13" t="n"/>
      <c r="N1489" s="13" t="n"/>
      <c r="O1489" s="13" t="n"/>
      <c r="P1489" s="13" t="n"/>
      <c r="Q1489" s="13" t="n"/>
      <c r="R1489" s="13" t="n"/>
      <c r="S1489" s="13" t="n"/>
      <c r="T1489" s="13" t="n"/>
      <c r="U1489" s="13" t="n"/>
      <c r="V1489" s="13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  <c r="AE1489" s="13" t="n"/>
    </row>
    <row r="1490" ht="60" customHeight="1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  <c r="K1490" s="13" t="n"/>
      <c r="L1490" s="13" t="n"/>
      <c r="M1490" s="13" t="n"/>
      <c r="N1490" s="13" t="n"/>
      <c r="O1490" s="13" t="n"/>
      <c r="P1490" s="13" t="n"/>
      <c r="Q1490" s="13" t="n"/>
      <c r="R1490" s="13" t="n"/>
      <c r="S1490" s="13" t="n"/>
      <c r="T1490" s="13" t="n"/>
      <c r="U1490" s="13" t="n"/>
      <c r="V1490" s="13" t="n"/>
      <c r="W1490" s="13" t="n"/>
      <c r="X1490" s="13" t="n"/>
      <c r="Y1490" s="13" t="n"/>
      <c r="Z1490" s="13" t="n"/>
      <c r="AA1490" s="13" t="n"/>
      <c r="AB1490" s="13" t="n"/>
      <c r="AC1490" s="13" t="n"/>
      <c r="AD1490" s="13" t="n"/>
      <c r="AE1490" s="13" t="n"/>
    </row>
    <row r="1491" ht="60" customHeight="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3" t="n"/>
      <c r="N1491" s="13" t="n"/>
      <c r="O1491" s="13" t="n"/>
      <c r="P1491" s="13" t="n"/>
      <c r="Q1491" s="13" t="n"/>
      <c r="R1491" s="13" t="n"/>
      <c r="S1491" s="13" t="n"/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3" t="n"/>
    </row>
    <row r="1492" ht="60" customHeight="1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  <c r="K1492" s="13" t="n"/>
      <c r="L1492" s="13" t="n"/>
      <c r="M1492" s="13" t="n"/>
      <c r="N1492" s="13" t="n"/>
      <c r="O1492" s="13" t="n"/>
      <c r="P1492" s="13" t="n"/>
      <c r="Q1492" s="13" t="n"/>
      <c r="R1492" s="13" t="n"/>
      <c r="S1492" s="13" t="n"/>
      <c r="T1492" s="13" t="n"/>
      <c r="U1492" s="13" t="n"/>
      <c r="V1492" s="13" t="n"/>
      <c r="W1492" s="13" t="n"/>
      <c r="X1492" s="13" t="n"/>
      <c r="Y1492" s="13" t="n"/>
      <c r="Z1492" s="13" t="n"/>
      <c r="AA1492" s="13" t="n"/>
      <c r="AB1492" s="13" t="n"/>
      <c r="AC1492" s="13" t="n"/>
      <c r="AD1492" s="13" t="n"/>
      <c r="AE1492" s="13" t="n"/>
    </row>
    <row r="1493" ht="60" customHeight="1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3" t="n"/>
      <c r="U1493" s="13" t="n"/>
      <c r="V1493" s="13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  <c r="AE1493" s="13" t="n"/>
    </row>
    <row r="1494" ht="60" customHeight="1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  <c r="K1494" s="13" t="n"/>
      <c r="L1494" s="13" t="n"/>
      <c r="M1494" s="13" t="n"/>
      <c r="N1494" s="13" t="n"/>
      <c r="O1494" s="13" t="n"/>
      <c r="P1494" s="13" t="n"/>
      <c r="Q1494" s="13" t="n"/>
      <c r="R1494" s="13" t="n"/>
      <c r="S1494" s="13" t="n"/>
      <c r="T1494" s="13" t="n"/>
      <c r="U1494" s="13" t="n"/>
      <c r="V1494" s="13" t="n"/>
      <c r="W1494" s="13" t="n"/>
      <c r="X1494" s="13" t="n"/>
      <c r="Y1494" s="13" t="n"/>
      <c r="Z1494" s="13" t="n"/>
      <c r="AA1494" s="13" t="n"/>
      <c r="AB1494" s="13" t="n"/>
      <c r="AC1494" s="13" t="n"/>
      <c r="AD1494" s="13" t="n"/>
      <c r="AE1494" s="13" t="n"/>
    </row>
    <row r="1495" ht="60" customHeight="1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  <c r="K1495" s="13" t="n"/>
      <c r="L1495" s="13" t="n"/>
      <c r="M1495" s="13" t="n"/>
      <c r="N1495" s="13" t="n"/>
      <c r="O1495" s="13" t="n"/>
      <c r="P1495" s="13" t="n"/>
      <c r="Q1495" s="13" t="n"/>
      <c r="R1495" s="13" t="n"/>
      <c r="S1495" s="13" t="n"/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3" t="n"/>
    </row>
    <row r="1496" ht="60" customHeight="1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  <c r="K1496" s="13" t="n"/>
      <c r="L1496" s="13" t="n"/>
      <c r="M1496" s="13" t="n"/>
      <c r="N1496" s="13" t="n"/>
      <c r="O1496" s="13" t="n"/>
      <c r="P1496" s="13" t="n"/>
      <c r="Q1496" s="13" t="n"/>
      <c r="R1496" s="13" t="n"/>
      <c r="S1496" s="13" t="n"/>
      <c r="T1496" s="13" t="n"/>
      <c r="U1496" s="13" t="n"/>
      <c r="V1496" s="13" t="n"/>
      <c r="W1496" s="13" t="n"/>
      <c r="X1496" s="13" t="n"/>
      <c r="Y1496" s="13" t="n"/>
      <c r="Z1496" s="13" t="n"/>
      <c r="AA1496" s="13" t="n"/>
      <c r="AB1496" s="13" t="n"/>
      <c r="AC1496" s="13" t="n"/>
      <c r="AD1496" s="13" t="n"/>
      <c r="AE1496" s="13" t="n"/>
    </row>
    <row r="1497" ht="60" customHeight="1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  <c r="K1497" s="13" t="n"/>
      <c r="L1497" s="13" t="n"/>
      <c r="M1497" s="13" t="n"/>
      <c r="N1497" s="13" t="n"/>
      <c r="O1497" s="13" t="n"/>
      <c r="P1497" s="13" t="n"/>
      <c r="Q1497" s="13" t="n"/>
      <c r="R1497" s="13" t="n"/>
      <c r="S1497" s="13" t="n"/>
      <c r="T1497" s="13" t="n"/>
      <c r="U1497" s="13" t="n"/>
      <c r="V1497" s="13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  <c r="AE1497" s="13" t="n"/>
    </row>
    <row r="1498" ht="60" customHeight="1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  <c r="K1498" s="13" t="n"/>
      <c r="L1498" s="13" t="n"/>
      <c r="M1498" s="13" t="n"/>
      <c r="N1498" s="13" t="n"/>
      <c r="O1498" s="13" t="n"/>
      <c r="P1498" s="13" t="n"/>
      <c r="Q1498" s="13" t="n"/>
      <c r="R1498" s="13" t="n"/>
      <c r="S1498" s="13" t="n"/>
      <c r="T1498" s="13" t="n"/>
      <c r="U1498" s="13" t="n"/>
      <c r="V1498" s="13" t="n"/>
      <c r="W1498" s="13" t="n"/>
      <c r="X1498" s="13" t="n"/>
      <c r="Y1498" s="13" t="n"/>
      <c r="Z1498" s="13" t="n"/>
      <c r="AA1498" s="13" t="n"/>
      <c r="AB1498" s="13" t="n"/>
      <c r="AC1498" s="13" t="n"/>
      <c r="AD1498" s="13" t="n"/>
      <c r="AE1498" s="13" t="n"/>
    </row>
    <row r="1499" ht="60" customHeight="1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3" t="n"/>
      <c r="N1499" s="13" t="n"/>
      <c r="O1499" s="13" t="n"/>
      <c r="P1499" s="13" t="n"/>
      <c r="Q1499" s="13" t="n"/>
      <c r="R1499" s="13" t="n"/>
      <c r="S1499" s="13" t="n"/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3" t="n"/>
    </row>
    <row r="1500" ht="60" customHeight="1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  <c r="K1500" s="13" t="n"/>
      <c r="L1500" s="13" t="n"/>
      <c r="M1500" s="13" t="n"/>
      <c r="N1500" s="13" t="n"/>
      <c r="O1500" s="13" t="n"/>
      <c r="P1500" s="13" t="n"/>
      <c r="Q1500" s="13" t="n"/>
      <c r="R1500" s="13" t="n"/>
      <c r="S1500" s="13" t="n"/>
      <c r="T1500" s="13" t="n"/>
      <c r="U1500" s="13" t="n"/>
      <c r="V1500" s="13" t="n"/>
      <c r="W1500" s="13" t="n"/>
      <c r="X1500" s="13" t="n"/>
      <c r="Y1500" s="13" t="n"/>
      <c r="Z1500" s="13" t="n"/>
      <c r="AA1500" s="13" t="n"/>
      <c r="AB1500" s="13" t="n"/>
      <c r="AC1500" s="13" t="n"/>
      <c r="AD1500" s="13" t="n"/>
      <c r="AE1500" s="13" t="n"/>
    </row>
    <row r="1501" ht="60" customHeight="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  <c r="K1501" s="13" t="n"/>
      <c r="L1501" s="13" t="n"/>
      <c r="M1501" s="13" t="n"/>
      <c r="N1501" s="13" t="n"/>
      <c r="O1501" s="13" t="n"/>
      <c r="P1501" s="13" t="n"/>
      <c r="Q1501" s="13" t="n"/>
      <c r="R1501" s="13" t="n"/>
      <c r="S1501" s="13" t="n"/>
      <c r="T1501" s="13" t="n"/>
      <c r="U1501" s="13" t="n"/>
      <c r="V1501" s="13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  <c r="AE1501" s="13" t="n"/>
    </row>
    <row r="1502" ht="60" customHeight="1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  <c r="K1502" s="13" t="n"/>
      <c r="L1502" s="13" t="n"/>
      <c r="M1502" s="13" t="n"/>
      <c r="N1502" s="13" t="n"/>
      <c r="O1502" s="13" t="n"/>
      <c r="P1502" s="13" t="n"/>
      <c r="Q1502" s="13" t="n"/>
      <c r="R1502" s="13" t="n"/>
      <c r="S1502" s="13" t="n"/>
      <c r="T1502" s="13" t="n"/>
      <c r="U1502" s="13" t="n"/>
      <c r="V1502" s="13" t="n"/>
      <c r="W1502" s="13" t="n"/>
      <c r="X1502" s="13" t="n"/>
      <c r="Y1502" s="13" t="n"/>
      <c r="Z1502" s="13" t="n"/>
      <c r="AA1502" s="13" t="n"/>
      <c r="AB1502" s="13" t="n"/>
      <c r="AC1502" s="13" t="n"/>
      <c r="AD1502" s="13" t="n"/>
      <c r="AE1502" s="13" t="n"/>
    </row>
    <row r="1503" ht="60" customHeight="1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  <c r="K1503" s="13" t="n"/>
      <c r="L1503" s="13" t="n"/>
      <c r="M1503" s="13" t="n"/>
      <c r="N1503" s="13" t="n"/>
      <c r="O1503" s="13" t="n"/>
      <c r="P1503" s="13" t="n"/>
      <c r="Q1503" s="13" t="n"/>
      <c r="R1503" s="13" t="n"/>
      <c r="S1503" s="13" t="n"/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3" t="n"/>
    </row>
    <row r="1504" ht="60" customHeight="1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  <c r="K1504" s="13" t="n"/>
      <c r="L1504" s="13" t="n"/>
      <c r="M1504" s="13" t="n"/>
      <c r="N1504" s="13" t="n"/>
      <c r="O1504" s="13" t="n"/>
      <c r="P1504" s="13" t="n"/>
      <c r="Q1504" s="13" t="n"/>
      <c r="R1504" s="13" t="n"/>
      <c r="S1504" s="13" t="n"/>
      <c r="T1504" s="13" t="n"/>
      <c r="U1504" s="13" t="n"/>
      <c r="V1504" s="13" t="n"/>
      <c r="W1504" s="13" t="n"/>
      <c r="X1504" s="13" t="n"/>
      <c r="Y1504" s="13" t="n"/>
      <c r="Z1504" s="13" t="n"/>
      <c r="AA1504" s="13" t="n"/>
      <c r="AB1504" s="13" t="n"/>
      <c r="AC1504" s="13" t="n"/>
      <c r="AD1504" s="13" t="n"/>
      <c r="AE1504" s="13" t="n"/>
    </row>
    <row r="1505" ht="60" customHeight="1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  <c r="K1505" s="13" t="n"/>
      <c r="L1505" s="13" t="n"/>
      <c r="M1505" s="13" t="n"/>
      <c r="N1505" s="13" t="n"/>
      <c r="O1505" s="13" t="n"/>
      <c r="P1505" s="13" t="n"/>
      <c r="Q1505" s="13" t="n"/>
      <c r="R1505" s="13" t="n"/>
      <c r="S1505" s="13" t="n"/>
      <c r="T1505" s="13" t="n"/>
      <c r="U1505" s="13" t="n"/>
      <c r="V1505" s="13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  <c r="AE1505" s="13" t="n"/>
    </row>
    <row r="1506" ht="60" customHeight="1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  <c r="K1506" s="13" t="n"/>
      <c r="L1506" s="13" t="n"/>
      <c r="M1506" s="13" t="n"/>
      <c r="N1506" s="13" t="n"/>
      <c r="O1506" s="13" t="n"/>
      <c r="P1506" s="13" t="n"/>
      <c r="Q1506" s="13" t="n"/>
      <c r="R1506" s="13" t="n"/>
      <c r="S1506" s="13" t="n"/>
      <c r="T1506" s="13" t="n"/>
      <c r="U1506" s="13" t="n"/>
      <c r="V1506" s="13" t="n"/>
      <c r="W1506" s="13" t="n"/>
      <c r="X1506" s="13" t="n"/>
      <c r="Y1506" s="13" t="n"/>
      <c r="Z1506" s="13" t="n"/>
      <c r="AA1506" s="13" t="n"/>
      <c r="AB1506" s="13" t="n"/>
      <c r="AC1506" s="13" t="n"/>
      <c r="AD1506" s="13" t="n"/>
      <c r="AE1506" s="13" t="n"/>
    </row>
    <row r="1507" ht="60" customHeight="1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  <c r="K1507" s="13" t="n"/>
      <c r="L1507" s="13" t="n"/>
      <c r="M1507" s="13" t="n"/>
      <c r="N1507" s="13" t="n"/>
      <c r="O1507" s="13" t="n"/>
      <c r="P1507" s="13" t="n"/>
      <c r="Q1507" s="13" t="n"/>
      <c r="R1507" s="13" t="n"/>
      <c r="S1507" s="13" t="n"/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3" t="n"/>
    </row>
    <row r="1508" ht="60" customHeight="1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  <c r="K1508" s="13" t="n"/>
      <c r="L1508" s="13" t="n"/>
      <c r="M1508" s="13" t="n"/>
      <c r="N1508" s="13" t="n"/>
      <c r="O1508" s="13" t="n"/>
      <c r="P1508" s="13" t="n"/>
      <c r="Q1508" s="13" t="n"/>
      <c r="R1508" s="13" t="n"/>
      <c r="S1508" s="13" t="n"/>
      <c r="T1508" s="13" t="n"/>
      <c r="U1508" s="13" t="n"/>
      <c r="V1508" s="13" t="n"/>
      <c r="W1508" s="13" t="n"/>
      <c r="X1508" s="13" t="n"/>
      <c r="Y1508" s="13" t="n"/>
      <c r="Z1508" s="13" t="n"/>
      <c r="AA1508" s="13" t="n"/>
      <c r="AB1508" s="13" t="n"/>
      <c r="AC1508" s="13" t="n"/>
      <c r="AD1508" s="13" t="n"/>
      <c r="AE1508" s="13" t="n"/>
    </row>
    <row r="1509" ht="60" customHeight="1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  <c r="K1509" s="13" t="n"/>
      <c r="L1509" s="13" t="n"/>
      <c r="M1509" s="13" t="n"/>
      <c r="N1509" s="13" t="n"/>
      <c r="O1509" s="13" t="n"/>
      <c r="P1509" s="13" t="n"/>
      <c r="Q1509" s="13" t="n"/>
      <c r="R1509" s="13" t="n"/>
      <c r="S1509" s="13" t="n"/>
      <c r="T1509" s="13" t="n"/>
      <c r="U1509" s="13" t="n"/>
      <c r="V1509" s="13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  <c r="AE1509" s="13" t="n"/>
    </row>
    <row r="1510" ht="60" customHeight="1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  <c r="K1510" s="13" t="n"/>
      <c r="L1510" s="13" t="n"/>
      <c r="M1510" s="13" t="n"/>
      <c r="N1510" s="13" t="n"/>
      <c r="O1510" s="13" t="n"/>
      <c r="P1510" s="13" t="n"/>
      <c r="Q1510" s="13" t="n"/>
      <c r="R1510" s="13" t="n"/>
      <c r="S1510" s="13" t="n"/>
      <c r="T1510" s="13" t="n"/>
      <c r="U1510" s="13" t="n"/>
      <c r="V1510" s="13" t="n"/>
      <c r="W1510" s="13" t="n"/>
      <c r="X1510" s="13" t="n"/>
      <c r="Y1510" s="13" t="n"/>
      <c r="Z1510" s="13" t="n"/>
      <c r="AA1510" s="13" t="n"/>
      <c r="AB1510" s="13" t="n"/>
      <c r="AC1510" s="13" t="n"/>
      <c r="AD1510" s="13" t="n"/>
      <c r="AE1510" s="13" t="n"/>
    </row>
    <row r="1511" ht="60" customHeight="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/>
      <c r="Q1511" s="13" t="n"/>
      <c r="R1511" s="13" t="n"/>
      <c r="S1511" s="13" t="n"/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3" t="n"/>
    </row>
    <row r="1512" ht="60" customHeight="1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  <c r="K1512" s="13" t="n"/>
      <c r="L1512" s="13" t="n"/>
      <c r="M1512" s="13" t="n"/>
      <c r="N1512" s="13" t="n"/>
      <c r="O1512" s="13" t="n"/>
      <c r="P1512" s="13" t="n"/>
      <c r="Q1512" s="13" t="n"/>
      <c r="R1512" s="13" t="n"/>
      <c r="S1512" s="13" t="n"/>
      <c r="T1512" s="13" t="n"/>
      <c r="U1512" s="13" t="n"/>
      <c r="V1512" s="13" t="n"/>
      <c r="W1512" s="13" t="n"/>
      <c r="X1512" s="13" t="n"/>
      <c r="Y1512" s="13" t="n"/>
      <c r="Z1512" s="13" t="n"/>
      <c r="AA1512" s="13" t="n"/>
      <c r="AB1512" s="13" t="n"/>
      <c r="AC1512" s="13" t="n"/>
      <c r="AD1512" s="13" t="n"/>
      <c r="AE1512" s="13" t="n"/>
    </row>
    <row r="1513" ht="60" customHeight="1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3" t="n"/>
      <c r="U1513" s="13" t="n"/>
      <c r="V1513" s="13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  <c r="AE1513" s="13" t="n"/>
    </row>
    <row r="1514" ht="60" customHeight="1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  <c r="K1514" s="13" t="n"/>
      <c r="L1514" s="13" t="n"/>
      <c r="M1514" s="13" t="n"/>
      <c r="N1514" s="13" t="n"/>
      <c r="O1514" s="13" t="n"/>
      <c r="P1514" s="13" t="n"/>
      <c r="Q1514" s="13" t="n"/>
      <c r="R1514" s="13" t="n"/>
      <c r="S1514" s="13" t="n"/>
      <c r="T1514" s="13" t="n"/>
      <c r="U1514" s="13" t="n"/>
      <c r="V1514" s="13" t="n"/>
      <c r="W1514" s="13" t="n"/>
      <c r="X1514" s="13" t="n"/>
      <c r="Y1514" s="13" t="n"/>
      <c r="Z1514" s="13" t="n"/>
      <c r="AA1514" s="13" t="n"/>
      <c r="AB1514" s="13" t="n"/>
      <c r="AC1514" s="13" t="n"/>
      <c r="AD1514" s="13" t="n"/>
      <c r="AE1514" s="13" t="n"/>
    </row>
    <row r="1515" ht="60" customHeight="1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3" t="n"/>
      <c r="R1515" s="13" t="n"/>
      <c r="S1515" s="13" t="n"/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3" t="n"/>
    </row>
    <row r="1516" ht="60" customHeight="1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3" t="n"/>
      <c r="R1516" s="13" t="n"/>
      <c r="S1516" s="13" t="n"/>
      <c r="T1516" s="13" t="n"/>
      <c r="U1516" s="13" t="n"/>
      <c r="V1516" s="13" t="n"/>
      <c r="W1516" s="13" t="n"/>
      <c r="X1516" s="13" t="n"/>
      <c r="Y1516" s="13" t="n"/>
      <c r="Z1516" s="13" t="n"/>
      <c r="AA1516" s="13" t="n"/>
      <c r="AB1516" s="13" t="n"/>
      <c r="AC1516" s="13" t="n"/>
      <c r="AD1516" s="13" t="n"/>
      <c r="AE1516" s="13" t="n"/>
    </row>
    <row r="1517" ht="60" customHeight="1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3" t="n"/>
      <c r="N1517" s="13" t="n"/>
      <c r="O1517" s="13" t="n"/>
      <c r="P1517" s="13" t="n"/>
      <c r="Q1517" s="13" t="n"/>
      <c r="R1517" s="13" t="n"/>
      <c r="S1517" s="13" t="n"/>
      <c r="T1517" s="13" t="n"/>
      <c r="U1517" s="13" t="n"/>
      <c r="V1517" s="13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  <c r="AE1517" s="13" t="n"/>
    </row>
    <row r="1518" ht="60" customHeight="1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  <c r="K1518" s="13" t="n"/>
      <c r="L1518" s="13" t="n"/>
      <c r="M1518" s="13" t="n"/>
      <c r="N1518" s="13" t="n"/>
      <c r="O1518" s="13" t="n"/>
      <c r="P1518" s="13" t="n"/>
      <c r="Q1518" s="13" t="n"/>
      <c r="R1518" s="13" t="n"/>
      <c r="S1518" s="13" t="n"/>
      <c r="T1518" s="13" t="n"/>
      <c r="U1518" s="13" t="n"/>
      <c r="V1518" s="13" t="n"/>
      <c r="W1518" s="13" t="n"/>
      <c r="X1518" s="13" t="n"/>
      <c r="Y1518" s="13" t="n"/>
      <c r="Z1518" s="13" t="n"/>
      <c r="AA1518" s="13" t="n"/>
      <c r="AB1518" s="13" t="n"/>
      <c r="AC1518" s="13" t="n"/>
      <c r="AD1518" s="13" t="n"/>
      <c r="AE1518" s="13" t="n"/>
    </row>
    <row r="1519" ht="60" customHeight="1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  <c r="K1519" s="13" t="n"/>
      <c r="L1519" s="13" t="n"/>
      <c r="M1519" s="13" t="n"/>
      <c r="N1519" s="13" t="n"/>
      <c r="O1519" s="13" t="n"/>
      <c r="P1519" s="13" t="n"/>
      <c r="Q1519" s="13" t="n"/>
      <c r="R1519" s="13" t="n"/>
      <c r="S1519" s="13" t="n"/>
      <c r="T1519" s="13" t="n"/>
      <c r="U1519" s="13" t="n"/>
      <c r="V1519" s="13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  <c r="AE1519" s="13" t="n"/>
    </row>
    <row r="1520" ht="60" customHeight="1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  <c r="K1520" s="13" t="n"/>
      <c r="L1520" s="13" t="n"/>
      <c r="M1520" s="13" t="n"/>
      <c r="N1520" s="13" t="n"/>
      <c r="O1520" s="13" t="n"/>
      <c r="P1520" s="13" t="n"/>
      <c r="Q1520" s="13" t="n"/>
      <c r="R1520" s="13" t="n"/>
      <c r="S1520" s="13" t="n"/>
      <c r="T1520" s="13" t="n"/>
      <c r="U1520" s="13" t="n"/>
      <c r="V1520" s="13" t="n"/>
      <c r="W1520" s="13" t="n"/>
      <c r="X1520" s="13" t="n"/>
      <c r="Y1520" s="13" t="n"/>
      <c r="Z1520" s="13" t="n"/>
      <c r="AA1520" s="13" t="n"/>
      <c r="AB1520" s="13" t="n"/>
      <c r="AC1520" s="13" t="n"/>
      <c r="AD1520" s="13" t="n"/>
      <c r="AE1520" s="13" t="n"/>
    </row>
    <row r="1521" ht="60" customHeight="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  <c r="K1521" s="13" t="n"/>
      <c r="L1521" s="13" t="n"/>
      <c r="M1521" s="13" t="n"/>
      <c r="N1521" s="13" t="n"/>
      <c r="O1521" s="13" t="n"/>
      <c r="P1521" s="13" t="n"/>
      <c r="Q1521" s="13" t="n"/>
      <c r="R1521" s="13" t="n"/>
      <c r="S1521" s="13" t="n"/>
      <c r="T1521" s="13" t="n"/>
      <c r="U1521" s="13" t="n"/>
      <c r="V1521" s="13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  <c r="AE1521" s="13" t="n"/>
    </row>
    <row r="1522" ht="60" customHeight="1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  <c r="K1522" s="13" t="n"/>
      <c r="L1522" s="13" t="n"/>
      <c r="M1522" s="13" t="n"/>
      <c r="N1522" s="13" t="n"/>
      <c r="O1522" s="13" t="n"/>
      <c r="P1522" s="13" t="n"/>
      <c r="Q1522" s="13" t="n"/>
      <c r="R1522" s="13" t="n"/>
      <c r="S1522" s="13" t="n"/>
      <c r="T1522" s="13" t="n"/>
      <c r="U1522" s="13" t="n"/>
      <c r="V1522" s="13" t="n"/>
      <c r="W1522" s="13" t="n"/>
      <c r="X1522" s="13" t="n"/>
      <c r="Y1522" s="13" t="n"/>
      <c r="Z1522" s="13" t="n"/>
      <c r="AA1522" s="13" t="n"/>
      <c r="AB1522" s="13" t="n"/>
      <c r="AC1522" s="13" t="n"/>
      <c r="AD1522" s="13" t="n"/>
      <c r="AE1522" s="13" t="n"/>
    </row>
    <row r="1523" ht="60" customHeight="1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3" t="n"/>
      <c r="N1523" s="13" t="n"/>
      <c r="O1523" s="13" t="n"/>
      <c r="P1523" s="13" t="n"/>
      <c r="Q1523" s="13" t="n"/>
      <c r="R1523" s="13" t="n"/>
      <c r="S1523" s="13" t="n"/>
      <c r="T1523" s="13" t="n"/>
      <c r="U1523" s="13" t="n"/>
      <c r="V1523" s="13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  <c r="AE1523" s="13" t="n"/>
    </row>
    <row r="1524" ht="60" customHeight="1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  <c r="K1524" s="13" t="n"/>
      <c r="L1524" s="13" t="n"/>
      <c r="M1524" s="13" t="n"/>
      <c r="N1524" s="13" t="n"/>
      <c r="O1524" s="13" t="n"/>
      <c r="P1524" s="13" t="n"/>
      <c r="Q1524" s="13" t="n"/>
      <c r="R1524" s="13" t="n"/>
      <c r="S1524" s="13" t="n"/>
      <c r="T1524" s="13" t="n"/>
      <c r="U1524" s="13" t="n"/>
      <c r="V1524" s="13" t="n"/>
      <c r="W1524" s="13" t="n"/>
      <c r="X1524" s="13" t="n"/>
      <c r="Y1524" s="13" t="n"/>
      <c r="Z1524" s="13" t="n"/>
      <c r="AA1524" s="13" t="n"/>
      <c r="AB1524" s="13" t="n"/>
      <c r="AC1524" s="13" t="n"/>
      <c r="AD1524" s="13" t="n"/>
      <c r="AE1524" s="13" t="n"/>
    </row>
    <row r="1525" ht="60" customHeight="1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  <c r="K1525" s="13" t="n"/>
      <c r="L1525" s="13" t="n"/>
      <c r="M1525" s="13" t="n"/>
      <c r="N1525" s="13" t="n"/>
      <c r="O1525" s="13" t="n"/>
      <c r="P1525" s="13" t="n"/>
      <c r="Q1525" s="13" t="n"/>
      <c r="R1525" s="13" t="n"/>
      <c r="S1525" s="13" t="n"/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3" t="n"/>
    </row>
    <row r="1526" ht="60" customHeight="1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  <c r="K1526" s="13" t="n"/>
      <c r="L1526" s="13" t="n"/>
      <c r="M1526" s="13" t="n"/>
      <c r="N1526" s="13" t="n"/>
      <c r="O1526" s="13" t="n"/>
      <c r="P1526" s="13" t="n"/>
      <c r="Q1526" s="13" t="n"/>
      <c r="R1526" s="13" t="n"/>
      <c r="S1526" s="13" t="n"/>
      <c r="T1526" s="13" t="n"/>
      <c r="U1526" s="13" t="n"/>
      <c r="V1526" s="13" t="n"/>
      <c r="W1526" s="13" t="n"/>
      <c r="X1526" s="13" t="n"/>
      <c r="Y1526" s="13" t="n"/>
      <c r="Z1526" s="13" t="n"/>
      <c r="AA1526" s="13" t="n"/>
      <c r="AB1526" s="13" t="n"/>
      <c r="AC1526" s="13" t="n"/>
      <c r="AD1526" s="13" t="n"/>
      <c r="AE1526" s="13" t="n"/>
    </row>
    <row r="1527" ht="60" customHeight="1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  <c r="K1527" s="13" t="n"/>
      <c r="L1527" s="13" t="n"/>
      <c r="M1527" s="13" t="n"/>
      <c r="N1527" s="13" t="n"/>
      <c r="O1527" s="13" t="n"/>
      <c r="P1527" s="13" t="n"/>
      <c r="Q1527" s="13" t="n"/>
      <c r="R1527" s="13" t="n"/>
      <c r="S1527" s="13" t="n"/>
      <c r="T1527" s="13" t="n"/>
      <c r="U1527" s="13" t="n"/>
      <c r="V1527" s="13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  <c r="AE1527" s="13" t="n"/>
    </row>
    <row r="1528" ht="60" customHeight="1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  <c r="K1528" s="13" t="n"/>
      <c r="L1528" s="13" t="n"/>
      <c r="M1528" s="13" t="n"/>
      <c r="N1528" s="13" t="n"/>
      <c r="O1528" s="13" t="n"/>
      <c r="P1528" s="13" t="n"/>
      <c r="Q1528" s="13" t="n"/>
      <c r="R1528" s="13" t="n"/>
      <c r="S1528" s="13" t="n"/>
      <c r="T1528" s="13" t="n"/>
      <c r="U1528" s="13" t="n"/>
      <c r="V1528" s="13" t="n"/>
      <c r="W1528" s="13" t="n"/>
      <c r="X1528" s="13" t="n"/>
      <c r="Y1528" s="13" t="n"/>
      <c r="Z1528" s="13" t="n"/>
      <c r="AA1528" s="13" t="n"/>
      <c r="AB1528" s="13" t="n"/>
      <c r="AC1528" s="13" t="n"/>
      <c r="AD1528" s="13" t="n"/>
      <c r="AE1528" s="13" t="n"/>
    </row>
    <row r="1529" ht="60" customHeight="1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3" t="n"/>
      <c r="N1529" s="13" t="n"/>
      <c r="O1529" s="13" t="n"/>
      <c r="P1529" s="13" t="n"/>
      <c r="Q1529" s="13" t="n"/>
      <c r="R1529" s="13" t="n"/>
      <c r="S1529" s="13" t="n"/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3" t="n"/>
    </row>
    <row r="1530" ht="60" customHeight="1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  <c r="K1530" s="13" t="n"/>
      <c r="L1530" s="13" t="n"/>
      <c r="M1530" s="13" t="n"/>
      <c r="N1530" s="13" t="n"/>
      <c r="O1530" s="13" t="n"/>
      <c r="P1530" s="13" t="n"/>
      <c r="Q1530" s="13" t="n"/>
      <c r="R1530" s="13" t="n"/>
      <c r="S1530" s="13" t="n"/>
      <c r="T1530" s="13" t="n"/>
      <c r="U1530" s="13" t="n"/>
      <c r="V1530" s="13" t="n"/>
      <c r="W1530" s="13" t="n"/>
      <c r="X1530" s="13" t="n"/>
      <c r="Y1530" s="13" t="n"/>
      <c r="Z1530" s="13" t="n"/>
      <c r="AA1530" s="13" t="n"/>
      <c r="AB1530" s="13" t="n"/>
      <c r="AC1530" s="13" t="n"/>
      <c r="AD1530" s="13" t="n"/>
      <c r="AE1530" s="13" t="n"/>
    </row>
    <row r="1531" ht="60" customHeight="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  <c r="K1531" s="13" t="n"/>
      <c r="L1531" s="13" t="n"/>
      <c r="M1531" s="13" t="n"/>
      <c r="N1531" s="13" t="n"/>
      <c r="O1531" s="13" t="n"/>
      <c r="P1531" s="13" t="n"/>
      <c r="Q1531" s="13" t="n"/>
      <c r="R1531" s="13" t="n"/>
      <c r="S1531" s="13" t="n"/>
      <c r="T1531" s="13" t="n"/>
      <c r="U1531" s="13" t="n"/>
      <c r="V1531" s="13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  <c r="AE1531" s="13" t="n"/>
    </row>
    <row r="1532" ht="60" customHeight="1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  <c r="K1532" s="13" t="n"/>
      <c r="L1532" s="13" t="n"/>
      <c r="M1532" s="13" t="n"/>
      <c r="N1532" s="13" t="n"/>
      <c r="O1532" s="13" t="n"/>
      <c r="P1532" s="13" t="n"/>
      <c r="Q1532" s="13" t="n"/>
      <c r="R1532" s="13" t="n"/>
      <c r="S1532" s="13" t="n"/>
      <c r="T1532" s="13" t="n"/>
      <c r="U1532" s="13" t="n"/>
      <c r="V1532" s="13" t="n"/>
      <c r="W1532" s="13" t="n"/>
      <c r="X1532" s="13" t="n"/>
      <c r="Y1532" s="13" t="n"/>
      <c r="Z1532" s="13" t="n"/>
      <c r="AA1532" s="13" t="n"/>
      <c r="AB1532" s="13" t="n"/>
      <c r="AC1532" s="13" t="n"/>
      <c r="AD1532" s="13" t="n"/>
      <c r="AE1532" s="13" t="n"/>
    </row>
    <row r="1533" ht="60" customHeight="1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3" t="n"/>
      <c r="N1533" s="13" t="n"/>
      <c r="O1533" s="13" t="n"/>
      <c r="P1533" s="13" t="n"/>
      <c r="Q1533" s="13" t="n"/>
      <c r="R1533" s="13" t="n"/>
      <c r="S1533" s="13" t="n"/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3" t="n"/>
    </row>
    <row r="1534" ht="60" customHeight="1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  <c r="K1534" s="13" t="n"/>
      <c r="L1534" s="13" t="n"/>
      <c r="M1534" s="13" t="n"/>
      <c r="N1534" s="13" t="n"/>
      <c r="O1534" s="13" t="n"/>
      <c r="P1534" s="13" t="n"/>
      <c r="Q1534" s="13" t="n"/>
      <c r="R1534" s="13" t="n"/>
      <c r="S1534" s="13" t="n"/>
      <c r="T1534" s="13" t="n"/>
      <c r="U1534" s="13" t="n"/>
      <c r="V1534" s="13" t="n"/>
      <c r="W1534" s="13" t="n"/>
      <c r="X1534" s="13" t="n"/>
      <c r="Y1534" s="13" t="n"/>
      <c r="Z1534" s="13" t="n"/>
      <c r="AA1534" s="13" t="n"/>
      <c r="AB1534" s="13" t="n"/>
      <c r="AC1534" s="13" t="n"/>
      <c r="AD1534" s="13" t="n"/>
      <c r="AE1534" s="13" t="n"/>
    </row>
    <row r="1535" ht="60" customHeight="1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  <c r="K1535" s="13" t="n"/>
      <c r="L1535" s="13" t="n"/>
      <c r="M1535" s="13" t="n"/>
      <c r="N1535" s="13" t="n"/>
      <c r="O1535" s="13" t="n"/>
      <c r="P1535" s="13" t="n"/>
      <c r="Q1535" s="13" t="n"/>
      <c r="R1535" s="13" t="n"/>
      <c r="S1535" s="13" t="n"/>
      <c r="T1535" s="13" t="n"/>
      <c r="U1535" s="13" t="n"/>
      <c r="V1535" s="13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  <c r="AE1535" s="13" t="n"/>
    </row>
    <row r="1536" ht="60" customHeight="1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  <c r="K1536" s="13" t="n"/>
      <c r="L1536" s="13" t="n"/>
      <c r="M1536" s="13" t="n"/>
      <c r="N1536" s="13" t="n"/>
      <c r="O1536" s="13" t="n"/>
      <c r="P1536" s="13" t="n"/>
      <c r="Q1536" s="13" t="n"/>
      <c r="R1536" s="13" t="n"/>
      <c r="S1536" s="13" t="n"/>
      <c r="T1536" s="13" t="n"/>
      <c r="U1536" s="13" t="n"/>
      <c r="V1536" s="13" t="n"/>
      <c r="W1536" s="13" t="n"/>
      <c r="X1536" s="13" t="n"/>
      <c r="Y1536" s="13" t="n"/>
      <c r="Z1536" s="13" t="n"/>
      <c r="AA1536" s="13" t="n"/>
      <c r="AB1536" s="13" t="n"/>
      <c r="AC1536" s="13" t="n"/>
      <c r="AD1536" s="13" t="n"/>
      <c r="AE1536" s="13" t="n"/>
    </row>
    <row r="1537" ht="60" customHeight="1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  <c r="K1537" s="13" t="n"/>
      <c r="L1537" s="13" t="n"/>
      <c r="M1537" s="13" t="n"/>
      <c r="N1537" s="13" t="n"/>
      <c r="O1537" s="13" t="n"/>
      <c r="P1537" s="13" t="n"/>
      <c r="Q1537" s="13" t="n"/>
      <c r="R1537" s="13" t="n"/>
      <c r="S1537" s="13" t="n"/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3" t="n"/>
    </row>
    <row r="1538" ht="60" customHeight="1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  <c r="K1538" s="13" t="n"/>
      <c r="L1538" s="13" t="n"/>
      <c r="M1538" s="13" t="n"/>
      <c r="N1538" s="13" t="n"/>
      <c r="O1538" s="13" t="n"/>
      <c r="P1538" s="13" t="n"/>
      <c r="Q1538" s="13" t="n"/>
      <c r="R1538" s="13" t="n"/>
      <c r="S1538" s="13" t="n"/>
      <c r="T1538" s="13" t="n"/>
      <c r="U1538" s="13" t="n"/>
      <c r="V1538" s="13" t="n"/>
      <c r="W1538" s="13" t="n"/>
      <c r="X1538" s="13" t="n"/>
      <c r="Y1538" s="13" t="n"/>
      <c r="Z1538" s="13" t="n"/>
      <c r="AA1538" s="13" t="n"/>
      <c r="AB1538" s="13" t="n"/>
      <c r="AC1538" s="13" t="n"/>
      <c r="AD1538" s="13" t="n"/>
      <c r="AE1538" s="13" t="n"/>
    </row>
    <row r="1539" ht="60" customHeight="1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/>
      <c r="O1539" s="13" t="n"/>
      <c r="P1539" s="13" t="n"/>
      <c r="Q1539" s="13" t="n"/>
      <c r="R1539" s="13" t="n"/>
      <c r="S1539" s="13" t="n"/>
      <c r="T1539" s="13" t="n"/>
      <c r="U1539" s="13" t="n"/>
      <c r="V1539" s="13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  <c r="AE1539" s="13" t="n"/>
    </row>
    <row r="1540" ht="60" customHeight="1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  <c r="K1540" s="13" t="n"/>
      <c r="L1540" s="13" t="n"/>
      <c r="M1540" s="13" t="n"/>
      <c r="N1540" s="13" t="n"/>
      <c r="O1540" s="13" t="n"/>
      <c r="P1540" s="13" t="n"/>
      <c r="Q1540" s="13" t="n"/>
      <c r="R1540" s="13" t="n"/>
      <c r="S1540" s="13" t="n"/>
      <c r="T1540" s="13" t="n"/>
      <c r="U1540" s="13" t="n"/>
      <c r="V1540" s="13" t="n"/>
      <c r="W1540" s="13" t="n"/>
      <c r="X1540" s="13" t="n"/>
      <c r="Y1540" s="13" t="n"/>
      <c r="Z1540" s="13" t="n"/>
      <c r="AA1540" s="13" t="n"/>
      <c r="AB1540" s="13" t="n"/>
      <c r="AC1540" s="13" t="n"/>
      <c r="AD1540" s="13" t="n"/>
      <c r="AE1540" s="13" t="n"/>
    </row>
    <row r="1541" ht="60" customHeight="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3" t="n"/>
      <c r="N1541" s="13" t="n"/>
      <c r="O1541" s="13" t="n"/>
      <c r="P1541" s="13" t="n"/>
      <c r="Q1541" s="13" t="n"/>
      <c r="R1541" s="13" t="n"/>
      <c r="S1541" s="13" t="n"/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3" t="n"/>
    </row>
    <row r="1542" ht="60" customHeight="1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  <c r="K1542" s="13" t="n"/>
      <c r="L1542" s="13" t="n"/>
      <c r="M1542" s="13" t="n"/>
      <c r="N1542" s="13" t="n"/>
      <c r="O1542" s="13" t="n"/>
      <c r="P1542" s="13" t="n"/>
      <c r="Q1542" s="13" t="n"/>
      <c r="R1542" s="13" t="n"/>
      <c r="S1542" s="13" t="n"/>
      <c r="T1542" s="13" t="n"/>
      <c r="U1542" s="13" t="n"/>
      <c r="V1542" s="13" t="n"/>
      <c r="W1542" s="13" t="n"/>
      <c r="X1542" s="13" t="n"/>
      <c r="Y1542" s="13" t="n"/>
      <c r="Z1542" s="13" t="n"/>
      <c r="AA1542" s="13" t="n"/>
      <c r="AB1542" s="13" t="n"/>
      <c r="AC1542" s="13" t="n"/>
      <c r="AD1542" s="13" t="n"/>
      <c r="AE1542" s="13" t="n"/>
    </row>
    <row r="1543" ht="60" customHeight="1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  <c r="K1543" s="13" t="n"/>
      <c r="L1543" s="13" t="n"/>
      <c r="M1543" s="13" t="n"/>
      <c r="N1543" s="13" t="n"/>
      <c r="O1543" s="13" t="n"/>
      <c r="P1543" s="13" t="n"/>
      <c r="Q1543" s="13" t="n"/>
      <c r="R1543" s="13" t="n"/>
      <c r="S1543" s="13" t="n"/>
      <c r="T1543" s="13" t="n"/>
      <c r="U1543" s="13" t="n"/>
      <c r="V1543" s="13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  <c r="AE1543" s="13" t="n"/>
    </row>
    <row r="1544" ht="60" customHeight="1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  <c r="K1544" s="13" t="n"/>
      <c r="L1544" s="13" t="n"/>
      <c r="M1544" s="13" t="n"/>
      <c r="N1544" s="13" t="n"/>
      <c r="O1544" s="13" t="n"/>
      <c r="P1544" s="13" t="n"/>
      <c r="Q1544" s="13" t="n"/>
      <c r="R1544" s="13" t="n"/>
      <c r="S1544" s="13" t="n"/>
      <c r="T1544" s="13" t="n"/>
      <c r="U1544" s="13" t="n"/>
      <c r="V1544" s="13" t="n"/>
      <c r="W1544" s="13" t="n"/>
      <c r="X1544" s="13" t="n"/>
      <c r="Y1544" s="13" t="n"/>
      <c r="Z1544" s="13" t="n"/>
      <c r="AA1544" s="13" t="n"/>
      <c r="AB1544" s="13" t="n"/>
      <c r="AC1544" s="13" t="n"/>
      <c r="AD1544" s="13" t="n"/>
      <c r="AE1544" s="13" t="n"/>
    </row>
    <row r="1545" ht="60" customHeight="1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  <c r="K1545" s="13" t="n"/>
      <c r="L1545" s="13" t="n"/>
      <c r="M1545" s="13" t="n"/>
      <c r="N1545" s="13" t="n"/>
      <c r="O1545" s="13" t="n"/>
      <c r="P1545" s="13" t="n"/>
      <c r="Q1545" s="13" t="n"/>
      <c r="R1545" s="13" t="n"/>
      <c r="S1545" s="13" t="n"/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3" t="n"/>
    </row>
    <row r="1546" ht="60" customHeight="1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  <c r="K1546" s="13" t="n"/>
      <c r="L1546" s="13" t="n"/>
      <c r="M1546" s="13" t="n"/>
      <c r="N1546" s="13" t="n"/>
      <c r="O1546" s="13" t="n"/>
      <c r="P1546" s="13" t="n"/>
      <c r="Q1546" s="13" t="n"/>
      <c r="R1546" s="13" t="n"/>
      <c r="S1546" s="13" t="n"/>
      <c r="T1546" s="13" t="n"/>
      <c r="U1546" s="13" t="n"/>
      <c r="V1546" s="13" t="n"/>
      <c r="W1546" s="13" t="n"/>
      <c r="X1546" s="13" t="n"/>
      <c r="Y1546" s="13" t="n"/>
      <c r="Z1546" s="13" t="n"/>
      <c r="AA1546" s="13" t="n"/>
      <c r="AB1546" s="13" t="n"/>
      <c r="AC1546" s="13" t="n"/>
      <c r="AD1546" s="13" t="n"/>
      <c r="AE1546" s="13" t="n"/>
    </row>
    <row r="1547" ht="60" customHeight="1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3" t="n"/>
      <c r="N1547" s="13" t="n"/>
      <c r="O1547" s="13" t="n"/>
      <c r="P1547" s="13" t="n"/>
      <c r="Q1547" s="13" t="n"/>
      <c r="R1547" s="13" t="n"/>
      <c r="S1547" s="13" t="n"/>
      <c r="T1547" s="13" t="n"/>
      <c r="U1547" s="13" t="n"/>
      <c r="V1547" s="13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  <c r="AE1547" s="13" t="n"/>
    </row>
    <row r="1548" ht="60" customHeight="1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  <c r="K1548" s="13" t="n"/>
      <c r="L1548" s="13" t="n"/>
      <c r="M1548" s="13" t="n"/>
      <c r="N1548" s="13" t="n"/>
      <c r="O1548" s="13" t="n"/>
      <c r="P1548" s="13" t="n"/>
      <c r="Q1548" s="13" t="n"/>
      <c r="R1548" s="13" t="n"/>
      <c r="S1548" s="13" t="n"/>
      <c r="T1548" s="13" t="n"/>
      <c r="U1548" s="13" t="n"/>
      <c r="V1548" s="13" t="n"/>
      <c r="W1548" s="13" t="n"/>
      <c r="X1548" s="13" t="n"/>
      <c r="Y1548" s="13" t="n"/>
      <c r="Z1548" s="13" t="n"/>
      <c r="AA1548" s="13" t="n"/>
      <c r="AB1548" s="13" t="n"/>
      <c r="AC1548" s="13" t="n"/>
      <c r="AD1548" s="13" t="n"/>
      <c r="AE1548" s="13" t="n"/>
    </row>
    <row r="1549" ht="60" customHeight="1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3" t="n"/>
      <c r="N1549" s="13" t="n"/>
      <c r="O1549" s="13" t="n"/>
      <c r="P1549" s="13" t="n"/>
      <c r="Q1549" s="13" t="n"/>
      <c r="R1549" s="13" t="n"/>
      <c r="S1549" s="13" t="n"/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3" t="n"/>
    </row>
    <row r="1550" ht="60" customHeight="1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  <c r="K1550" s="13" t="n"/>
      <c r="L1550" s="13" t="n"/>
      <c r="M1550" s="13" t="n"/>
      <c r="N1550" s="13" t="n"/>
      <c r="O1550" s="13" t="n"/>
      <c r="P1550" s="13" t="n"/>
      <c r="Q1550" s="13" t="n"/>
      <c r="R1550" s="13" t="n"/>
      <c r="S1550" s="13" t="n"/>
      <c r="T1550" s="13" t="n"/>
      <c r="U1550" s="13" t="n"/>
      <c r="V1550" s="13" t="n"/>
      <c r="W1550" s="13" t="n"/>
      <c r="X1550" s="13" t="n"/>
      <c r="Y1550" s="13" t="n"/>
      <c r="Z1550" s="13" t="n"/>
      <c r="AA1550" s="13" t="n"/>
      <c r="AB1550" s="13" t="n"/>
      <c r="AC1550" s="13" t="n"/>
      <c r="AD1550" s="13" t="n"/>
      <c r="AE1550" s="13" t="n"/>
    </row>
    <row r="1551" ht="60" customHeight="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3" t="n"/>
      <c r="N1551" s="13" t="n"/>
      <c r="O1551" s="13" t="n"/>
      <c r="P1551" s="13" t="n"/>
      <c r="Q1551" s="13" t="n"/>
      <c r="R1551" s="13" t="n"/>
      <c r="S1551" s="13" t="n"/>
      <c r="T1551" s="13" t="n"/>
      <c r="U1551" s="13" t="n"/>
      <c r="V1551" s="13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  <c r="AE1551" s="13" t="n"/>
    </row>
    <row r="1552" ht="60" customHeight="1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  <c r="K1552" s="13" t="n"/>
      <c r="L1552" s="13" t="n"/>
      <c r="M1552" s="13" t="n"/>
      <c r="N1552" s="13" t="n"/>
      <c r="O1552" s="13" t="n"/>
      <c r="P1552" s="13" t="n"/>
      <c r="Q1552" s="13" t="n"/>
      <c r="R1552" s="13" t="n"/>
      <c r="S1552" s="13" t="n"/>
      <c r="T1552" s="13" t="n"/>
      <c r="U1552" s="13" t="n"/>
      <c r="V1552" s="13" t="n"/>
      <c r="W1552" s="13" t="n"/>
      <c r="X1552" s="13" t="n"/>
      <c r="Y1552" s="13" t="n"/>
      <c r="Z1552" s="13" t="n"/>
      <c r="AA1552" s="13" t="n"/>
      <c r="AB1552" s="13" t="n"/>
      <c r="AC1552" s="13" t="n"/>
      <c r="AD1552" s="13" t="n"/>
      <c r="AE1552" s="13" t="n"/>
    </row>
    <row r="1553" ht="60" customHeight="1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  <c r="K1553" s="13" t="n"/>
      <c r="L1553" s="13" t="n"/>
      <c r="M1553" s="13" t="n"/>
      <c r="N1553" s="13" t="n"/>
      <c r="O1553" s="13" t="n"/>
      <c r="P1553" s="13" t="n"/>
      <c r="Q1553" s="13" t="n"/>
      <c r="R1553" s="13" t="n"/>
      <c r="S1553" s="13" t="n"/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3" t="n"/>
    </row>
    <row r="1554" ht="60" customHeight="1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  <c r="K1554" s="13" t="n"/>
      <c r="L1554" s="13" t="n"/>
      <c r="M1554" s="13" t="n"/>
      <c r="N1554" s="13" t="n"/>
      <c r="O1554" s="13" t="n"/>
      <c r="P1554" s="13" t="n"/>
      <c r="Q1554" s="13" t="n"/>
      <c r="R1554" s="13" t="n"/>
      <c r="S1554" s="13" t="n"/>
      <c r="T1554" s="13" t="n"/>
      <c r="U1554" s="13" t="n"/>
      <c r="V1554" s="13" t="n"/>
      <c r="W1554" s="13" t="n"/>
      <c r="X1554" s="13" t="n"/>
      <c r="Y1554" s="13" t="n"/>
      <c r="Z1554" s="13" t="n"/>
      <c r="AA1554" s="13" t="n"/>
      <c r="AB1554" s="13" t="n"/>
      <c r="AC1554" s="13" t="n"/>
      <c r="AD1554" s="13" t="n"/>
      <c r="AE1554" s="13" t="n"/>
    </row>
    <row r="1555" ht="60" customHeight="1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  <c r="K1555" s="13" t="n"/>
      <c r="L1555" s="13" t="n"/>
      <c r="M1555" s="13" t="n"/>
      <c r="N1555" s="13" t="n"/>
      <c r="O1555" s="13" t="n"/>
      <c r="P1555" s="13" t="n"/>
      <c r="Q1555" s="13" t="n"/>
      <c r="R1555" s="13" t="n"/>
      <c r="S1555" s="13" t="n"/>
      <c r="T1555" s="13" t="n"/>
      <c r="U1555" s="13" t="n"/>
      <c r="V1555" s="13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  <c r="AE1555" s="13" t="n"/>
    </row>
    <row r="1556" ht="60" customHeight="1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  <c r="K1556" s="13" t="n"/>
      <c r="L1556" s="13" t="n"/>
      <c r="M1556" s="13" t="n"/>
      <c r="N1556" s="13" t="n"/>
      <c r="O1556" s="13" t="n"/>
      <c r="P1556" s="13" t="n"/>
      <c r="Q1556" s="13" t="n"/>
      <c r="R1556" s="13" t="n"/>
      <c r="S1556" s="13" t="n"/>
      <c r="T1556" s="13" t="n"/>
      <c r="U1556" s="13" t="n"/>
      <c r="V1556" s="13" t="n"/>
      <c r="W1556" s="13" t="n"/>
      <c r="X1556" s="13" t="n"/>
      <c r="Y1556" s="13" t="n"/>
      <c r="Z1556" s="13" t="n"/>
      <c r="AA1556" s="13" t="n"/>
      <c r="AB1556" s="13" t="n"/>
      <c r="AC1556" s="13" t="n"/>
      <c r="AD1556" s="13" t="n"/>
      <c r="AE1556" s="13" t="n"/>
    </row>
    <row r="1557" ht="60" customHeight="1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  <c r="K1557" s="13" t="n"/>
      <c r="L1557" s="13" t="n"/>
      <c r="M1557" s="13" t="n"/>
      <c r="N1557" s="13" t="n"/>
      <c r="O1557" s="13" t="n"/>
      <c r="P1557" s="13" t="n"/>
      <c r="Q1557" s="13" t="n"/>
      <c r="R1557" s="13" t="n"/>
      <c r="S1557" s="13" t="n"/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3" t="n"/>
    </row>
    <row r="1558" ht="60" customHeight="1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  <c r="K1558" s="13" t="n"/>
      <c r="L1558" s="13" t="n"/>
      <c r="M1558" s="13" t="n"/>
      <c r="N1558" s="13" t="n"/>
      <c r="O1558" s="13" t="n"/>
      <c r="P1558" s="13" t="n"/>
      <c r="Q1558" s="13" t="n"/>
      <c r="R1558" s="13" t="n"/>
      <c r="S1558" s="13" t="n"/>
      <c r="T1558" s="13" t="n"/>
      <c r="U1558" s="13" t="n"/>
      <c r="V1558" s="13" t="n"/>
      <c r="W1558" s="13" t="n"/>
      <c r="X1558" s="13" t="n"/>
      <c r="Y1558" s="13" t="n"/>
      <c r="Z1558" s="13" t="n"/>
      <c r="AA1558" s="13" t="n"/>
      <c r="AB1558" s="13" t="n"/>
      <c r="AC1558" s="13" t="n"/>
      <c r="AD1558" s="13" t="n"/>
      <c r="AE1558" s="13" t="n"/>
    </row>
    <row r="1559" ht="60" customHeight="1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  <c r="K1559" s="13" t="n"/>
      <c r="L1559" s="13" t="n"/>
      <c r="M1559" s="13" t="n"/>
      <c r="N1559" s="13" t="n"/>
      <c r="O1559" s="13" t="n"/>
      <c r="P1559" s="13" t="n"/>
      <c r="Q1559" s="13" t="n"/>
      <c r="R1559" s="13" t="n"/>
      <c r="S1559" s="13" t="n"/>
      <c r="T1559" s="13" t="n"/>
      <c r="U1559" s="13" t="n"/>
      <c r="V1559" s="13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  <c r="AE1559" s="13" t="n"/>
    </row>
    <row r="1560" ht="60" customHeight="1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  <c r="K1560" s="13" t="n"/>
      <c r="L1560" s="13" t="n"/>
      <c r="M1560" s="13" t="n"/>
      <c r="N1560" s="13" t="n"/>
      <c r="O1560" s="13" t="n"/>
      <c r="P1560" s="13" t="n"/>
      <c r="Q1560" s="13" t="n"/>
      <c r="R1560" s="13" t="n"/>
      <c r="S1560" s="13" t="n"/>
      <c r="T1560" s="13" t="n"/>
      <c r="U1560" s="13" t="n"/>
      <c r="V1560" s="13" t="n"/>
      <c r="W1560" s="13" t="n"/>
      <c r="X1560" s="13" t="n"/>
      <c r="Y1560" s="13" t="n"/>
      <c r="Z1560" s="13" t="n"/>
      <c r="AA1560" s="13" t="n"/>
      <c r="AB1560" s="13" t="n"/>
      <c r="AC1560" s="13" t="n"/>
      <c r="AD1560" s="13" t="n"/>
      <c r="AE1560" s="13" t="n"/>
    </row>
    <row r="1561" ht="60" customHeight="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3" t="n"/>
    </row>
    <row r="1562" ht="60" customHeight="1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  <c r="K1562" s="13" t="n"/>
      <c r="L1562" s="13" t="n"/>
      <c r="M1562" s="13" t="n"/>
      <c r="N1562" s="13" t="n"/>
      <c r="O1562" s="13" t="n"/>
      <c r="P1562" s="13" t="n"/>
      <c r="Q1562" s="13" t="n"/>
      <c r="R1562" s="13" t="n"/>
      <c r="S1562" s="13" t="n"/>
      <c r="T1562" s="13" t="n"/>
      <c r="U1562" s="13" t="n"/>
      <c r="V1562" s="13" t="n"/>
      <c r="W1562" s="13" t="n"/>
      <c r="X1562" s="13" t="n"/>
      <c r="Y1562" s="13" t="n"/>
      <c r="Z1562" s="13" t="n"/>
      <c r="AA1562" s="13" t="n"/>
      <c r="AB1562" s="13" t="n"/>
      <c r="AC1562" s="13" t="n"/>
      <c r="AD1562" s="13" t="n"/>
      <c r="AE1562" s="13" t="n"/>
    </row>
    <row r="1563" ht="60" customHeight="1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  <c r="K1563" s="13" t="n"/>
      <c r="L1563" s="13" t="n"/>
      <c r="M1563" s="13" t="n"/>
      <c r="N1563" s="13" t="n"/>
      <c r="O1563" s="13" t="n"/>
      <c r="P1563" s="13" t="n"/>
      <c r="Q1563" s="13" t="n"/>
      <c r="R1563" s="13" t="n"/>
      <c r="S1563" s="13" t="n"/>
      <c r="T1563" s="13" t="n"/>
      <c r="U1563" s="13" t="n"/>
      <c r="V1563" s="13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  <c r="AE1563" s="13" t="n"/>
    </row>
    <row r="1564" ht="60" customHeight="1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  <c r="K1564" s="13" t="n"/>
      <c r="L1564" s="13" t="n"/>
      <c r="M1564" s="13" t="n"/>
      <c r="N1564" s="13" t="n"/>
      <c r="O1564" s="13" t="n"/>
      <c r="P1564" s="13" t="n"/>
      <c r="Q1564" s="13" t="n"/>
      <c r="R1564" s="13" t="n"/>
      <c r="S1564" s="13" t="n"/>
      <c r="T1564" s="13" t="n"/>
      <c r="U1564" s="13" t="n"/>
      <c r="V1564" s="13" t="n"/>
      <c r="W1564" s="13" t="n"/>
      <c r="X1564" s="13" t="n"/>
      <c r="Y1564" s="13" t="n"/>
      <c r="Z1564" s="13" t="n"/>
      <c r="AA1564" s="13" t="n"/>
      <c r="AB1564" s="13" t="n"/>
      <c r="AC1564" s="13" t="n"/>
      <c r="AD1564" s="13" t="n"/>
      <c r="AE1564" s="13" t="n"/>
    </row>
    <row r="1565" ht="60" customHeight="1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3" t="n"/>
      <c r="N1565" s="13" t="n"/>
      <c r="O1565" s="13" t="n"/>
      <c r="P1565" s="13" t="n"/>
      <c r="Q1565" s="13" t="n"/>
      <c r="R1565" s="13" t="n"/>
      <c r="S1565" s="13" t="n"/>
      <c r="T1565" s="13" t="n"/>
      <c r="U1565" s="13" t="n"/>
      <c r="V1565" s="13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  <c r="AE1565" s="13" t="n"/>
    </row>
    <row r="1566" ht="60" customHeight="1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  <c r="K1566" s="13" t="n"/>
      <c r="L1566" s="13" t="n"/>
      <c r="M1566" s="13" t="n"/>
      <c r="N1566" s="13" t="n"/>
      <c r="O1566" s="13" t="n"/>
      <c r="P1566" s="13" t="n"/>
      <c r="Q1566" s="13" t="n"/>
      <c r="R1566" s="13" t="n"/>
      <c r="S1566" s="13" t="n"/>
      <c r="T1566" s="13" t="n"/>
      <c r="U1566" s="13" t="n"/>
      <c r="V1566" s="13" t="n"/>
      <c r="W1566" s="13" t="n"/>
      <c r="X1566" s="13" t="n"/>
      <c r="Y1566" s="13" t="n"/>
      <c r="Z1566" s="13" t="n"/>
      <c r="AA1566" s="13" t="n"/>
      <c r="AB1566" s="13" t="n"/>
      <c r="AC1566" s="13" t="n"/>
      <c r="AD1566" s="13" t="n"/>
      <c r="AE1566" s="13" t="n"/>
    </row>
    <row r="1567" ht="60" customHeight="1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  <c r="K1567" s="13" t="n"/>
      <c r="L1567" s="13" t="n"/>
      <c r="M1567" s="13" t="n"/>
      <c r="N1567" s="13" t="n"/>
      <c r="O1567" s="13" t="n"/>
      <c r="P1567" s="13" t="n"/>
      <c r="Q1567" s="13" t="n"/>
      <c r="R1567" s="13" t="n"/>
      <c r="S1567" s="13" t="n"/>
      <c r="T1567" s="13" t="n"/>
      <c r="U1567" s="13" t="n"/>
      <c r="V1567" s="13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  <c r="AE1567" s="13" t="n"/>
    </row>
    <row r="1568" ht="60" customHeight="1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  <c r="K1568" s="13" t="n"/>
      <c r="L1568" s="13" t="n"/>
      <c r="M1568" s="13" t="n"/>
      <c r="N1568" s="13" t="n"/>
      <c r="O1568" s="13" t="n"/>
      <c r="P1568" s="13" t="n"/>
      <c r="Q1568" s="13" t="n"/>
      <c r="R1568" s="13" t="n"/>
      <c r="S1568" s="13" t="n"/>
      <c r="T1568" s="13" t="n"/>
      <c r="U1568" s="13" t="n"/>
      <c r="V1568" s="13" t="n"/>
      <c r="W1568" s="13" t="n"/>
      <c r="X1568" s="13" t="n"/>
      <c r="Y1568" s="13" t="n"/>
      <c r="Z1568" s="13" t="n"/>
      <c r="AA1568" s="13" t="n"/>
      <c r="AB1568" s="13" t="n"/>
      <c r="AC1568" s="13" t="n"/>
      <c r="AD1568" s="13" t="n"/>
      <c r="AE1568" s="13" t="n"/>
    </row>
    <row r="1569" ht="60" customHeight="1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  <c r="K1569" s="13" t="n"/>
      <c r="L1569" s="13" t="n"/>
      <c r="M1569" s="13" t="n"/>
      <c r="N1569" s="13" t="n"/>
      <c r="O1569" s="13" t="n"/>
      <c r="P1569" s="13" t="n"/>
      <c r="Q1569" s="13" t="n"/>
      <c r="R1569" s="13" t="n"/>
      <c r="S1569" s="13" t="n"/>
      <c r="T1569" s="13" t="n"/>
      <c r="U1569" s="13" t="n"/>
      <c r="V1569" s="13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  <c r="AE1569" s="13" t="n"/>
    </row>
    <row r="1570" ht="60" customHeight="1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  <c r="K1570" s="13" t="n"/>
      <c r="L1570" s="13" t="n"/>
      <c r="M1570" s="13" t="n"/>
      <c r="N1570" s="13" t="n"/>
      <c r="O1570" s="13" t="n"/>
      <c r="P1570" s="13" t="n"/>
      <c r="Q1570" s="13" t="n"/>
      <c r="R1570" s="13" t="n"/>
      <c r="S1570" s="13" t="n"/>
      <c r="T1570" s="13" t="n"/>
      <c r="U1570" s="13" t="n"/>
      <c r="V1570" s="13" t="n"/>
      <c r="W1570" s="13" t="n"/>
      <c r="X1570" s="13" t="n"/>
      <c r="Y1570" s="13" t="n"/>
      <c r="Z1570" s="13" t="n"/>
      <c r="AA1570" s="13" t="n"/>
      <c r="AB1570" s="13" t="n"/>
      <c r="AC1570" s="13" t="n"/>
      <c r="AD1570" s="13" t="n"/>
      <c r="AE1570" s="13" t="n"/>
    </row>
    <row r="1571" ht="60" customHeight="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  <c r="K1571" s="13" t="n"/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3" t="n"/>
    </row>
    <row r="1572" ht="60" customHeight="1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  <c r="K1572" s="13" t="n"/>
      <c r="L1572" s="13" t="n"/>
      <c r="M1572" s="13" t="n"/>
      <c r="N1572" s="13" t="n"/>
      <c r="O1572" s="13" t="n"/>
      <c r="P1572" s="13" t="n"/>
      <c r="Q1572" s="13" t="n"/>
      <c r="R1572" s="13" t="n"/>
      <c r="S1572" s="13" t="n"/>
      <c r="T1572" s="13" t="n"/>
      <c r="U1572" s="13" t="n"/>
      <c r="V1572" s="13" t="n"/>
      <c r="W1572" s="13" t="n"/>
      <c r="X1572" s="13" t="n"/>
      <c r="Y1572" s="13" t="n"/>
      <c r="Z1572" s="13" t="n"/>
      <c r="AA1572" s="13" t="n"/>
      <c r="AB1572" s="13" t="n"/>
      <c r="AC1572" s="13" t="n"/>
      <c r="AD1572" s="13" t="n"/>
      <c r="AE1572" s="13" t="n"/>
    </row>
    <row r="1573" ht="60" customHeight="1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  <c r="K1573" s="13" t="n"/>
      <c r="L1573" s="13" t="n"/>
      <c r="M1573" s="13" t="n"/>
      <c r="N1573" s="13" t="n"/>
      <c r="O1573" s="13" t="n"/>
      <c r="P1573" s="13" t="n"/>
      <c r="Q1573" s="13" t="n"/>
      <c r="R1573" s="13" t="n"/>
      <c r="S1573" s="13" t="n"/>
      <c r="T1573" s="13" t="n"/>
      <c r="U1573" s="13" t="n"/>
      <c r="V1573" s="13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  <c r="AE1573" s="13" t="n"/>
    </row>
    <row r="1574" ht="60" customHeight="1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  <c r="K1574" s="13" t="n"/>
      <c r="L1574" s="13" t="n"/>
      <c r="M1574" s="13" t="n"/>
      <c r="N1574" s="13" t="n"/>
      <c r="O1574" s="13" t="n"/>
      <c r="P1574" s="13" t="n"/>
      <c r="Q1574" s="13" t="n"/>
      <c r="R1574" s="13" t="n"/>
      <c r="S1574" s="13" t="n"/>
      <c r="T1574" s="13" t="n"/>
      <c r="U1574" s="13" t="n"/>
      <c r="V1574" s="13" t="n"/>
      <c r="W1574" s="13" t="n"/>
      <c r="X1574" s="13" t="n"/>
      <c r="Y1574" s="13" t="n"/>
      <c r="Z1574" s="13" t="n"/>
      <c r="AA1574" s="13" t="n"/>
      <c r="AB1574" s="13" t="n"/>
      <c r="AC1574" s="13" t="n"/>
      <c r="AD1574" s="13" t="n"/>
      <c r="AE1574" s="13" t="n"/>
    </row>
    <row r="1575" ht="60" customHeight="1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/>
      <c r="N1575" s="13" t="n"/>
      <c r="O1575" s="13" t="n"/>
      <c r="P1575" s="13" t="n"/>
      <c r="Q1575" s="13" t="n"/>
      <c r="R1575" s="13" t="n"/>
      <c r="S1575" s="13" t="n"/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3" t="n"/>
    </row>
    <row r="1576" ht="60" customHeight="1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  <c r="K1576" s="13" t="n"/>
      <c r="L1576" s="13" t="n"/>
      <c r="M1576" s="13" t="n"/>
      <c r="N1576" s="13" t="n"/>
      <c r="O1576" s="13" t="n"/>
      <c r="P1576" s="13" t="n"/>
      <c r="Q1576" s="13" t="n"/>
      <c r="R1576" s="13" t="n"/>
      <c r="S1576" s="13" t="n"/>
      <c r="T1576" s="13" t="n"/>
      <c r="U1576" s="13" t="n"/>
      <c r="V1576" s="13" t="n"/>
      <c r="W1576" s="13" t="n"/>
      <c r="X1576" s="13" t="n"/>
      <c r="Y1576" s="13" t="n"/>
      <c r="Z1576" s="13" t="n"/>
      <c r="AA1576" s="13" t="n"/>
      <c r="AB1576" s="13" t="n"/>
      <c r="AC1576" s="13" t="n"/>
      <c r="AD1576" s="13" t="n"/>
      <c r="AE1576" s="13" t="n"/>
    </row>
    <row r="1577" ht="60" customHeight="1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  <c r="K1577" s="13" t="n"/>
      <c r="L1577" s="13" t="n"/>
      <c r="M1577" s="13" t="n"/>
      <c r="N1577" s="13" t="n"/>
      <c r="O1577" s="13" t="n"/>
      <c r="P1577" s="13" t="n"/>
      <c r="Q1577" s="13" t="n"/>
      <c r="R1577" s="13" t="n"/>
      <c r="S1577" s="13" t="n"/>
      <c r="T1577" s="13" t="n"/>
      <c r="U1577" s="13" t="n"/>
      <c r="V1577" s="13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  <c r="AE1577" s="13" t="n"/>
    </row>
    <row r="1578" ht="60" customHeight="1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  <c r="K1578" s="13" t="n"/>
      <c r="L1578" s="13" t="n"/>
      <c r="M1578" s="13" t="n"/>
      <c r="N1578" s="13" t="n"/>
      <c r="O1578" s="13" t="n"/>
      <c r="P1578" s="13" t="n"/>
      <c r="Q1578" s="13" t="n"/>
      <c r="R1578" s="13" t="n"/>
      <c r="S1578" s="13" t="n"/>
      <c r="T1578" s="13" t="n"/>
      <c r="U1578" s="13" t="n"/>
      <c r="V1578" s="13" t="n"/>
      <c r="W1578" s="13" t="n"/>
      <c r="X1578" s="13" t="n"/>
      <c r="Y1578" s="13" t="n"/>
      <c r="Z1578" s="13" t="n"/>
      <c r="AA1578" s="13" t="n"/>
      <c r="AB1578" s="13" t="n"/>
      <c r="AC1578" s="13" t="n"/>
      <c r="AD1578" s="13" t="n"/>
      <c r="AE1578" s="13" t="n"/>
    </row>
    <row r="1579" ht="60" customHeight="1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3" t="n"/>
      <c r="N1579" s="13" t="n"/>
      <c r="O1579" s="13" t="n"/>
      <c r="P1579" s="13" t="n"/>
      <c r="Q1579" s="13" t="n"/>
      <c r="R1579" s="13" t="n"/>
      <c r="S1579" s="13" t="n"/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3" t="n"/>
    </row>
    <row r="1580" ht="60" customHeight="1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  <c r="K1580" s="13" t="n"/>
      <c r="L1580" s="13" t="n"/>
      <c r="M1580" s="13" t="n"/>
      <c r="N1580" s="13" t="n"/>
      <c r="O1580" s="13" t="n"/>
      <c r="P1580" s="13" t="n"/>
      <c r="Q1580" s="13" t="n"/>
      <c r="R1580" s="13" t="n"/>
      <c r="S1580" s="13" t="n"/>
      <c r="T1580" s="13" t="n"/>
      <c r="U1580" s="13" t="n"/>
      <c r="V1580" s="13" t="n"/>
      <c r="W1580" s="13" t="n"/>
      <c r="X1580" s="13" t="n"/>
      <c r="Y1580" s="13" t="n"/>
      <c r="Z1580" s="13" t="n"/>
      <c r="AA1580" s="13" t="n"/>
      <c r="AB1580" s="13" t="n"/>
      <c r="AC1580" s="13" t="n"/>
      <c r="AD1580" s="13" t="n"/>
      <c r="AE1580" s="13" t="n"/>
    </row>
    <row r="1581" ht="60" customHeight="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  <c r="K1581" s="13" t="n"/>
      <c r="L1581" s="13" t="n"/>
      <c r="M1581" s="13" t="n"/>
      <c r="N1581" s="13" t="n"/>
      <c r="O1581" s="13" t="n"/>
      <c r="P1581" s="13" t="n"/>
      <c r="Q1581" s="13" t="n"/>
      <c r="R1581" s="13" t="n"/>
      <c r="S1581" s="13" t="n"/>
      <c r="T1581" s="13" t="n"/>
      <c r="U1581" s="13" t="n"/>
      <c r="V1581" s="13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  <c r="AE1581" s="13" t="n"/>
    </row>
    <row r="1582" ht="60" customHeight="1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  <c r="K1582" s="13" t="n"/>
      <c r="L1582" s="13" t="n"/>
      <c r="M1582" s="13" t="n"/>
      <c r="N1582" s="13" t="n"/>
      <c r="O1582" s="13" t="n"/>
      <c r="P1582" s="13" t="n"/>
      <c r="Q1582" s="13" t="n"/>
      <c r="R1582" s="13" t="n"/>
      <c r="S1582" s="13" t="n"/>
      <c r="T1582" s="13" t="n"/>
      <c r="U1582" s="13" t="n"/>
      <c r="V1582" s="13" t="n"/>
      <c r="W1582" s="13" t="n"/>
      <c r="X1582" s="13" t="n"/>
      <c r="Y1582" s="13" t="n"/>
      <c r="Z1582" s="13" t="n"/>
      <c r="AA1582" s="13" t="n"/>
      <c r="AB1582" s="13" t="n"/>
      <c r="AC1582" s="13" t="n"/>
      <c r="AD1582" s="13" t="n"/>
      <c r="AE1582" s="13" t="n"/>
    </row>
    <row r="1583" ht="60" customHeight="1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  <c r="K1583" s="13" t="n"/>
      <c r="L1583" s="13" t="n"/>
      <c r="M1583" s="13" t="n"/>
      <c r="N1583" s="13" t="n"/>
      <c r="O1583" s="13" t="n"/>
      <c r="P1583" s="13" t="n"/>
      <c r="Q1583" s="13" t="n"/>
      <c r="R1583" s="13" t="n"/>
      <c r="S1583" s="13" t="n"/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3" t="n"/>
    </row>
    <row r="1584" ht="60" customHeight="1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  <c r="K1584" s="13" t="n"/>
      <c r="L1584" s="13" t="n"/>
      <c r="M1584" s="13" t="n"/>
      <c r="N1584" s="13" t="n"/>
      <c r="O1584" s="13" t="n"/>
      <c r="P1584" s="13" t="n"/>
      <c r="Q1584" s="13" t="n"/>
      <c r="R1584" s="13" t="n"/>
      <c r="S1584" s="13" t="n"/>
      <c r="T1584" s="13" t="n"/>
      <c r="U1584" s="13" t="n"/>
      <c r="V1584" s="13" t="n"/>
      <c r="W1584" s="13" t="n"/>
      <c r="X1584" s="13" t="n"/>
      <c r="Y1584" s="13" t="n"/>
      <c r="Z1584" s="13" t="n"/>
      <c r="AA1584" s="13" t="n"/>
      <c r="AB1584" s="13" t="n"/>
      <c r="AC1584" s="13" t="n"/>
      <c r="AD1584" s="13" t="n"/>
      <c r="AE1584" s="13" t="n"/>
    </row>
    <row r="1585" ht="60" customHeight="1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  <c r="K1585" s="13" t="n"/>
      <c r="L1585" s="13" t="n"/>
      <c r="M1585" s="13" t="n"/>
      <c r="N1585" s="13" t="n"/>
      <c r="O1585" s="13" t="n"/>
      <c r="P1585" s="13" t="n"/>
      <c r="Q1585" s="13" t="n"/>
      <c r="R1585" s="13" t="n"/>
      <c r="S1585" s="13" t="n"/>
      <c r="T1585" s="13" t="n"/>
      <c r="U1585" s="13" t="n"/>
      <c r="V1585" s="13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  <c r="AE1585" s="13" t="n"/>
    </row>
    <row r="1586" ht="60" customHeight="1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  <c r="K1586" s="13" t="n"/>
      <c r="L1586" s="13" t="n"/>
      <c r="M1586" s="13" t="n"/>
      <c r="N1586" s="13" t="n"/>
      <c r="O1586" s="13" t="n"/>
      <c r="P1586" s="13" t="n"/>
      <c r="Q1586" s="13" t="n"/>
      <c r="R1586" s="13" t="n"/>
      <c r="S1586" s="13" t="n"/>
      <c r="T1586" s="13" t="n"/>
      <c r="U1586" s="13" t="n"/>
      <c r="V1586" s="13" t="n"/>
      <c r="W1586" s="13" t="n"/>
      <c r="X1586" s="13" t="n"/>
      <c r="Y1586" s="13" t="n"/>
      <c r="Z1586" s="13" t="n"/>
      <c r="AA1586" s="13" t="n"/>
      <c r="AB1586" s="13" t="n"/>
      <c r="AC1586" s="13" t="n"/>
      <c r="AD1586" s="13" t="n"/>
      <c r="AE1586" s="13" t="n"/>
    </row>
    <row r="1587" ht="60" customHeight="1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  <c r="K1587" s="13" t="n"/>
      <c r="L1587" s="13" t="n"/>
      <c r="M1587" s="13" t="n"/>
      <c r="N1587" s="13" t="n"/>
      <c r="O1587" s="13" t="n"/>
      <c r="P1587" s="13" t="n"/>
      <c r="Q1587" s="13" t="n"/>
      <c r="R1587" s="13" t="n"/>
      <c r="S1587" s="13" t="n"/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3" t="n"/>
    </row>
    <row r="1588" ht="60" customHeight="1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  <c r="K1588" s="13" t="n"/>
      <c r="L1588" s="13" t="n"/>
      <c r="M1588" s="13" t="n"/>
      <c r="N1588" s="13" t="n"/>
      <c r="O1588" s="13" t="n"/>
      <c r="P1588" s="13" t="n"/>
      <c r="Q1588" s="13" t="n"/>
      <c r="R1588" s="13" t="n"/>
      <c r="S1588" s="13" t="n"/>
      <c r="T1588" s="13" t="n"/>
      <c r="U1588" s="13" t="n"/>
      <c r="V1588" s="13" t="n"/>
      <c r="W1588" s="13" t="n"/>
      <c r="X1588" s="13" t="n"/>
      <c r="Y1588" s="13" t="n"/>
      <c r="Z1588" s="13" t="n"/>
      <c r="AA1588" s="13" t="n"/>
      <c r="AB1588" s="13" t="n"/>
      <c r="AC1588" s="13" t="n"/>
      <c r="AD1588" s="13" t="n"/>
      <c r="AE1588" s="13" t="n"/>
    </row>
    <row r="1589" ht="60" customHeight="1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3" t="n"/>
      <c r="U1589" s="13" t="n"/>
      <c r="V1589" s="13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  <c r="AE1589" s="13" t="n"/>
    </row>
    <row r="1590" ht="60" customHeight="1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  <c r="K1590" s="13" t="n"/>
      <c r="L1590" s="13" t="n"/>
      <c r="M1590" s="13" t="n"/>
      <c r="N1590" s="13" t="n"/>
      <c r="O1590" s="13" t="n"/>
      <c r="P1590" s="13" t="n"/>
      <c r="Q1590" s="13" t="n"/>
      <c r="R1590" s="13" t="n"/>
      <c r="S1590" s="13" t="n"/>
      <c r="T1590" s="13" t="n"/>
      <c r="U1590" s="13" t="n"/>
      <c r="V1590" s="13" t="n"/>
      <c r="W1590" s="13" t="n"/>
      <c r="X1590" s="13" t="n"/>
      <c r="Y1590" s="13" t="n"/>
      <c r="Z1590" s="13" t="n"/>
      <c r="AA1590" s="13" t="n"/>
      <c r="AB1590" s="13" t="n"/>
      <c r="AC1590" s="13" t="n"/>
      <c r="AD1590" s="13" t="n"/>
      <c r="AE1590" s="13" t="n"/>
    </row>
    <row r="1591" ht="60" customHeight="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  <c r="K1591" s="13" t="n"/>
      <c r="L1591" s="13" t="n"/>
      <c r="M1591" s="13" t="n"/>
      <c r="N1591" s="13" t="n"/>
      <c r="O1591" s="13" t="n"/>
      <c r="P1591" s="13" t="n"/>
      <c r="Q1591" s="13" t="n"/>
      <c r="R1591" s="13" t="n"/>
      <c r="S1591" s="13" t="n"/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3" t="n"/>
    </row>
    <row r="1592" ht="60" customHeight="1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  <c r="K1592" s="13" t="n"/>
      <c r="L1592" s="13" t="n"/>
      <c r="M1592" s="13" t="n"/>
      <c r="N1592" s="13" t="n"/>
      <c r="O1592" s="13" t="n"/>
      <c r="P1592" s="13" t="n"/>
      <c r="Q1592" s="13" t="n"/>
      <c r="R1592" s="13" t="n"/>
      <c r="S1592" s="13" t="n"/>
      <c r="T1592" s="13" t="n"/>
      <c r="U1592" s="13" t="n"/>
      <c r="V1592" s="13" t="n"/>
      <c r="W1592" s="13" t="n"/>
      <c r="X1592" s="13" t="n"/>
      <c r="Y1592" s="13" t="n"/>
      <c r="Z1592" s="13" t="n"/>
      <c r="AA1592" s="13" t="n"/>
      <c r="AB1592" s="13" t="n"/>
      <c r="AC1592" s="13" t="n"/>
      <c r="AD1592" s="13" t="n"/>
      <c r="AE1592" s="13" t="n"/>
    </row>
    <row r="1593" ht="60" customHeight="1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  <c r="K1593" s="13" t="n"/>
      <c r="L1593" s="13" t="n"/>
      <c r="M1593" s="13" t="n"/>
      <c r="N1593" s="13" t="n"/>
      <c r="O1593" s="13" t="n"/>
      <c r="P1593" s="13" t="n"/>
      <c r="Q1593" s="13" t="n"/>
      <c r="R1593" s="13" t="n"/>
      <c r="S1593" s="13" t="n"/>
      <c r="T1593" s="13" t="n"/>
      <c r="U1593" s="13" t="n"/>
      <c r="V1593" s="13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  <c r="AE1593" s="13" t="n"/>
    </row>
    <row r="1594" ht="60" customHeight="1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  <c r="K1594" s="13" t="n"/>
      <c r="L1594" s="13" t="n"/>
      <c r="M1594" s="13" t="n"/>
      <c r="N1594" s="13" t="n"/>
      <c r="O1594" s="13" t="n"/>
      <c r="P1594" s="13" t="n"/>
      <c r="Q1594" s="13" t="n"/>
      <c r="R1594" s="13" t="n"/>
      <c r="S1594" s="13" t="n"/>
      <c r="T1594" s="13" t="n"/>
      <c r="U1594" s="13" t="n"/>
      <c r="V1594" s="13" t="n"/>
      <c r="W1594" s="13" t="n"/>
      <c r="X1594" s="13" t="n"/>
      <c r="Y1594" s="13" t="n"/>
      <c r="Z1594" s="13" t="n"/>
      <c r="AA1594" s="13" t="n"/>
      <c r="AB1594" s="13" t="n"/>
      <c r="AC1594" s="13" t="n"/>
      <c r="AD1594" s="13" t="n"/>
      <c r="AE1594" s="13" t="n"/>
    </row>
    <row r="1595" ht="60" customHeight="1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3" t="n"/>
      <c r="N1595" s="13" t="n"/>
      <c r="O1595" s="13" t="n"/>
      <c r="P1595" s="13" t="n"/>
      <c r="Q1595" s="13" t="n"/>
      <c r="R1595" s="13" t="n"/>
      <c r="S1595" s="13" t="n"/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3" t="n"/>
    </row>
    <row r="1596" ht="60" customHeight="1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  <c r="K1596" s="13" t="n"/>
      <c r="L1596" s="13" t="n"/>
      <c r="M1596" s="13" t="n"/>
      <c r="N1596" s="13" t="n"/>
      <c r="O1596" s="13" t="n"/>
      <c r="P1596" s="13" t="n"/>
      <c r="Q1596" s="13" t="n"/>
      <c r="R1596" s="13" t="n"/>
      <c r="S1596" s="13" t="n"/>
      <c r="T1596" s="13" t="n"/>
      <c r="U1596" s="13" t="n"/>
      <c r="V1596" s="13" t="n"/>
      <c r="W1596" s="13" t="n"/>
      <c r="X1596" s="13" t="n"/>
      <c r="Y1596" s="13" t="n"/>
      <c r="Z1596" s="13" t="n"/>
      <c r="AA1596" s="13" t="n"/>
      <c r="AB1596" s="13" t="n"/>
      <c r="AC1596" s="13" t="n"/>
      <c r="AD1596" s="13" t="n"/>
      <c r="AE1596" s="13" t="n"/>
    </row>
    <row r="1597" ht="60" customHeight="1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  <c r="K1597" s="13" t="n"/>
      <c r="L1597" s="13" t="n"/>
      <c r="M1597" s="13" t="n"/>
      <c r="N1597" s="13" t="n"/>
      <c r="O1597" s="13" t="n"/>
      <c r="P1597" s="13" t="n"/>
      <c r="Q1597" s="13" t="n"/>
      <c r="R1597" s="13" t="n"/>
      <c r="S1597" s="13" t="n"/>
      <c r="T1597" s="13" t="n"/>
      <c r="U1597" s="13" t="n"/>
      <c r="V1597" s="13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  <c r="AE1597" s="13" t="n"/>
    </row>
    <row r="1598" ht="60" customHeight="1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  <c r="K1598" s="13" t="n"/>
      <c r="L1598" s="13" t="n"/>
      <c r="M1598" s="13" t="n"/>
      <c r="N1598" s="13" t="n"/>
      <c r="O1598" s="13" t="n"/>
      <c r="P1598" s="13" t="n"/>
      <c r="Q1598" s="13" t="n"/>
      <c r="R1598" s="13" t="n"/>
      <c r="S1598" s="13" t="n"/>
      <c r="T1598" s="13" t="n"/>
      <c r="U1598" s="13" t="n"/>
      <c r="V1598" s="13" t="n"/>
      <c r="W1598" s="13" t="n"/>
      <c r="X1598" s="13" t="n"/>
      <c r="Y1598" s="13" t="n"/>
      <c r="Z1598" s="13" t="n"/>
      <c r="AA1598" s="13" t="n"/>
      <c r="AB1598" s="13" t="n"/>
      <c r="AC1598" s="13" t="n"/>
      <c r="AD1598" s="13" t="n"/>
      <c r="AE1598" s="13" t="n"/>
    </row>
    <row r="1599" ht="60" customHeight="1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/>
      <c r="Q1599" s="13" t="n"/>
      <c r="R1599" s="13" t="n"/>
      <c r="S1599" s="13" t="n"/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3" t="n"/>
    </row>
    <row r="1600" ht="60" customHeight="1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  <c r="K1600" s="13" t="n"/>
      <c r="L1600" s="13" t="n"/>
      <c r="M1600" s="13" t="n"/>
      <c r="N1600" s="13" t="n"/>
      <c r="O1600" s="13" t="n"/>
      <c r="P1600" s="13" t="n"/>
      <c r="Q1600" s="13" t="n"/>
      <c r="R1600" s="13" t="n"/>
      <c r="S1600" s="13" t="n"/>
      <c r="T1600" s="13" t="n"/>
      <c r="U1600" s="13" t="n"/>
      <c r="V1600" s="13" t="n"/>
      <c r="W1600" s="13" t="n"/>
      <c r="X1600" s="13" t="n"/>
      <c r="Y1600" s="13" t="n"/>
      <c r="Z1600" s="13" t="n"/>
      <c r="AA1600" s="13" t="n"/>
      <c r="AB1600" s="13" t="n"/>
      <c r="AC1600" s="13" t="n"/>
      <c r="AD1600" s="13" t="n"/>
      <c r="AE1600" s="13" t="n"/>
    </row>
    <row r="1601" ht="60" customHeight="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  <c r="K1601" s="13" t="n"/>
      <c r="L1601" s="13" t="n"/>
      <c r="M1601" s="13" t="n"/>
      <c r="N1601" s="13" t="n"/>
      <c r="O1601" s="13" t="n"/>
      <c r="P1601" s="13" t="n"/>
      <c r="Q1601" s="13" t="n"/>
      <c r="R1601" s="13" t="n"/>
      <c r="S1601" s="13" t="n"/>
      <c r="T1601" s="13" t="n"/>
      <c r="U1601" s="13" t="n"/>
      <c r="V1601" s="13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  <c r="AE1601" s="13" t="n"/>
    </row>
    <row r="1602" ht="60" customHeight="1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  <c r="K1602" s="13" t="n"/>
      <c r="L1602" s="13" t="n"/>
      <c r="M1602" s="13" t="n"/>
      <c r="N1602" s="13" t="n"/>
      <c r="O1602" s="13" t="n"/>
      <c r="P1602" s="13" t="n"/>
      <c r="Q1602" s="13" t="n"/>
      <c r="R1602" s="13" t="n"/>
      <c r="S1602" s="13" t="n"/>
      <c r="T1602" s="13" t="n"/>
      <c r="U1602" s="13" t="n"/>
      <c r="V1602" s="13" t="n"/>
      <c r="W1602" s="13" t="n"/>
      <c r="X1602" s="13" t="n"/>
      <c r="Y1602" s="13" t="n"/>
      <c r="Z1602" s="13" t="n"/>
      <c r="AA1602" s="13" t="n"/>
      <c r="AB1602" s="13" t="n"/>
      <c r="AC1602" s="13" t="n"/>
      <c r="AD1602" s="13" t="n"/>
      <c r="AE1602" s="13" t="n"/>
    </row>
    <row r="1603" ht="60" customHeight="1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  <c r="K1603" s="13" t="n"/>
      <c r="L1603" s="13" t="n"/>
      <c r="M1603" s="13" t="n"/>
      <c r="N1603" s="13" t="n"/>
      <c r="O1603" s="13" t="n"/>
      <c r="P1603" s="13" t="n"/>
      <c r="Q1603" s="13" t="n"/>
      <c r="R1603" s="13" t="n"/>
      <c r="S1603" s="13" t="n"/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3" t="n"/>
    </row>
    <row r="1604" ht="60" customHeight="1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  <c r="K1604" s="13" t="n"/>
      <c r="L1604" s="13" t="n"/>
      <c r="M1604" s="13" t="n"/>
      <c r="N1604" s="13" t="n"/>
      <c r="O1604" s="13" t="n"/>
      <c r="P1604" s="13" t="n"/>
      <c r="Q1604" s="13" t="n"/>
      <c r="R1604" s="13" t="n"/>
      <c r="S1604" s="13" t="n"/>
      <c r="T1604" s="13" t="n"/>
      <c r="U1604" s="13" t="n"/>
      <c r="V1604" s="13" t="n"/>
      <c r="W1604" s="13" t="n"/>
      <c r="X1604" s="13" t="n"/>
      <c r="Y1604" s="13" t="n"/>
      <c r="Z1604" s="13" t="n"/>
      <c r="AA1604" s="13" t="n"/>
      <c r="AB1604" s="13" t="n"/>
      <c r="AC1604" s="13" t="n"/>
      <c r="AD1604" s="13" t="n"/>
      <c r="AE1604" s="13" t="n"/>
    </row>
    <row r="1605" ht="60" customHeight="1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3" t="n"/>
      <c r="N1605" s="13" t="n"/>
      <c r="O1605" s="13" t="n"/>
      <c r="P1605" s="13" t="n"/>
      <c r="Q1605" s="13" t="n"/>
      <c r="R1605" s="13" t="n"/>
      <c r="S1605" s="13" t="n"/>
      <c r="T1605" s="13" t="n"/>
      <c r="U1605" s="13" t="n"/>
      <c r="V1605" s="13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  <c r="AE1605" s="13" t="n"/>
    </row>
    <row r="1606" ht="60" customHeight="1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  <c r="K1606" s="13" t="n"/>
      <c r="L1606" s="13" t="n"/>
      <c r="M1606" s="13" t="n"/>
      <c r="N1606" s="13" t="n"/>
      <c r="O1606" s="13" t="n"/>
      <c r="P1606" s="13" t="n"/>
      <c r="Q1606" s="13" t="n"/>
      <c r="R1606" s="13" t="n"/>
      <c r="S1606" s="13" t="n"/>
      <c r="T1606" s="13" t="n"/>
      <c r="U1606" s="13" t="n"/>
      <c r="V1606" s="13" t="n"/>
      <c r="W1606" s="13" t="n"/>
      <c r="X1606" s="13" t="n"/>
      <c r="Y1606" s="13" t="n"/>
      <c r="Z1606" s="13" t="n"/>
      <c r="AA1606" s="13" t="n"/>
      <c r="AB1606" s="13" t="n"/>
      <c r="AC1606" s="13" t="n"/>
      <c r="AD1606" s="13" t="n"/>
      <c r="AE1606" s="13" t="n"/>
    </row>
    <row r="1607" ht="60" customHeight="1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  <c r="K1607" s="13" t="n"/>
      <c r="L1607" s="13" t="n"/>
      <c r="M1607" s="13" t="n"/>
      <c r="N1607" s="13" t="n"/>
      <c r="O1607" s="13" t="n"/>
      <c r="P1607" s="13" t="n"/>
      <c r="Q1607" s="13" t="n"/>
      <c r="R1607" s="13" t="n"/>
      <c r="S1607" s="13" t="n"/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3" t="n"/>
    </row>
    <row r="1608" ht="60" customHeight="1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  <c r="K1608" s="13" t="n"/>
      <c r="L1608" s="13" t="n"/>
      <c r="M1608" s="13" t="n"/>
      <c r="N1608" s="13" t="n"/>
      <c r="O1608" s="13" t="n"/>
      <c r="P1608" s="13" t="n"/>
      <c r="Q1608" s="13" t="n"/>
      <c r="R1608" s="13" t="n"/>
      <c r="S1608" s="13" t="n"/>
      <c r="T1608" s="13" t="n"/>
      <c r="U1608" s="13" t="n"/>
      <c r="V1608" s="13" t="n"/>
      <c r="W1608" s="13" t="n"/>
      <c r="X1608" s="13" t="n"/>
      <c r="Y1608" s="13" t="n"/>
      <c r="Z1608" s="13" t="n"/>
      <c r="AA1608" s="13" t="n"/>
      <c r="AB1608" s="13" t="n"/>
      <c r="AC1608" s="13" t="n"/>
      <c r="AD1608" s="13" t="n"/>
      <c r="AE1608" s="13" t="n"/>
    </row>
    <row r="1609" ht="60" customHeight="1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  <c r="K1609" s="13" t="n"/>
      <c r="L1609" s="13" t="n"/>
      <c r="M1609" s="13" t="n"/>
      <c r="N1609" s="13" t="n"/>
      <c r="O1609" s="13" t="n"/>
      <c r="P1609" s="13" t="n"/>
      <c r="Q1609" s="13" t="n"/>
      <c r="R1609" s="13" t="n"/>
      <c r="S1609" s="13" t="n"/>
      <c r="T1609" s="13" t="n"/>
      <c r="U1609" s="13" t="n"/>
      <c r="V1609" s="13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  <c r="AE1609" s="13" t="n"/>
    </row>
    <row r="1610" ht="60" customHeight="1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  <c r="K1610" s="13" t="n"/>
      <c r="L1610" s="13" t="n"/>
      <c r="M1610" s="13" t="n"/>
      <c r="N1610" s="13" t="n"/>
      <c r="O1610" s="13" t="n"/>
      <c r="P1610" s="13" t="n"/>
      <c r="Q1610" s="13" t="n"/>
      <c r="R1610" s="13" t="n"/>
      <c r="S1610" s="13" t="n"/>
      <c r="T1610" s="13" t="n"/>
      <c r="U1610" s="13" t="n"/>
      <c r="V1610" s="13" t="n"/>
      <c r="W1610" s="13" t="n"/>
      <c r="X1610" s="13" t="n"/>
      <c r="Y1610" s="13" t="n"/>
      <c r="Z1610" s="13" t="n"/>
      <c r="AA1610" s="13" t="n"/>
      <c r="AB1610" s="13" t="n"/>
      <c r="AC1610" s="13" t="n"/>
      <c r="AD1610" s="13" t="n"/>
      <c r="AE1610" s="13" t="n"/>
    </row>
    <row r="1611" ht="60" customHeight="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  <c r="K1611" s="13" t="n"/>
      <c r="L1611" s="13" t="n"/>
      <c r="M1611" s="13" t="n"/>
      <c r="N1611" s="13" t="n"/>
      <c r="O1611" s="13" t="n"/>
      <c r="P1611" s="13" t="n"/>
      <c r="Q1611" s="13" t="n"/>
      <c r="R1611" s="13" t="n"/>
      <c r="S1611" s="13" t="n"/>
      <c r="T1611" s="13" t="n"/>
      <c r="U1611" s="13" t="n"/>
      <c r="V1611" s="13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  <c r="AE1611" s="13" t="n"/>
    </row>
    <row r="1612" ht="60" customHeight="1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  <c r="K1612" s="13" t="n"/>
      <c r="L1612" s="13" t="n"/>
      <c r="M1612" s="13" t="n"/>
      <c r="N1612" s="13" t="n"/>
      <c r="O1612" s="13" t="n"/>
      <c r="P1612" s="13" t="n"/>
      <c r="Q1612" s="13" t="n"/>
      <c r="R1612" s="13" t="n"/>
      <c r="S1612" s="13" t="n"/>
      <c r="T1612" s="13" t="n"/>
      <c r="U1612" s="13" t="n"/>
      <c r="V1612" s="13" t="n"/>
      <c r="W1612" s="13" t="n"/>
      <c r="X1612" s="13" t="n"/>
      <c r="Y1612" s="13" t="n"/>
      <c r="Z1612" s="13" t="n"/>
      <c r="AA1612" s="13" t="n"/>
      <c r="AB1612" s="13" t="n"/>
      <c r="AC1612" s="13" t="n"/>
      <c r="AD1612" s="13" t="n"/>
      <c r="AE1612" s="13" t="n"/>
    </row>
    <row r="1613" ht="60" customHeight="1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/>
      <c r="T1613" s="13" t="n"/>
      <c r="U1613" s="13" t="n"/>
      <c r="V1613" s="13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  <c r="AE1613" s="13" t="n"/>
    </row>
    <row r="1614" ht="60" customHeight="1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  <c r="K1614" s="13" t="n"/>
      <c r="L1614" s="13" t="n"/>
      <c r="M1614" s="13" t="n"/>
      <c r="N1614" s="13" t="n"/>
      <c r="O1614" s="13" t="n"/>
      <c r="P1614" s="13" t="n"/>
      <c r="Q1614" s="13" t="n"/>
      <c r="R1614" s="13" t="n"/>
      <c r="S1614" s="13" t="n"/>
      <c r="T1614" s="13" t="n"/>
      <c r="U1614" s="13" t="n"/>
      <c r="V1614" s="13" t="n"/>
      <c r="W1614" s="13" t="n"/>
      <c r="X1614" s="13" t="n"/>
      <c r="Y1614" s="13" t="n"/>
      <c r="Z1614" s="13" t="n"/>
      <c r="AA1614" s="13" t="n"/>
      <c r="AB1614" s="13" t="n"/>
      <c r="AC1614" s="13" t="n"/>
      <c r="AD1614" s="13" t="n"/>
      <c r="AE1614" s="13" t="n"/>
    </row>
    <row r="1615" ht="60" customHeight="1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  <c r="K1615" s="13" t="n"/>
      <c r="L1615" s="13" t="n"/>
      <c r="M1615" s="13" t="n"/>
      <c r="N1615" s="13" t="n"/>
      <c r="O1615" s="13" t="n"/>
      <c r="P1615" s="13" t="n"/>
      <c r="Q1615" s="13" t="n"/>
      <c r="R1615" s="13" t="n"/>
      <c r="S1615" s="13" t="n"/>
      <c r="T1615" s="13" t="n"/>
      <c r="U1615" s="13" t="n"/>
      <c r="V1615" s="13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  <c r="AE1615" s="13" t="n"/>
    </row>
    <row r="1616" ht="60" customHeight="1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  <c r="K1616" s="13" t="n"/>
      <c r="L1616" s="13" t="n"/>
      <c r="M1616" s="13" t="n"/>
      <c r="N1616" s="13" t="n"/>
      <c r="O1616" s="13" t="n"/>
      <c r="P1616" s="13" t="n"/>
      <c r="Q1616" s="13" t="n"/>
      <c r="R1616" s="13" t="n"/>
      <c r="S1616" s="13" t="n"/>
      <c r="T1616" s="13" t="n"/>
      <c r="U1616" s="13" t="n"/>
      <c r="V1616" s="13" t="n"/>
      <c r="W1616" s="13" t="n"/>
      <c r="X1616" s="13" t="n"/>
      <c r="Y1616" s="13" t="n"/>
      <c r="Z1616" s="13" t="n"/>
      <c r="AA1616" s="13" t="n"/>
      <c r="AB1616" s="13" t="n"/>
      <c r="AC1616" s="13" t="n"/>
      <c r="AD1616" s="13" t="n"/>
      <c r="AE1616" s="13" t="n"/>
    </row>
    <row r="1617" ht="60" customHeight="1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3" t="n"/>
      <c r="N1617" s="13" t="n"/>
      <c r="O1617" s="13" t="n"/>
      <c r="P1617" s="13" t="n"/>
      <c r="Q1617" s="13" t="n"/>
      <c r="R1617" s="13" t="n"/>
      <c r="S1617" s="13" t="n"/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3" t="n"/>
    </row>
    <row r="1618" ht="60" customHeight="1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  <c r="K1618" s="13" t="n"/>
      <c r="L1618" s="13" t="n"/>
      <c r="M1618" s="13" t="n"/>
      <c r="N1618" s="13" t="n"/>
      <c r="O1618" s="13" t="n"/>
      <c r="P1618" s="13" t="n"/>
      <c r="Q1618" s="13" t="n"/>
      <c r="R1618" s="13" t="n"/>
      <c r="S1618" s="13" t="n"/>
      <c r="T1618" s="13" t="n"/>
      <c r="U1618" s="13" t="n"/>
      <c r="V1618" s="13" t="n"/>
      <c r="W1618" s="13" t="n"/>
      <c r="X1618" s="13" t="n"/>
      <c r="Y1618" s="13" t="n"/>
      <c r="Z1618" s="13" t="n"/>
      <c r="AA1618" s="13" t="n"/>
      <c r="AB1618" s="13" t="n"/>
      <c r="AC1618" s="13" t="n"/>
      <c r="AD1618" s="13" t="n"/>
      <c r="AE1618" s="13" t="n"/>
    </row>
    <row r="1619" ht="60" customHeight="1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3" t="n"/>
      <c r="U1619" s="13" t="n"/>
      <c r="V1619" s="13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  <c r="AE1619" s="13" t="n"/>
    </row>
    <row r="1620" ht="60" customHeight="1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  <c r="K1620" s="13" t="n"/>
      <c r="L1620" s="13" t="n"/>
      <c r="M1620" s="13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n"/>
      <c r="W1620" s="13" t="n"/>
      <c r="X1620" s="13" t="n"/>
      <c r="Y1620" s="13" t="n"/>
      <c r="Z1620" s="13" t="n"/>
      <c r="AA1620" s="13" t="n"/>
      <c r="AB1620" s="13" t="n"/>
      <c r="AC1620" s="13" t="n"/>
      <c r="AD1620" s="13" t="n"/>
      <c r="AE1620" s="13" t="n"/>
    </row>
    <row r="1621" ht="60" customHeight="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  <c r="K1621" s="13" t="n"/>
      <c r="L1621" s="13" t="n"/>
      <c r="M1621" s="13" t="n"/>
      <c r="N1621" s="13" t="n"/>
      <c r="O1621" s="13" t="n"/>
      <c r="P1621" s="13" t="n"/>
      <c r="Q1621" s="13" t="n"/>
      <c r="R1621" s="13" t="n"/>
      <c r="S1621" s="13" t="n"/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3" t="n"/>
    </row>
    <row r="1622" ht="60" customHeight="1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  <c r="K1622" s="13" t="n"/>
      <c r="L1622" s="13" t="n"/>
      <c r="M1622" s="13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n"/>
      <c r="W1622" s="13" t="n"/>
      <c r="X1622" s="13" t="n"/>
      <c r="Y1622" s="13" t="n"/>
      <c r="Z1622" s="13" t="n"/>
      <c r="AA1622" s="13" t="n"/>
      <c r="AB1622" s="13" t="n"/>
      <c r="AC1622" s="13" t="n"/>
      <c r="AD1622" s="13" t="n"/>
      <c r="AE1622" s="13" t="n"/>
    </row>
    <row r="1623" ht="60" customHeight="1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3" t="n"/>
      <c r="N1623" s="13" t="n"/>
      <c r="O1623" s="13" t="n"/>
      <c r="P1623" s="13" t="n"/>
      <c r="Q1623" s="13" t="n"/>
      <c r="R1623" s="13" t="n"/>
      <c r="S1623" s="13" t="n"/>
      <c r="T1623" s="13" t="n"/>
      <c r="U1623" s="13" t="n"/>
      <c r="V1623" s="13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  <c r="AE1623" s="13" t="n"/>
    </row>
    <row r="1624" ht="60" customHeight="1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  <c r="K1624" s="13" t="n"/>
      <c r="L1624" s="13" t="n"/>
      <c r="M1624" s="13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n"/>
      <c r="W1624" s="13" t="n"/>
      <c r="X1624" s="13" t="n"/>
      <c r="Y1624" s="13" t="n"/>
      <c r="Z1624" s="13" t="n"/>
      <c r="AA1624" s="13" t="n"/>
      <c r="AB1624" s="13" t="n"/>
      <c r="AC1624" s="13" t="n"/>
      <c r="AD1624" s="13" t="n"/>
      <c r="AE1624" s="13" t="n"/>
    </row>
    <row r="1625" ht="60" customHeight="1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  <c r="K1625" s="13" t="n"/>
      <c r="L1625" s="13" t="n"/>
      <c r="M1625" s="13" t="n"/>
      <c r="N1625" s="13" t="n"/>
      <c r="O1625" s="13" t="n"/>
      <c r="P1625" s="13" t="n"/>
      <c r="Q1625" s="13" t="n"/>
      <c r="R1625" s="13" t="n"/>
      <c r="S1625" s="13" t="n"/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3" t="n"/>
    </row>
    <row r="1626" ht="60" customHeight="1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  <c r="K1626" s="13" t="n"/>
      <c r="L1626" s="13" t="n"/>
      <c r="M1626" s="13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n"/>
      <c r="W1626" s="13" t="n"/>
      <c r="X1626" s="13" t="n"/>
      <c r="Y1626" s="13" t="n"/>
      <c r="Z1626" s="13" t="n"/>
      <c r="AA1626" s="13" t="n"/>
      <c r="AB1626" s="13" t="n"/>
      <c r="AC1626" s="13" t="n"/>
      <c r="AD1626" s="13" t="n"/>
      <c r="AE1626" s="13" t="n"/>
    </row>
    <row r="1627" ht="60" customHeight="1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  <c r="K1627" s="13" t="n"/>
      <c r="L1627" s="13" t="n"/>
      <c r="M1627" s="13" t="n"/>
      <c r="N1627" s="13" t="n"/>
      <c r="O1627" s="13" t="n"/>
      <c r="P1627" s="13" t="n"/>
      <c r="Q1627" s="13" t="n"/>
      <c r="R1627" s="13" t="n"/>
      <c r="S1627" s="13" t="n"/>
      <c r="T1627" s="13" t="n"/>
      <c r="U1627" s="13" t="n"/>
      <c r="V1627" s="13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  <c r="AE1627" s="13" t="n"/>
    </row>
    <row r="1628" ht="60" customHeight="1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  <c r="K1628" s="13" t="n"/>
      <c r="L1628" s="13" t="n"/>
      <c r="M1628" s="13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n"/>
      <c r="W1628" s="13" t="n"/>
      <c r="X1628" s="13" t="n"/>
      <c r="Y1628" s="13" t="n"/>
      <c r="Z1628" s="13" t="n"/>
      <c r="AA1628" s="13" t="n"/>
      <c r="AB1628" s="13" t="n"/>
      <c r="AC1628" s="13" t="n"/>
      <c r="AD1628" s="13" t="n"/>
      <c r="AE1628" s="13" t="n"/>
    </row>
    <row r="1629" ht="60" customHeight="1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  <c r="K1629" s="13" t="n"/>
      <c r="L1629" s="13" t="n"/>
      <c r="M1629" s="13" t="n"/>
      <c r="N1629" s="13" t="n"/>
      <c r="O1629" s="13" t="n"/>
      <c r="P1629" s="13" t="n"/>
      <c r="Q1629" s="13" t="n"/>
      <c r="R1629" s="13" t="n"/>
      <c r="S1629" s="13" t="n"/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3" t="n"/>
    </row>
    <row r="1630" ht="60" customHeight="1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  <c r="K1630" s="13" t="n"/>
      <c r="L1630" s="13" t="n"/>
      <c r="M1630" s="13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n"/>
      <c r="W1630" s="13" t="n"/>
      <c r="X1630" s="13" t="n"/>
      <c r="Y1630" s="13" t="n"/>
      <c r="Z1630" s="13" t="n"/>
      <c r="AA1630" s="13" t="n"/>
      <c r="AB1630" s="13" t="n"/>
      <c r="AC1630" s="13" t="n"/>
      <c r="AD1630" s="13" t="n"/>
      <c r="AE1630" s="13" t="n"/>
    </row>
    <row r="1631" ht="60" customHeight="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  <c r="K1631" s="13" t="n"/>
      <c r="L1631" s="13" t="n"/>
      <c r="M1631" s="13" t="n"/>
      <c r="N1631" s="13" t="n"/>
      <c r="O1631" s="13" t="n"/>
      <c r="P1631" s="13" t="n"/>
      <c r="Q1631" s="13" t="n"/>
      <c r="R1631" s="13" t="n"/>
      <c r="S1631" s="13" t="n"/>
      <c r="T1631" s="13" t="n"/>
      <c r="U1631" s="13" t="n"/>
      <c r="V1631" s="13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  <c r="AE1631" s="13" t="n"/>
    </row>
    <row r="1632" ht="60" customHeight="1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  <c r="K1632" s="13" t="n"/>
      <c r="L1632" s="13" t="n"/>
      <c r="M1632" s="13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n"/>
      <c r="W1632" s="13" t="n"/>
      <c r="X1632" s="13" t="n"/>
      <c r="Y1632" s="13" t="n"/>
      <c r="Z1632" s="13" t="n"/>
      <c r="AA1632" s="13" t="n"/>
      <c r="AB1632" s="13" t="n"/>
      <c r="AC1632" s="13" t="n"/>
      <c r="AD1632" s="13" t="n"/>
      <c r="AE1632" s="13" t="n"/>
    </row>
    <row r="1633" ht="60" customHeight="1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  <c r="K1633" s="13" t="n"/>
      <c r="L1633" s="13" t="n"/>
      <c r="M1633" s="13" t="n"/>
      <c r="N1633" s="13" t="n"/>
      <c r="O1633" s="13" t="n"/>
      <c r="P1633" s="13" t="n"/>
      <c r="Q1633" s="13" t="n"/>
      <c r="R1633" s="13" t="n"/>
      <c r="S1633" s="13" t="n"/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3" t="n"/>
    </row>
    <row r="1634" ht="60" customHeight="1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  <c r="K1634" s="13" t="n"/>
      <c r="L1634" s="13" t="n"/>
      <c r="M1634" s="13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n"/>
      <c r="W1634" s="13" t="n"/>
      <c r="X1634" s="13" t="n"/>
      <c r="Y1634" s="13" t="n"/>
      <c r="Z1634" s="13" t="n"/>
      <c r="AA1634" s="13" t="n"/>
      <c r="AB1634" s="13" t="n"/>
      <c r="AC1634" s="13" t="n"/>
      <c r="AD1634" s="13" t="n"/>
      <c r="AE1634" s="13" t="n"/>
    </row>
    <row r="1635" ht="60" customHeight="1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  <c r="K1635" s="13" t="n"/>
      <c r="L1635" s="13" t="n"/>
      <c r="M1635" s="13" t="n"/>
      <c r="N1635" s="13" t="n"/>
      <c r="O1635" s="13" t="n"/>
      <c r="P1635" s="13" t="n"/>
      <c r="Q1635" s="13" t="n"/>
      <c r="R1635" s="13" t="n"/>
      <c r="S1635" s="13" t="n"/>
      <c r="T1635" s="13" t="n"/>
      <c r="U1635" s="13" t="n"/>
      <c r="V1635" s="13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  <c r="AE1635" s="13" t="n"/>
    </row>
    <row r="1636" ht="60" customHeight="1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  <c r="K1636" s="13" t="n"/>
      <c r="L1636" s="13" t="n"/>
      <c r="M1636" s="13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n"/>
      <c r="W1636" s="13" t="n"/>
      <c r="X1636" s="13" t="n"/>
      <c r="Y1636" s="13" t="n"/>
      <c r="Z1636" s="13" t="n"/>
      <c r="AA1636" s="13" t="n"/>
      <c r="AB1636" s="13" t="n"/>
      <c r="AC1636" s="13" t="n"/>
      <c r="AD1636" s="13" t="n"/>
      <c r="AE1636" s="13" t="n"/>
    </row>
    <row r="1637" ht="60" customHeight="1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  <c r="K1637" s="13" t="n"/>
      <c r="L1637" s="13" t="n"/>
      <c r="M1637" s="13" t="n"/>
      <c r="N1637" s="13" t="n"/>
      <c r="O1637" s="13" t="n"/>
      <c r="P1637" s="13" t="n"/>
      <c r="Q1637" s="13" t="n"/>
      <c r="R1637" s="13" t="n"/>
      <c r="S1637" s="13" t="n"/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3" t="n"/>
    </row>
    <row r="1638" ht="60" customHeight="1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  <c r="K1638" s="13" t="n"/>
      <c r="L1638" s="13" t="n"/>
      <c r="M1638" s="13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n"/>
      <c r="W1638" s="13" t="n"/>
      <c r="X1638" s="13" t="n"/>
      <c r="Y1638" s="13" t="n"/>
      <c r="Z1638" s="13" t="n"/>
      <c r="AA1638" s="13" t="n"/>
      <c r="AB1638" s="13" t="n"/>
      <c r="AC1638" s="13" t="n"/>
      <c r="AD1638" s="13" t="n"/>
      <c r="AE1638" s="13" t="n"/>
    </row>
    <row r="1639" ht="60" customHeight="1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3" t="n"/>
      <c r="N1639" s="13" t="n"/>
      <c r="O1639" s="13" t="n"/>
      <c r="P1639" s="13" t="n"/>
      <c r="Q1639" s="13" t="n"/>
      <c r="R1639" s="13" t="n"/>
      <c r="S1639" s="13" t="n"/>
      <c r="T1639" s="13" t="n"/>
      <c r="U1639" s="13" t="n"/>
      <c r="V1639" s="13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  <c r="AE1639" s="13" t="n"/>
    </row>
    <row r="1640" ht="60" customHeight="1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  <c r="K1640" s="13" t="n"/>
      <c r="L1640" s="13" t="n"/>
      <c r="M1640" s="13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n"/>
      <c r="W1640" s="13" t="n"/>
      <c r="X1640" s="13" t="n"/>
      <c r="Y1640" s="13" t="n"/>
      <c r="Z1640" s="13" t="n"/>
      <c r="AA1640" s="13" t="n"/>
      <c r="AB1640" s="13" t="n"/>
      <c r="AC1640" s="13" t="n"/>
      <c r="AD1640" s="13" t="n"/>
      <c r="AE1640" s="13" t="n"/>
    </row>
    <row r="1641" ht="60" customHeight="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  <c r="K1641" s="13" t="n"/>
      <c r="L1641" s="13" t="n"/>
      <c r="M1641" s="13" t="n"/>
      <c r="N1641" s="13" t="n"/>
      <c r="O1641" s="13" t="n"/>
      <c r="P1641" s="13" t="n"/>
      <c r="Q1641" s="13" t="n"/>
      <c r="R1641" s="13" t="n"/>
      <c r="S1641" s="13" t="n"/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3" t="n"/>
    </row>
    <row r="1642" ht="60" customHeight="1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  <c r="K1642" s="13" t="n"/>
      <c r="L1642" s="13" t="n"/>
      <c r="M1642" s="13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n"/>
      <c r="W1642" s="13" t="n"/>
      <c r="X1642" s="13" t="n"/>
      <c r="Y1642" s="13" t="n"/>
      <c r="Z1642" s="13" t="n"/>
      <c r="AA1642" s="13" t="n"/>
      <c r="AB1642" s="13" t="n"/>
      <c r="AC1642" s="13" t="n"/>
      <c r="AD1642" s="13" t="n"/>
      <c r="AE1642" s="13" t="n"/>
    </row>
    <row r="1643" ht="60" customHeight="1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  <c r="K1643" s="13" t="n"/>
      <c r="L1643" s="13" t="n"/>
      <c r="M1643" s="13" t="n"/>
      <c r="N1643" s="13" t="n"/>
      <c r="O1643" s="13" t="n"/>
      <c r="P1643" s="13" t="n"/>
      <c r="Q1643" s="13" t="n"/>
      <c r="R1643" s="13" t="n"/>
      <c r="S1643" s="13" t="n"/>
      <c r="T1643" s="13" t="n"/>
      <c r="U1643" s="13" t="n"/>
      <c r="V1643" s="13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  <c r="AE1643" s="13" t="n"/>
    </row>
    <row r="1644" ht="60" customHeight="1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  <c r="K1644" s="13" t="n"/>
      <c r="L1644" s="13" t="n"/>
      <c r="M1644" s="13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n"/>
      <c r="W1644" s="13" t="n"/>
      <c r="X1644" s="13" t="n"/>
      <c r="Y1644" s="13" t="n"/>
      <c r="Z1644" s="13" t="n"/>
      <c r="AA1644" s="13" t="n"/>
      <c r="AB1644" s="13" t="n"/>
      <c r="AC1644" s="13" t="n"/>
      <c r="AD1644" s="13" t="n"/>
      <c r="AE1644" s="13" t="n"/>
    </row>
    <row r="1645" ht="60" customHeight="1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  <c r="K1645" s="13" t="n"/>
      <c r="L1645" s="13" t="n"/>
      <c r="M1645" s="13" t="n"/>
      <c r="N1645" s="13" t="n"/>
      <c r="O1645" s="13" t="n"/>
      <c r="P1645" s="13" t="n"/>
      <c r="Q1645" s="13" t="n"/>
      <c r="R1645" s="13" t="n"/>
      <c r="S1645" s="13" t="n"/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3" t="n"/>
    </row>
    <row r="1646" ht="60" customHeight="1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  <c r="K1646" s="13" t="n"/>
      <c r="L1646" s="13" t="n"/>
      <c r="M1646" s="13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n"/>
      <c r="W1646" s="13" t="n"/>
      <c r="X1646" s="13" t="n"/>
      <c r="Y1646" s="13" t="n"/>
      <c r="Z1646" s="13" t="n"/>
      <c r="AA1646" s="13" t="n"/>
      <c r="AB1646" s="13" t="n"/>
      <c r="AC1646" s="13" t="n"/>
      <c r="AD1646" s="13" t="n"/>
      <c r="AE1646" s="13" t="n"/>
    </row>
    <row r="1647" ht="60" customHeight="1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  <c r="K1647" s="13" t="n"/>
      <c r="L1647" s="13" t="n"/>
      <c r="M1647" s="13" t="n"/>
      <c r="N1647" s="13" t="n"/>
      <c r="O1647" s="13" t="n"/>
      <c r="P1647" s="13" t="n"/>
      <c r="Q1647" s="13" t="n"/>
      <c r="R1647" s="13" t="n"/>
      <c r="S1647" s="13" t="n"/>
      <c r="T1647" s="13" t="n"/>
      <c r="U1647" s="13" t="n"/>
      <c r="V1647" s="13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  <c r="AE1647" s="13" t="n"/>
    </row>
    <row r="1648" ht="60" customHeight="1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  <c r="K1648" s="13" t="n"/>
      <c r="L1648" s="13" t="n"/>
      <c r="M1648" s="13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n"/>
      <c r="W1648" s="13" t="n"/>
      <c r="X1648" s="13" t="n"/>
      <c r="Y1648" s="13" t="n"/>
      <c r="Z1648" s="13" t="n"/>
      <c r="AA1648" s="13" t="n"/>
      <c r="AB1648" s="13" t="n"/>
      <c r="AC1648" s="13" t="n"/>
      <c r="AD1648" s="13" t="n"/>
      <c r="AE1648" s="13" t="n"/>
    </row>
    <row r="1649" ht="60" customHeight="1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  <c r="K1649" s="13" t="n"/>
      <c r="L1649" s="13" t="n"/>
      <c r="M1649" s="13" t="n"/>
      <c r="N1649" s="13" t="n"/>
      <c r="O1649" s="13" t="n"/>
      <c r="P1649" s="13" t="n"/>
      <c r="Q1649" s="13" t="n"/>
      <c r="R1649" s="13" t="n"/>
      <c r="S1649" s="13" t="n"/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3" t="n"/>
    </row>
    <row r="1650" ht="60" customHeight="1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  <c r="K1650" s="13" t="n"/>
      <c r="L1650" s="13" t="n"/>
      <c r="M1650" s="13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n"/>
      <c r="W1650" s="13" t="n"/>
      <c r="X1650" s="13" t="n"/>
      <c r="Y1650" s="13" t="n"/>
      <c r="Z1650" s="13" t="n"/>
      <c r="AA1650" s="13" t="n"/>
      <c r="AB1650" s="13" t="n"/>
      <c r="AC1650" s="13" t="n"/>
      <c r="AD1650" s="13" t="n"/>
      <c r="AE1650" s="13" t="n"/>
    </row>
    <row r="1651" ht="60" customHeight="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  <c r="K1651" s="13" t="n"/>
      <c r="L1651" s="13" t="n"/>
      <c r="M1651" s="13" t="n"/>
      <c r="N1651" s="13" t="n"/>
      <c r="O1651" s="13" t="n"/>
      <c r="P1651" s="13" t="n"/>
      <c r="Q1651" s="13" t="n"/>
      <c r="R1651" s="13" t="n"/>
      <c r="S1651" s="13" t="n"/>
      <c r="T1651" s="13" t="n"/>
      <c r="U1651" s="13" t="n"/>
      <c r="V1651" s="13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  <c r="AE1651" s="13" t="n"/>
    </row>
    <row r="1652" ht="60" customHeight="1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  <c r="K1652" s="13" t="n"/>
      <c r="L1652" s="13" t="n"/>
      <c r="M1652" s="13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n"/>
      <c r="W1652" s="13" t="n"/>
      <c r="X1652" s="13" t="n"/>
      <c r="Y1652" s="13" t="n"/>
      <c r="Z1652" s="13" t="n"/>
      <c r="AA1652" s="13" t="n"/>
      <c r="AB1652" s="13" t="n"/>
      <c r="AC1652" s="13" t="n"/>
      <c r="AD1652" s="13" t="n"/>
      <c r="AE1652" s="13" t="n"/>
    </row>
    <row r="1653" ht="60" customHeight="1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  <c r="K1653" s="13" t="n"/>
      <c r="L1653" s="13" t="n"/>
      <c r="M1653" s="13" t="n"/>
      <c r="N1653" s="13" t="n"/>
      <c r="O1653" s="13" t="n"/>
      <c r="P1653" s="13" t="n"/>
      <c r="Q1653" s="13" t="n"/>
      <c r="R1653" s="13" t="n"/>
      <c r="S1653" s="13" t="n"/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3" t="n"/>
    </row>
    <row r="1654" ht="60" customHeight="1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  <c r="K1654" s="13" t="n"/>
      <c r="L1654" s="13" t="n"/>
      <c r="M1654" s="13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n"/>
      <c r="W1654" s="13" t="n"/>
      <c r="X1654" s="13" t="n"/>
      <c r="Y1654" s="13" t="n"/>
      <c r="Z1654" s="13" t="n"/>
      <c r="AA1654" s="13" t="n"/>
      <c r="AB1654" s="13" t="n"/>
      <c r="AC1654" s="13" t="n"/>
      <c r="AD1654" s="13" t="n"/>
      <c r="AE1654" s="13" t="n"/>
    </row>
    <row r="1655" ht="60" customHeight="1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  <c r="K1655" s="13" t="n"/>
      <c r="L1655" s="13" t="n"/>
      <c r="M1655" s="13" t="n"/>
      <c r="N1655" s="13" t="n"/>
      <c r="O1655" s="13" t="n"/>
      <c r="P1655" s="13" t="n"/>
      <c r="Q1655" s="13" t="n"/>
      <c r="R1655" s="13" t="n"/>
      <c r="S1655" s="13" t="n"/>
      <c r="T1655" s="13" t="n"/>
      <c r="U1655" s="13" t="n"/>
      <c r="V1655" s="13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  <c r="AE1655" s="13" t="n"/>
    </row>
    <row r="1656" ht="60" customHeight="1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  <c r="K1656" s="13" t="n"/>
      <c r="L1656" s="13" t="n"/>
      <c r="M1656" s="13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n"/>
      <c r="W1656" s="13" t="n"/>
      <c r="X1656" s="13" t="n"/>
      <c r="Y1656" s="13" t="n"/>
      <c r="Z1656" s="13" t="n"/>
      <c r="AA1656" s="13" t="n"/>
      <c r="AB1656" s="13" t="n"/>
      <c r="AC1656" s="13" t="n"/>
      <c r="AD1656" s="13" t="n"/>
      <c r="AE1656" s="13" t="n"/>
    </row>
    <row r="1657" ht="60" customHeight="1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  <c r="K1657" s="13" t="n"/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3" t="n"/>
      <c r="U1657" s="13" t="n"/>
      <c r="V1657" s="13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  <c r="AE1657" s="13" t="n"/>
    </row>
    <row r="1658" ht="60" customHeight="1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  <c r="K1658" s="13" t="n"/>
      <c r="L1658" s="13" t="n"/>
      <c r="M1658" s="13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n"/>
      <c r="W1658" s="13" t="n"/>
      <c r="X1658" s="13" t="n"/>
      <c r="Y1658" s="13" t="n"/>
      <c r="Z1658" s="13" t="n"/>
      <c r="AA1658" s="13" t="n"/>
      <c r="AB1658" s="13" t="n"/>
      <c r="AC1658" s="13" t="n"/>
      <c r="AD1658" s="13" t="n"/>
      <c r="AE1658" s="13" t="n"/>
    </row>
    <row r="1659" ht="60" customHeight="1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3" t="n"/>
      <c r="U1659" s="13" t="n"/>
      <c r="V1659" s="13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  <c r="AE1659" s="13" t="n"/>
    </row>
    <row r="1660" ht="60" customHeight="1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  <c r="K1660" s="13" t="n"/>
      <c r="L1660" s="13" t="n"/>
      <c r="M1660" s="13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n"/>
      <c r="W1660" s="13" t="n"/>
      <c r="X1660" s="13" t="n"/>
      <c r="Y1660" s="13" t="n"/>
      <c r="Z1660" s="13" t="n"/>
      <c r="AA1660" s="13" t="n"/>
      <c r="AB1660" s="13" t="n"/>
      <c r="AC1660" s="13" t="n"/>
      <c r="AD1660" s="13" t="n"/>
      <c r="AE1660" s="13" t="n"/>
    </row>
    <row r="1661" ht="60" customHeight="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  <c r="K1661" s="13" t="n"/>
      <c r="L1661" s="13" t="n"/>
      <c r="M1661" s="13" t="n"/>
      <c r="N1661" s="13" t="n"/>
      <c r="O1661" s="13" t="n"/>
      <c r="P1661" s="13" t="n"/>
      <c r="Q1661" s="13" t="n"/>
      <c r="R1661" s="13" t="n"/>
      <c r="S1661" s="13" t="n"/>
      <c r="T1661" s="13" t="n"/>
      <c r="U1661" s="13" t="n"/>
      <c r="V1661" s="13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  <c r="AE1661" s="13" t="n"/>
    </row>
    <row r="1662" ht="60" customHeight="1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  <c r="K1662" s="13" t="n"/>
      <c r="L1662" s="13" t="n"/>
      <c r="M1662" s="13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n"/>
      <c r="W1662" s="13" t="n"/>
      <c r="X1662" s="13" t="n"/>
      <c r="Y1662" s="13" t="n"/>
      <c r="Z1662" s="13" t="n"/>
      <c r="AA1662" s="13" t="n"/>
      <c r="AB1662" s="13" t="n"/>
      <c r="AC1662" s="13" t="n"/>
      <c r="AD1662" s="13" t="n"/>
      <c r="AE1662" s="13" t="n"/>
    </row>
    <row r="1663" ht="60" customHeight="1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  <c r="K1663" s="13" t="n"/>
      <c r="L1663" s="13" t="n"/>
      <c r="M1663" s="13" t="n"/>
      <c r="N1663" s="13" t="n"/>
      <c r="O1663" s="13" t="n"/>
      <c r="P1663" s="13" t="n"/>
      <c r="Q1663" s="13" t="n"/>
      <c r="R1663" s="13" t="n"/>
      <c r="S1663" s="13" t="n"/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3" t="n"/>
    </row>
    <row r="1664" ht="60" customHeight="1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  <c r="K1664" s="13" t="n"/>
      <c r="L1664" s="13" t="n"/>
      <c r="M1664" s="13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n"/>
      <c r="W1664" s="13" t="n"/>
      <c r="X1664" s="13" t="n"/>
      <c r="Y1664" s="13" t="n"/>
      <c r="Z1664" s="13" t="n"/>
      <c r="AA1664" s="13" t="n"/>
      <c r="AB1664" s="13" t="n"/>
      <c r="AC1664" s="13" t="n"/>
      <c r="AD1664" s="13" t="n"/>
      <c r="AE1664" s="13" t="n"/>
    </row>
    <row r="1665" ht="60" customHeight="1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  <c r="K1665" s="13" t="n"/>
      <c r="L1665" s="13" t="n"/>
      <c r="M1665" s="13" t="n"/>
      <c r="N1665" s="13" t="n"/>
      <c r="O1665" s="13" t="n"/>
      <c r="P1665" s="13" t="n"/>
      <c r="Q1665" s="13" t="n"/>
      <c r="R1665" s="13" t="n"/>
      <c r="S1665" s="13" t="n"/>
      <c r="T1665" s="13" t="n"/>
      <c r="U1665" s="13" t="n"/>
      <c r="V1665" s="13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  <c r="AE1665" s="13" t="n"/>
    </row>
    <row r="1666" ht="60" customHeight="1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  <c r="K1666" s="13" t="n"/>
      <c r="L1666" s="13" t="n"/>
      <c r="M1666" s="13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n"/>
      <c r="W1666" s="13" t="n"/>
      <c r="X1666" s="13" t="n"/>
      <c r="Y1666" s="13" t="n"/>
      <c r="Z1666" s="13" t="n"/>
      <c r="AA1666" s="13" t="n"/>
      <c r="AB1666" s="13" t="n"/>
      <c r="AC1666" s="13" t="n"/>
      <c r="AD1666" s="13" t="n"/>
      <c r="AE1666" s="13" t="n"/>
    </row>
    <row r="1667" ht="60" customHeight="1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  <c r="K1667" s="13" t="n"/>
      <c r="L1667" s="13" t="n"/>
      <c r="M1667" s="13" t="n"/>
      <c r="N1667" s="13" t="n"/>
      <c r="O1667" s="13" t="n"/>
      <c r="P1667" s="13" t="n"/>
      <c r="Q1667" s="13" t="n"/>
      <c r="R1667" s="13" t="n"/>
      <c r="S1667" s="13" t="n"/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3" t="n"/>
    </row>
    <row r="1668" ht="60" customHeight="1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  <c r="K1668" s="13" t="n"/>
      <c r="L1668" s="13" t="n"/>
      <c r="M1668" s="13" t="n"/>
      <c r="N1668" s="13" t="n"/>
      <c r="O1668" s="13" t="n"/>
      <c r="P1668" s="13" t="n"/>
      <c r="Q1668" s="13" t="n"/>
      <c r="R1668" s="13" t="n"/>
      <c r="S1668" s="13" t="n"/>
      <c r="T1668" s="13" t="n"/>
      <c r="U1668" s="13" t="n"/>
      <c r="V1668" s="13" t="n"/>
      <c r="W1668" s="13" t="n"/>
      <c r="X1668" s="13" t="n"/>
      <c r="Y1668" s="13" t="n"/>
      <c r="Z1668" s="13" t="n"/>
      <c r="AA1668" s="13" t="n"/>
      <c r="AB1668" s="13" t="n"/>
      <c r="AC1668" s="13" t="n"/>
      <c r="AD1668" s="13" t="n"/>
      <c r="AE1668" s="13" t="n"/>
    </row>
    <row r="1669" ht="60" customHeight="1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  <c r="K1669" s="13" t="n"/>
      <c r="L1669" s="13" t="n"/>
      <c r="M1669" s="13" t="n"/>
      <c r="N1669" s="13" t="n"/>
      <c r="O1669" s="13" t="n"/>
      <c r="P1669" s="13" t="n"/>
      <c r="Q1669" s="13" t="n"/>
      <c r="R1669" s="13" t="n"/>
      <c r="S1669" s="13" t="n"/>
      <c r="T1669" s="13" t="n"/>
      <c r="U1669" s="13" t="n"/>
      <c r="V1669" s="13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  <c r="AE1669" s="13" t="n"/>
    </row>
    <row r="1670" ht="60" customHeight="1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  <c r="K1670" s="13" t="n"/>
      <c r="L1670" s="13" t="n"/>
      <c r="M1670" s="13" t="n"/>
      <c r="N1670" s="13" t="n"/>
      <c r="O1670" s="13" t="n"/>
      <c r="P1670" s="13" t="n"/>
      <c r="Q1670" s="13" t="n"/>
      <c r="R1670" s="13" t="n"/>
      <c r="S1670" s="13" t="n"/>
      <c r="T1670" s="13" t="n"/>
      <c r="U1670" s="13" t="n"/>
      <c r="V1670" s="13" t="n"/>
      <c r="W1670" s="13" t="n"/>
      <c r="X1670" s="13" t="n"/>
      <c r="Y1670" s="13" t="n"/>
      <c r="Z1670" s="13" t="n"/>
      <c r="AA1670" s="13" t="n"/>
      <c r="AB1670" s="13" t="n"/>
      <c r="AC1670" s="13" t="n"/>
      <c r="AD1670" s="13" t="n"/>
      <c r="AE1670" s="13" t="n"/>
    </row>
    <row r="1671" ht="60" customHeight="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  <c r="K1671" s="13" t="n"/>
      <c r="L1671" s="13" t="n"/>
      <c r="M1671" s="13" t="n"/>
      <c r="N1671" s="13" t="n"/>
      <c r="O1671" s="13" t="n"/>
      <c r="P1671" s="13" t="n"/>
      <c r="Q1671" s="13" t="n"/>
      <c r="R1671" s="13" t="n"/>
      <c r="S1671" s="13" t="n"/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3" t="n"/>
    </row>
    <row r="1672" ht="60" customHeight="1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  <c r="K1672" s="13" t="n"/>
      <c r="L1672" s="13" t="n"/>
      <c r="M1672" s="13" t="n"/>
      <c r="N1672" s="13" t="n"/>
      <c r="O1672" s="13" t="n"/>
      <c r="P1672" s="13" t="n"/>
      <c r="Q1672" s="13" t="n"/>
      <c r="R1672" s="13" t="n"/>
      <c r="S1672" s="13" t="n"/>
      <c r="T1672" s="13" t="n"/>
      <c r="U1672" s="13" t="n"/>
      <c r="V1672" s="13" t="n"/>
      <c r="W1672" s="13" t="n"/>
      <c r="X1672" s="13" t="n"/>
      <c r="Y1672" s="13" t="n"/>
      <c r="Z1672" s="13" t="n"/>
      <c r="AA1672" s="13" t="n"/>
      <c r="AB1672" s="13" t="n"/>
      <c r="AC1672" s="13" t="n"/>
      <c r="AD1672" s="13" t="n"/>
      <c r="AE1672" s="13" t="n"/>
    </row>
    <row r="1673" ht="60" customHeight="1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  <c r="K1673" s="13" t="n"/>
      <c r="L1673" s="13" t="n"/>
      <c r="M1673" s="13" t="n"/>
      <c r="N1673" s="13" t="n"/>
      <c r="O1673" s="13" t="n"/>
      <c r="P1673" s="13" t="n"/>
      <c r="Q1673" s="13" t="n"/>
      <c r="R1673" s="13" t="n"/>
      <c r="S1673" s="13" t="n"/>
      <c r="T1673" s="13" t="n"/>
      <c r="U1673" s="13" t="n"/>
      <c r="V1673" s="13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  <c r="AE1673" s="13" t="n"/>
    </row>
    <row r="1674" ht="60" customHeight="1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  <c r="K1674" s="13" t="n"/>
      <c r="L1674" s="13" t="n"/>
      <c r="M1674" s="13" t="n"/>
      <c r="N1674" s="13" t="n"/>
      <c r="O1674" s="13" t="n"/>
      <c r="P1674" s="13" t="n"/>
      <c r="Q1674" s="13" t="n"/>
      <c r="R1674" s="13" t="n"/>
      <c r="S1674" s="13" t="n"/>
      <c r="T1674" s="13" t="n"/>
      <c r="U1674" s="13" t="n"/>
      <c r="V1674" s="13" t="n"/>
      <c r="W1674" s="13" t="n"/>
      <c r="X1674" s="13" t="n"/>
      <c r="Y1674" s="13" t="n"/>
      <c r="Z1674" s="13" t="n"/>
      <c r="AA1674" s="13" t="n"/>
      <c r="AB1674" s="13" t="n"/>
      <c r="AC1674" s="13" t="n"/>
      <c r="AD1674" s="13" t="n"/>
      <c r="AE1674" s="13" t="n"/>
    </row>
    <row r="1675" ht="60" customHeight="1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  <c r="K1675" s="13" t="n"/>
      <c r="L1675" s="13" t="n"/>
      <c r="M1675" s="13" t="n"/>
      <c r="N1675" s="13" t="n"/>
      <c r="O1675" s="13" t="n"/>
      <c r="P1675" s="13" t="n"/>
      <c r="Q1675" s="13" t="n"/>
      <c r="R1675" s="13" t="n"/>
      <c r="S1675" s="13" t="n"/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3" t="n"/>
    </row>
    <row r="1676" ht="60" customHeight="1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  <c r="K1676" s="13" t="n"/>
      <c r="L1676" s="13" t="n"/>
      <c r="M1676" s="13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n"/>
      <c r="W1676" s="13" t="n"/>
      <c r="X1676" s="13" t="n"/>
      <c r="Y1676" s="13" t="n"/>
      <c r="Z1676" s="13" t="n"/>
      <c r="AA1676" s="13" t="n"/>
      <c r="AB1676" s="13" t="n"/>
      <c r="AC1676" s="13" t="n"/>
      <c r="AD1676" s="13" t="n"/>
      <c r="AE1676" s="13" t="n"/>
    </row>
    <row r="1677" ht="60" customHeight="1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3" t="n"/>
      <c r="N1677" s="13" t="n"/>
      <c r="O1677" s="13" t="n"/>
      <c r="P1677" s="13" t="n"/>
      <c r="Q1677" s="13" t="n"/>
      <c r="R1677" s="13" t="n"/>
      <c r="S1677" s="13" t="n"/>
      <c r="T1677" s="13" t="n"/>
      <c r="U1677" s="13" t="n"/>
      <c r="V1677" s="13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  <c r="AE1677" s="13" t="n"/>
    </row>
    <row r="1678" ht="60" customHeight="1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  <c r="K1678" s="13" t="n"/>
      <c r="L1678" s="13" t="n"/>
      <c r="M1678" s="13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n"/>
      <c r="W1678" s="13" t="n"/>
      <c r="X1678" s="13" t="n"/>
      <c r="Y1678" s="13" t="n"/>
      <c r="Z1678" s="13" t="n"/>
      <c r="AA1678" s="13" t="n"/>
      <c r="AB1678" s="13" t="n"/>
      <c r="AC1678" s="13" t="n"/>
      <c r="AD1678" s="13" t="n"/>
      <c r="AE1678" s="13" t="n"/>
    </row>
    <row r="1679" ht="60" customHeight="1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  <c r="K1679" s="13" t="n"/>
      <c r="L1679" s="13" t="n"/>
      <c r="M1679" s="13" t="n"/>
      <c r="N1679" s="13" t="n"/>
      <c r="O1679" s="13" t="n"/>
      <c r="P1679" s="13" t="n"/>
      <c r="Q1679" s="13" t="n"/>
      <c r="R1679" s="13" t="n"/>
      <c r="S1679" s="13" t="n"/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3" t="n"/>
    </row>
    <row r="1680" ht="60" customHeight="1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  <c r="K1680" s="13" t="n"/>
      <c r="L1680" s="13" t="n"/>
      <c r="M1680" s="13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n"/>
      <c r="W1680" s="13" t="n"/>
      <c r="X1680" s="13" t="n"/>
      <c r="Y1680" s="13" t="n"/>
      <c r="Z1680" s="13" t="n"/>
      <c r="AA1680" s="13" t="n"/>
      <c r="AB1680" s="13" t="n"/>
      <c r="AC1680" s="13" t="n"/>
      <c r="AD1680" s="13" t="n"/>
      <c r="AE1680" s="13" t="n"/>
    </row>
    <row r="1681" ht="60" customHeight="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3" t="n"/>
      <c r="N1681" s="13" t="n"/>
      <c r="O1681" s="13" t="n"/>
      <c r="P1681" s="13" t="n"/>
      <c r="Q1681" s="13" t="n"/>
      <c r="R1681" s="13" t="n"/>
      <c r="S1681" s="13" t="n"/>
      <c r="T1681" s="13" t="n"/>
      <c r="U1681" s="13" t="n"/>
      <c r="V1681" s="13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  <c r="AE1681" s="13" t="n"/>
    </row>
    <row r="1682" ht="60" customHeight="1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  <c r="K1682" s="13" t="n"/>
      <c r="L1682" s="13" t="n"/>
      <c r="M1682" s="13" t="n"/>
      <c r="N1682" s="13" t="n"/>
      <c r="O1682" s="13" t="n"/>
      <c r="P1682" s="13" t="n"/>
      <c r="Q1682" s="13" t="n"/>
      <c r="R1682" s="13" t="n"/>
      <c r="S1682" s="13" t="n"/>
      <c r="T1682" s="13" t="n"/>
      <c r="U1682" s="13" t="n"/>
      <c r="V1682" s="13" t="n"/>
      <c r="W1682" s="13" t="n"/>
      <c r="X1682" s="13" t="n"/>
      <c r="Y1682" s="13" t="n"/>
      <c r="Z1682" s="13" t="n"/>
      <c r="AA1682" s="13" t="n"/>
      <c r="AB1682" s="13" t="n"/>
      <c r="AC1682" s="13" t="n"/>
      <c r="AD1682" s="13" t="n"/>
      <c r="AE1682" s="13" t="n"/>
    </row>
    <row r="1683" ht="60" customHeight="1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  <c r="K1683" s="13" t="n"/>
      <c r="L1683" s="13" t="n"/>
      <c r="M1683" s="13" t="n"/>
      <c r="N1683" s="13" t="n"/>
      <c r="O1683" s="13" t="n"/>
      <c r="P1683" s="13" t="n"/>
      <c r="Q1683" s="13" t="n"/>
      <c r="R1683" s="13" t="n"/>
      <c r="S1683" s="13" t="n"/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3" t="n"/>
    </row>
    <row r="1684" ht="60" customHeight="1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  <c r="K1684" s="13" t="n"/>
      <c r="L1684" s="13" t="n"/>
      <c r="M1684" s="13" t="n"/>
      <c r="N1684" s="13" t="n"/>
      <c r="O1684" s="13" t="n"/>
      <c r="P1684" s="13" t="n"/>
      <c r="Q1684" s="13" t="n"/>
      <c r="R1684" s="13" t="n"/>
      <c r="S1684" s="13" t="n"/>
      <c r="T1684" s="13" t="n"/>
      <c r="U1684" s="13" t="n"/>
      <c r="V1684" s="13" t="n"/>
      <c r="W1684" s="13" t="n"/>
      <c r="X1684" s="13" t="n"/>
      <c r="Y1684" s="13" t="n"/>
      <c r="Z1684" s="13" t="n"/>
      <c r="AA1684" s="13" t="n"/>
      <c r="AB1684" s="13" t="n"/>
      <c r="AC1684" s="13" t="n"/>
      <c r="AD1684" s="13" t="n"/>
      <c r="AE1684" s="13" t="n"/>
    </row>
    <row r="1685" ht="60" customHeight="1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  <c r="K1685" s="13" t="n"/>
      <c r="L1685" s="13" t="n"/>
      <c r="M1685" s="13" t="n"/>
      <c r="N1685" s="13" t="n"/>
      <c r="O1685" s="13" t="n"/>
      <c r="P1685" s="13" t="n"/>
      <c r="Q1685" s="13" t="n"/>
      <c r="R1685" s="13" t="n"/>
      <c r="S1685" s="13" t="n"/>
      <c r="T1685" s="13" t="n"/>
      <c r="U1685" s="13" t="n"/>
      <c r="V1685" s="13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  <c r="AE1685" s="13" t="n"/>
    </row>
    <row r="1686" ht="60" customHeight="1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  <c r="K1686" s="13" t="n"/>
      <c r="L1686" s="13" t="n"/>
      <c r="M1686" s="13" t="n"/>
      <c r="N1686" s="13" t="n"/>
      <c r="O1686" s="13" t="n"/>
      <c r="P1686" s="13" t="n"/>
      <c r="Q1686" s="13" t="n"/>
      <c r="R1686" s="13" t="n"/>
      <c r="S1686" s="13" t="n"/>
      <c r="T1686" s="13" t="n"/>
      <c r="U1686" s="13" t="n"/>
      <c r="V1686" s="13" t="n"/>
      <c r="W1686" s="13" t="n"/>
      <c r="X1686" s="13" t="n"/>
      <c r="Y1686" s="13" t="n"/>
      <c r="Z1686" s="13" t="n"/>
      <c r="AA1686" s="13" t="n"/>
      <c r="AB1686" s="13" t="n"/>
      <c r="AC1686" s="13" t="n"/>
      <c r="AD1686" s="13" t="n"/>
      <c r="AE1686" s="13" t="n"/>
    </row>
    <row r="1687" ht="60" customHeight="1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  <c r="K1687" s="13" t="n"/>
      <c r="L1687" s="13" t="n"/>
      <c r="M1687" s="13" t="n"/>
      <c r="N1687" s="13" t="n"/>
      <c r="O1687" s="13" t="n"/>
      <c r="P1687" s="13" t="n"/>
      <c r="Q1687" s="13" t="n"/>
      <c r="R1687" s="13" t="n"/>
      <c r="S1687" s="13" t="n"/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3" t="n"/>
    </row>
    <row r="1688" ht="60" customHeight="1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  <c r="K1688" s="13" t="n"/>
      <c r="L1688" s="13" t="n"/>
      <c r="M1688" s="13" t="n"/>
      <c r="N1688" s="13" t="n"/>
      <c r="O1688" s="13" t="n"/>
      <c r="P1688" s="13" t="n"/>
      <c r="Q1688" s="13" t="n"/>
      <c r="R1688" s="13" t="n"/>
      <c r="S1688" s="13" t="n"/>
      <c r="T1688" s="13" t="n"/>
      <c r="U1688" s="13" t="n"/>
      <c r="V1688" s="13" t="n"/>
      <c r="W1688" s="13" t="n"/>
      <c r="X1688" s="13" t="n"/>
      <c r="Y1688" s="13" t="n"/>
      <c r="Z1688" s="13" t="n"/>
      <c r="AA1688" s="13" t="n"/>
      <c r="AB1688" s="13" t="n"/>
      <c r="AC1688" s="13" t="n"/>
      <c r="AD1688" s="13" t="n"/>
      <c r="AE1688" s="13" t="n"/>
    </row>
    <row r="1689" ht="60" customHeight="1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  <c r="K1689" s="13" t="n"/>
      <c r="L1689" s="13" t="n"/>
      <c r="M1689" s="13" t="n"/>
      <c r="N1689" s="13" t="n"/>
      <c r="O1689" s="13" t="n"/>
      <c r="P1689" s="13" t="n"/>
      <c r="Q1689" s="13" t="n"/>
      <c r="R1689" s="13" t="n"/>
      <c r="S1689" s="13" t="n"/>
      <c r="T1689" s="13" t="n"/>
      <c r="U1689" s="13" t="n"/>
      <c r="V1689" s="13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  <c r="AE1689" s="13" t="n"/>
    </row>
    <row r="1690" ht="60" customHeight="1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  <c r="K1690" s="13" t="n"/>
      <c r="L1690" s="13" t="n"/>
      <c r="M1690" s="13" t="n"/>
      <c r="N1690" s="13" t="n"/>
      <c r="O1690" s="13" t="n"/>
      <c r="P1690" s="13" t="n"/>
      <c r="Q1690" s="13" t="n"/>
      <c r="R1690" s="13" t="n"/>
      <c r="S1690" s="13" t="n"/>
      <c r="T1690" s="13" t="n"/>
      <c r="U1690" s="13" t="n"/>
      <c r="V1690" s="13" t="n"/>
      <c r="W1690" s="13" t="n"/>
      <c r="X1690" s="13" t="n"/>
      <c r="Y1690" s="13" t="n"/>
      <c r="Z1690" s="13" t="n"/>
      <c r="AA1690" s="13" t="n"/>
      <c r="AB1690" s="13" t="n"/>
      <c r="AC1690" s="13" t="n"/>
      <c r="AD1690" s="13" t="n"/>
      <c r="AE1690" s="13" t="n"/>
    </row>
    <row r="1691" ht="60" customHeight="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  <c r="K1691" s="13" t="n"/>
      <c r="L1691" s="13" t="n"/>
      <c r="M1691" s="13" t="n"/>
      <c r="N1691" s="13" t="n"/>
      <c r="O1691" s="13" t="n"/>
      <c r="P1691" s="13" t="n"/>
      <c r="Q1691" s="13" t="n"/>
      <c r="R1691" s="13" t="n"/>
      <c r="S1691" s="13" t="n"/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3" t="n"/>
    </row>
    <row r="1692" ht="60" customHeight="1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  <c r="K1692" s="13" t="n"/>
      <c r="L1692" s="13" t="n"/>
      <c r="M1692" s="13" t="n"/>
      <c r="N1692" s="13" t="n"/>
      <c r="O1692" s="13" t="n"/>
      <c r="P1692" s="13" t="n"/>
      <c r="Q1692" s="13" t="n"/>
      <c r="R1692" s="13" t="n"/>
      <c r="S1692" s="13" t="n"/>
      <c r="T1692" s="13" t="n"/>
      <c r="U1692" s="13" t="n"/>
      <c r="V1692" s="13" t="n"/>
      <c r="W1692" s="13" t="n"/>
      <c r="X1692" s="13" t="n"/>
      <c r="Y1692" s="13" t="n"/>
      <c r="Z1692" s="13" t="n"/>
      <c r="AA1692" s="13" t="n"/>
      <c r="AB1692" s="13" t="n"/>
      <c r="AC1692" s="13" t="n"/>
      <c r="AD1692" s="13" t="n"/>
      <c r="AE1692" s="13" t="n"/>
    </row>
    <row r="1693" ht="60" customHeight="1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  <c r="K1693" s="13" t="n"/>
      <c r="L1693" s="13" t="n"/>
      <c r="M1693" s="13" t="n"/>
      <c r="N1693" s="13" t="n"/>
      <c r="O1693" s="13" t="n"/>
      <c r="P1693" s="13" t="n"/>
      <c r="Q1693" s="13" t="n"/>
      <c r="R1693" s="13" t="n"/>
      <c r="S1693" s="13" t="n"/>
      <c r="T1693" s="13" t="n"/>
      <c r="U1693" s="13" t="n"/>
      <c r="V1693" s="13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  <c r="AE1693" s="13" t="n"/>
    </row>
    <row r="1694" ht="60" customHeight="1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  <c r="K1694" s="13" t="n"/>
      <c r="L1694" s="13" t="n"/>
      <c r="M1694" s="13" t="n"/>
      <c r="N1694" s="13" t="n"/>
      <c r="O1694" s="13" t="n"/>
      <c r="P1694" s="13" t="n"/>
      <c r="Q1694" s="13" t="n"/>
      <c r="R1694" s="13" t="n"/>
      <c r="S1694" s="13" t="n"/>
      <c r="T1694" s="13" t="n"/>
      <c r="U1694" s="13" t="n"/>
      <c r="V1694" s="13" t="n"/>
      <c r="W1694" s="13" t="n"/>
      <c r="X1694" s="13" t="n"/>
      <c r="Y1694" s="13" t="n"/>
      <c r="Z1694" s="13" t="n"/>
      <c r="AA1694" s="13" t="n"/>
      <c r="AB1694" s="13" t="n"/>
      <c r="AC1694" s="13" t="n"/>
      <c r="AD1694" s="13" t="n"/>
      <c r="AE1694" s="13" t="n"/>
    </row>
    <row r="1695" ht="60" customHeight="1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  <c r="K1695" s="13" t="n"/>
      <c r="L1695" s="13" t="n"/>
      <c r="M1695" s="13" t="n"/>
      <c r="N1695" s="13" t="n"/>
      <c r="O1695" s="13" t="n"/>
      <c r="P1695" s="13" t="n"/>
      <c r="Q1695" s="13" t="n"/>
      <c r="R1695" s="13" t="n"/>
      <c r="S1695" s="13" t="n"/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3" t="n"/>
    </row>
    <row r="1696" ht="60" customHeight="1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  <c r="K1696" s="13" t="n"/>
      <c r="L1696" s="13" t="n"/>
      <c r="M1696" s="13" t="n"/>
      <c r="N1696" s="13" t="n"/>
      <c r="O1696" s="13" t="n"/>
      <c r="P1696" s="13" t="n"/>
      <c r="Q1696" s="13" t="n"/>
      <c r="R1696" s="13" t="n"/>
      <c r="S1696" s="13" t="n"/>
      <c r="T1696" s="13" t="n"/>
      <c r="U1696" s="13" t="n"/>
      <c r="V1696" s="13" t="n"/>
      <c r="W1696" s="13" t="n"/>
      <c r="X1696" s="13" t="n"/>
      <c r="Y1696" s="13" t="n"/>
      <c r="Z1696" s="13" t="n"/>
      <c r="AA1696" s="13" t="n"/>
      <c r="AB1696" s="13" t="n"/>
      <c r="AC1696" s="13" t="n"/>
      <c r="AD1696" s="13" t="n"/>
      <c r="AE1696" s="13" t="n"/>
    </row>
    <row r="1697" ht="60" customHeight="1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  <c r="K1697" s="13" t="n"/>
      <c r="L1697" s="13" t="n"/>
      <c r="M1697" s="13" t="n"/>
      <c r="N1697" s="13" t="n"/>
      <c r="O1697" s="13" t="n"/>
      <c r="P1697" s="13" t="n"/>
      <c r="Q1697" s="13" t="n"/>
      <c r="R1697" s="13" t="n"/>
      <c r="S1697" s="13" t="n"/>
      <c r="T1697" s="13" t="n"/>
      <c r="U1697" s="13" t="n"/>
      <c r="V1697" s="13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  <c r="AE1697" s="13" t="n"/>
    </row>
    <row r="1698" ht="60" customHeight="1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  <c r="K1698" s="13" t="n"/>
      <c r="L1698" s="13" t="n"/>
      <c r="M1698" s="13" t="n"/>
      <c r="N1698" s="13" t="n"/>
      <c r="O1698" s="13" t="n"/>
      <c r="P1698" s="13" t="n"/>
      <c r="Q1698" s="13" t="n"/>
      <c r="R1698" s="13" t="n"/>
      <c r="S1698" s="13" t="n"/>
      <c r="T1698" s="13" t="n"/>
      <c r="U1698" s="13" t="n"/>
      <c r="V1698" s="13" t="n"/>
      <c r="W1698" s="13" t="n"/>
      <c r="X1698" s="13" t="n"/>
      <c r="Y1698" s="13" t="n"/>
      <c r="Z1698" s="13" t="n"/>
      <c r="AA1698" s="13" t="n"/>
      <c r="AB1698" s="13" t="n"/>
      <c r="AC1698" s="13" t="n"/>
      <c r="AD1698" s="13" t="n"/>
      <c r="AE1698" s="13" t="n"/>
    </row>
    <row r="1699" ht="60" customHeight="1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  <c r="K1699" s="13" t="n"/>
      <c r="L1699" s="13" t="n"/>
      <c r="M1699" s="13" t="n"/>
      <c r="N1699" s="13" t="n"/>
      <c r="O1699" s="13" t="n"/>
      <c r="P1699" s="13" t="n"/>
      <c r="Q1699" s="13" t="n"/>
      <c r="R1699" s="13" t="n"/>
      <c r="S1699" s="13" t="n"/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3" t="n"/>
    </row>
    <row r="1700" ht="60" customHeight="1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  <c r="K1700" s="13" t="n"/>
      <c r="L1700" s="13" t="n"/>
      <c r="M1700" s="13" t="n"/>
      <c r="N1700" s="13" t="n"/>
      <c r="O1700" s="13" t="n"/>
      <c r="P1700" s="13" t="n"/>
      <c r="Q1700" s="13" t="n"/>
      <c r="R1700" s="13" t="n"/>
      <c r="S1700" s="13" t="n"/>
      <c r="T1700" s="13" t="n"/>
      <c r="U1700" s="13" t="n"/>
      <c r="V1700" s="13" t="n"/>
      <c r="W1700" s="13" t="n"/>
      <c r="X1700" s="13" t="n"/>
      <c r="Y1700" s="13" t="n"/>
      <c r="Z1700" s="13" t="n"/>
      <c r="AA1700" s="13" t="n"/>
      <c r="AB1700" s="13" t="n"/>
      <c r="AC1700" s="13" t="n"/>
      <c r="AD1700" s="13" t="n"/>
      <c r="AE1700" s="13" t="n"/>
    </row>
    <row r="1701" ht="60" customHeight="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  <c r="K1701" s="13" t="n"/>
      <c r="L1701" s="13" t="n"/>
      <c r="M1701" s="13" t="n"/>
      <c r="N1701" s="13" t="n"/>
      <c r="O1701" s="13" t="n"/>
      <c r="P1701" s="13" t="n"/>
      <c r="Q1701" s="13" t="n"/>
      <c r="R1701" s="13" t="n"/>
      <c r="S1701" s="13" t="n"/>
      <c r="T1701" s="13" t="n"/>
      <c r="U1701" s="13" t="n"/>
      <c r="V1701" s="13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  <c r="AE1701" s="13" t="n"/>
    </row>
    <row r="1702" ht="60" customHeight="1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  <c r="K1702" s="13" t="n"/>
      <c r="L1702" s="13" t="n"/>
      <c r="M1702" s="13" t="n"/>
      <c r="N1702" s="13" t="n"/>
      <c r="O1702" s="13" t="n"/>
      <c r="P1702" s="13" t="n"/>
      <c r="Q1702" s="13" t="n"/>
      <c r="R1702" s="13" t="n"/>
      <c r="S1702" s="13" t="n"/>
      <c r="T1702" s="13" t="n"/>
      <c r="U1702" s="13" t="n"/>
      <c r="V1702" s="13" t="n"/>
      <c r="W1702" s="13" t="n"/>
      <c r="X1702" s="13" t="n"/>
      <c r="Y1702" s="13" t="n"/>
      <c r="Z1702" s="13" t="n"/>
      <c r="AA1702" s="13" t="n"/>
      <c r="AB1702" s="13" t="n"/>
      <c r="AC1702" s="13" t="n"/>
      <c r="AD1702" s="13" t="n"/>
      <c r="AE1702" s="13" t="n"/>
    </row>
    <row r="1703" ht="60" customHeight="1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3" t="n"/>
      <c r="U1703" s="13" t="n"/>
      <c r="V1703" s="13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  <c r="AE1703" s="13" t="n"/>
    </row>
    <row r="1704" ht="60" customHeight="1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  <c r="K1704" s="13" t="n"/>
      <c r="L1704" s="13" t="n"/>
      <c r="M1704" s="13" t="n"/>
      <c r="N1704" s="13" t="n"/>
      <c r="O1704" s="13" t="n"/>
      <c r="P1704" s="13" t="n"/>
      <c r="Q1704" s="13" t="n"/>
      <c r="R1704" s="13" t="n"/>
      <c r="S1704" s="13" t="n"/>
      <c r="T1704" s="13" t="n"/>
      <c r="U1704" s="13" t="n"/>
      <c r="V1704" s="13" t="n"/>
      <c r="W1704" s="13" t="n"/>
      <c r="X1704" s="13" t="n"/>
      <c r="Y1704" s="13" t="n"/>
      <c r="Z1704" s="13" t="n"/>
      <c r="AA1704" s="13" t="n"/>
      <c r="AB1704" s="13" t="n"/>
      <c r="AC1704" s="13" t="n"/>
      <c r="AD1704" s="13" t="n"/>
      <c r="AE1704" s="13" t="n"/>
    </row>
    <row r="1705" ht="60" customHeight="1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  <c r="K1705" s="13" t="n"/>
      <c r="L1705" s="13" t="n"/>
      <c r="M1705" s="13" t="n"/>
      <c r="N1705" s="13" t="n"/>
      <c r="O1705" s="13" t="n"/>
      <c r="P1705" s="13" t="n"/>
      <c r="Q1705" s="13" t="n"/>
      <c r="R1705" s="13" t="n"/>
      <c r="S1705" s="13" t="n"/>
      <c r="T1705" s="13" t="n"/>
      <c r="U1705" s="13" t="n"/>
      <c r="V1705" s="13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  <c r="AE1705" s="13" t="n"/>
    </row>
    <row r="1706" ht="60" customHeight="1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  <c r="K1706" s="13" t="n"/>
      <c r="L1706" s="13" t="n"/>
      <c r="M1706" s="13" t="n"/>
      <c r="N1706" s="13" t="n"/>
      <c r="O1706" s="13" t="n"/>
      <c r="P1706" s="13" t="n"/>
      <c r="Q1706" s="13" t="n"/>
      <c r="R1706" s="13" t="n"/>
      <c r="S1706" s="13" t="n"/>
      <c r="T1706" s="13" t="n"/>
      <c r="U1706" s="13" t="n"/>
      <c r="V1706" s="13" t="n"/>
      <c r="W1706" s="13" t="n"/>
      <c r="X1706" s="13" t="n"/>
      <c r="Y1706" s="13" t="n"/>
      <c r="Z1706" s="13" t="n"/>
      <c r="AA1706" s="13" t="n"/>
      <c r="AB1706" s="13" t="n"/>
      <c r="AC1706" s="13" t="n"/>
      <c r="AD1706" s="13" t="n"/>
      <c r="AE1706" s="13" t="n"/>
    </row>
    <row r="1707" ht="60" customHeight="1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  <c r="K1707" s="13" t="n"/>
      <c r="L1707" s="13" t="n"/>
      <c r="M1707" s="13" t="n"/>
      <c r="N1707" s="13" t="n"/>
      <c r="O1707" s="13" t="n"/>
      <c r="P1707" s="13" t="n"/>
      <c r="Q1707" s="13" t="n"/>
      <c r="R1707" s="13" t="n"/>
      <c r="S1707" s="13" t="n"/>
      <c r="T1707" s="13" t="n"/>
      <c r="U1707" s="13" t="n"/>
      <c r="V1707" s="13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  <c r="AE1707" s="13" t="n"/>
    </row>
    <row r="1708" ht="60" customHeight="1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  <c r="K1708" s="13" t="n"/>
      <c r="L1708" s="13" t="n"/>
      <c r="M1708" s="13" t="n"/>
      <c r="N1708" s="13" t="n"/>
      <c r="O1708" s="13" t="n"/>
      <c r="P1708" s="13" t="n"/>
      <c r="Q1708" s="13" t="n"/>
      <c r="R1708" s="13" t="n"/>
      <c r="S1708" s="13" t="n"/>
      <c r="T1708" s="13" t="n"/>
      <c r="U1708" s="13" t="n"/>
      <c r="V1708" s="13" t="n"/>
      <c r="W1708" s="13" t="n"/>
      <c r="X1708" s="13" t="n"/>
      <c r="Y1708" s="13" t="n"/>
      <c r="Z1708" s="13" t="n"/>
      <c r="AA1708" s="13" t="n"/>
      <c r="AB1708" s="13" t="n"/>
      <c r="AC1708" s="13" t="n"/>
      <c r="AD1708" s="13" t="n"/>
      <c r="AE1708" s="13" t="n"/>
    </row>
    <row r="1709" ht="60" customHeight="1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3" t="n"/>
    </row>
    <row r="1710" ht="60" customHeight="1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  <c r="K1710" s="13" t="n"/>
      <c r="L1710" s="13" t="n"/>
      <c r="M1710" s="13" t="n"/>
      <c r="N1710" s="13" t="n"/>
      <c r="O1710" s="13" t="n"/>
      <c r="P1710" s="13" t="n"/>
      <c r="Q1710" s="13" t="n"/>
      <c r="R1710" s="13" t="n"/>
      <c r="S1710" s="13" t="n"/>
      <c r="T1710" s="13" t="n"/>
      <c r="U1710" s="13" t="n"/>
      <c r="V1710" s="13" t="n"/>
      <c r="W1710" s="13" t="n"/>
      <c r="X1710" s="13" t="n"/>
      <c r="Y1710" s="13" t="n"/>
      <c r="Z1710" s="13" t="n"/>
      <c r="AA1710" s="13" t="n"/>
      <c r="AB1710" s="13" t="n"/>
      <c r="AC1710" s="13" t="n"/>
      <c r="AD1710" s="13" t="n"/>
      <c r="AE1710" s="13" t="n"/>
    </row>
    <row r="1711" ht="60" customHeight="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  <c r="K1711" s="13" t="n"/>
      <c r="L1711" s="13" t="n"/>
      <c r="M1711" s="13" t="n"/>
      <c r="N1711" s="13" t="n"/>
      <c r="O1711" s="13" t="n"/>
      <c r="P1711" s="13" t="n"/>
      <c r="Q1711" s="13" t="n"/>
      <c r="R1711" s="13" t="n"/>
      <c r="S1711" s="13" t="n"/>
      <c r="T1711" s="13" t="n"/>
      <c r="U1711" s="13" t="n"/>
      <c r="V1711" s="13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  <c r="AE1711" s="13" t="n"/>
    </row>
    <row r="1712" ht="60" customHeight="1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  <c r="K1712" s="13" t="n"/>
      <c r="L1712" s="13" t="n"/>
      <c r="M1712" s="13" t="n"/>
      <c r="N1712" s="13" t="n"/>
      <c r="O1712" s="13" t="n"/>
      <c r="P1712" s="13" t="n"/>
      <c r="Q1712" s="13" t="n"/>
      <c r="R1712" s="13" t="n"/>
      <c r="S1712" s="13" t="n"/>
      <c r="T1712" s="13" t="n"/>
      <c r="U1712" s="13" t="n"/>
      <c r="V1712" s="13" t="n"/>
      <c r="W1712" s="13" t="n"/>
      <c r="X1712" s="13" t="n"/>
      <c r="Y1712" s="13" t="n"/>
      <c r="Z1712" s="13" t="n"/>
      <c r="AA1712" s="13" t="n"/>
      <c r="AB1712" s="13" t="n"/>
      <c r="AC1712" s="13" t="n"/>
      <c r="AD1712" s="13" t="n"/>
      <c r="AE1712" s="13" t="n"/>
    </row>
    <row r="1713" ht="60" customHeight="1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  <c r="K1713" s="13" t="n"/>
      <c r="L1713" s="13" t="n"/>
      <c r="M1713" s="13" t="n"/>
      <c r="N1713" s="13" t="n"/>
      <c r="O1713" s="13" t="n"/>
      <c r="P1713" s="13" t="n"/>
      <c r="Q1713" s="13" t="n"/>
      <c r="R1713" s="13" t="n"/>
      <c r="S1713" s="13" t="n"/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3" t="n"/>
    </row>
    <row r="1714" ht="60" customHeight="1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  <c r="K1714" s="13" t="n"/>
      <c r="L1714" s="13" t="n"/>
      <c r="M1714" s="13" t="n"/>
      <c r="N1714" s="13" t="n"/>
      <c r="O1714" s="13" t="n"/>
      <c r="P1714" s="13" t="n"/>
      <c r="Q1714" s="13" t="n"/>
      <c r="R1714" s="13" t="n"/>
      <c r="S1714" s="13" t="n"/>
      <c r="T1714" s="13" t="n"/>
      <c r="U1714" s="13" t="n"/>
      <c r="V1714" s="13" t="n"/>
      <c r="W1714" s="13" t="n"/>
      <c r="X1714" s="13" t="n"/>
      <c r="Y1714" s="13" t="n"/>
      <c r="Z1714" s="13" t="n"/>
      <c r="AA1714" s="13" t="n"/>
      <c r="AB1714" s="13" t="n"/>
      <c r="AC1714" s="13" t="n"/>
      <c r="AD1714" s="13" t="n"/>
      <c r="AE1714" s="13" t="n"/>
    </row>
    <row r="1715" ht="60" customHeight="1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  <c r="K1715" s="13" t="n"/>
      <c r="L1715" s="13" t="n"/>
      <c r="M1715" s="13" t="n"/>
      <c r="N1715" s="13" t="n"/>
      <c r="O1715" s="13" t="n"/>
      <c r="P1715" s="13" t="n"/>
      <c r="Q1715" s="13" t="n"/>
      <c r="R1715" s="13" t="n"/>
      <c r="S1715" s="13" t="n"/>
      <c r="T1715" s="13" t="n"/>
      <c r="U1715" s="13" t="n"/>
      <c r="V1715" s="13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  <c r="AE1715" s="13" t="n"/>
    </row>
    <row r="1716" ht="60" customHeight="1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  <c r="K1716" s="13" t="n"/>
      <c r="L1716" s="13" t="n"/>
      <c r="M1716" s="13" t="n"/>
      <c r="N1716" s="13" t="n"/>
      <c r="O1716" s="13" t="n"/>
      <c r="P1716" s="13" t="n"/>
      <c r="Q1716" s="13" t="n"/>
      <c r="R1716" s="13" t="n"/>
      <c r="S1716" s="13" t="n"/>
      <c r="T1716" s="13" t="n"/>
      <c r="U1716" s="13" t="n"/>
      <c r="V1716" s="13" t="n"/>
      <c r="W1716" s="13" t="n"/>
      <c r="X1716" s="13" t="n"/>
      <c r="Y1716" s="13" t="n"/>
      <c r="Z1716" s="13" t="n"/>
      <c r="AA1716" s="13" t="n"/>
      <c r="AB1716" s="13" t="n"/>
      <c r="AC1716" s="13" t="n"/>
      <c r="AD1716" s="13" t="n"/>
      <c r="AE1716" s="13" t="n"/>
    </row>
    <row r="1717" ht="60" customHeight="1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  <c r="K1717" s="13" t="n"/>
      <c r="L1717" s="13" t="n"/>
      <c r="M1717" s="13" t="n"/>
      <c r="N1717" s="13" t="n"/>
      <c r="O1717" s="13" t="n"/>
      <c r="P1717" s="13" t="n"/>
      <c r="Q1717" s="13" t="n"/>
      <c r="R1717" s="13" t="n"/>
      <c r="S1717" s="13" t="n"/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3" t="n"/>
    </row>
    <row r="1718" ht="60" customHeight="1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  <c r="K1718" s="13" t="n"/>
      <c r="L1718" s="13" t="n"/>
      <c r="M1718" s="13" t="n"/>
      <c r="N1718" s="13" t="n"/>
      <c r="O1718" s="13" t="n"/>
      <c r="P1718" s="13" t="n"/>
      <c r="Q1718" s="13" t="n"/>
      <c r="R1718" s="13" t="n"/>
      <c r="S1718" s="13" t="n"/>
      <c r="T1718" s="13" t="n"/>
      <c r="U1718" s="13" t="n"/>
      <c r="V1718" s="13" t="n"/>
      <c r="W1718" s="13" t="n"/>
      <c r="X1718" s="13" t="n"/>
      <c r="Y1718" s="13" t="n"/>
      <c r="Z1718" s="13" t="n"/>
      <c r="AA1718" s="13" t="n"/>
      <c r="AB1718" s="13" t="n"/>
      <c r="AC1718" s="13" t="n"/>
      <c r="AD1718" s="13" t="n"/>
      <c r="AE1718" s="13" t="n"/>
    </row>
    <row r="1719" ht="60" customHeight="1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  <c r="K1719" s="13" t="n"/>
      <c r="L1719" s="13" t="n"/>
      <c r="M1719" s="13" t="n"/>
      <c r="N1719" s="13" t="n"/>
      <c r="O1719" s="13" t="n"/>
      <c r="P1719" s="13" t="n"/>
      <c r="Q1719" s="13" t="n"/>
      <c r="R1719" s="13" t="n"/>
      <c r="S1719" s="13" t="n"/>
      <c r="T1719" s="13" t="n"/>
      <c r="U1719" s="13" t="n"/>
      <c r="V1719" s="13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  <c r="AE1719" s="13" t="n"/>
    </row>
    <row r="1720" ht="60" customHeight="1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  <c r="K1720" s="13" t="n"/>
      <c r="L1720" s="13" t="n"/>
      <c r="M1720" s="13" t="n"/>
      <c r="N1720" s="13" t="n"/>
      <c r="O1720" s="13" t="n"/>
      <c r="P1720" s="13" t="n"/>
      <c r="Q1720" s="13" t="n"/>
      <c r="R1720" s="13" t="n"/>
      <c r="S1720" s="13" t="n"/>
      <c r="T1720" s="13" t="n"/>
      <c r="U1720" s="13" t="n"/>
      <c r="V1720" s="13" t="n"/>
      <c r="W1720" s="13" t="n"/>
      <c r="X1720" s="13" t="n"/>
      <c r="Y1720" s="13" t="n"/>
      <c r="Z1720" s="13" t="n"/>
      <c r="AA1720" s="13" t="n"/>
      <c r="AB1720" s="13" t="n"/>
      <c r="AC1720" s="13" t="n"/>
      <c r="AD1720" s="13" t="n"/>
      <c r="AE1720" s="13" t="n"/>
    </row>
    <row r="1721" ht="60" customHeight="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  <c r="K1721" s="13" t="n"/>
      <c r="L1721" s="13" t="n"/>
      <c r="M1721" s="13" t="n"/>
      <c r="N1721" s="13" t="n"/>
      <c r="O1721" s="13" t="n"/>
      <c r="P1721" s="13" t="n"/>
      <c r="Q1721" s="13" t="n"/>
      <c r="R1721" s="13" t="n"/>
      <c r="S1721" s="13" t="n"/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3" t="n"/>
    </row>
    <row r="1722" ht="60" customHeight="1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  <c r="K1722" s="13" t="n"/>
      <c r="L1722" s="13" t="n"/>
      <c r="M1722" s="13" t="n"/>
      <c r="N1722" s="13" t="n"/>
      <c r="O1722" s="13" t="n"/>
      <c r="P1722" s="13" t="n"/>
      <c r="Q1722" s="13" t="n"/>
      <c r="R1722" s="13" t="n"/>
      <c r="S1722" s="13" t="n"/>
      <c r="T1722" s="13" t="n"/>
      <c r="U1722" s="13" t="n"/>
      <c r="V1722" s="13" t="n"/>
      <c r="W1722" s="13" t="n"/>
      <c r="X1722" s="13" t="n"/>
      <c r="Y1722" s="13" t="n"/>
      <c r="Z1722" s="13" t="n"/>
      <c r="AA1722" s="13" t="n"/>
      <c r="AB1722" s="13" t="n"/>
      <c r="AC1722" s="13" t="n"/>
      <c r="AD1722" s="13" t="n"/>
      <c r="AE1722" s="13" t="n"/>
    </row>
    <row r="1723" ht="60" customHeight="1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  <c r="K1723" s="13" t="n"/>
      <c r="L1723" s="13" t="n"/>
      <c r="M1723" s="13" t="n"/>
      <c r="N1723" s="13" t="n"/>
      <c r="O1723" s="13" t="n"/>
      <c r="P1723" s="13" t="n"/>
      <c r="Q1723" s="13" t="n"/>
      <c r="R1723" s="13" t="n"/>
      <c r="S1723" s="13" t="n"/>
      <c r="T1723" s="13" t="n"/>
      <c r="U1723" s="13" t="n"/>
      <c r="V1723" s="13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  <c r="AE1723" s="13" t="n"/>
    </row>
    <row r="1724" ht="60" customHeight="1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  <c r="K1724" s="13" t="n"/>
      <c r="L1724" s="13" t="n"/>
      <c r="M1724" s="13" t="n"/>
      <c r="N1724" s="13" t="n"/>
      <c r="O1724" s="13" t="n"/>
      <c r="P1724" s="13" t="n"/>
      <c r="Q1724" s="13" t="n"/>
      <c r="R1724" s="13" t="n"/>
      <c r="S1724" s="13" t="n"/>
      <c r="T1724" s="13" t="n"/>
      <c r="U1724" s="13" t="n"/>
      <c r="V1724" s="13" t="n"/>
      <c r="W1724" s="13" t="n"/>
      <c r="X1724" s="13" t="n"/>
      <c r="Y1724" s="13" t="n"/>
      <c r="Z1724" s="13" t="n"/>
      <c r="AA1724" s="13" t="n"/>
      <c r="AB1724" s="13" t="n"/>
      <c r="AC1724" s="13" t="n"/>
      <c r="AD1724" s="13" t="n"/>
      <c r="AE1724" s="13" t="n"/>
    </row>
    <row r="1725" ht="60" customHeight="1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3" t="n"/>
      <c r="N1725" s="13" t="n"/>
      <c r="O1725" s="13" t="n"/>
      <c r="P1725" s="13" t="n"/>
      <c r="Q1725" s="13" t="n"/>
      <c r="R1725" s="13" t="n"/>
      <c r="S1725" s="13" t="n"/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3" t="n"/>
    </row>
    <row r="1726" ht="60" customHeight="1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  <c r="K1726" s="13" t="n"/>
      <c r="L1726" s="13" t="n"/>
      <c r="M1726" s="13" t="n"/>
      <c r="N1726" s="13" t="n"/>
      <c r="O1726" s="13" t="n"/>
      <c r="P1726" s="13" t="n"/>
      <c r="Q1726" s="13" t="n"/>
      <c r="R1726" s="13" t="n"/>
      <c r="S1726" s="13" t="n"/>
      <c r="T1726" s="13" t="n"/>
      <c r="U1726" s="13" t="n"/>
      <c r="V1726" s="13" t="n"/>
      <c r="W1726" s="13" t="n"/>
      <c r="X1726" s="13" t="n"/>
      <c r="Y1726" s="13" t="n"/>
      <c r="Z1726" s="13" t="n"/>
      <c r="AA1726" s="13" t="n"/>
      <c r="AB1726" s="13" t="n"/>
      <c r="AC1726" s="13" t="n"/>
      <c r="AD1726" s="13" t="n"/>
      <c r="AE1726" s="13" t="n"/>
    </row>
    <row r="1727" ht="60" customHeight="1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  <c r="K1727" s="13" t="n"/>
      <c r="L1727" s="13" t="n"/>
      <c r="M1727" s="13" t="n"/>
      <c r="N1727" s="13" t="n"/>
      <c r="O1727" s="13" t="n"/>
      <c r="P1727" s="13" t="n"/>
      <c r="Q1727" s="13" t="n"/>
      <c r="R1727" s="13" t="n"/>
      <c r="S1727" s="13" t="n"/>
      <c r="T1727" s="13" t="n"/>
      <c r="U1727" s="13" t="n"/>
      <c r="V1727" s="13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  <c r="AE1727" s="13" t="n"/>
    </row>
    <row r="1728" ht="60" customHeight="1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  <c r="K1728" s="13" t="n"/>
      <c r="L1728" s="13" t="n"/>
      <c r="M1728" s="13" t="n"/>
      <c r="N1728" s="13" t="n"/>
      <c r="O1728" s="13" t="n"/>
      <c r="P1728" s="13" t="n"/>
      <c r="Q1728" s="13" t="n"/>
      <c r="R1728" s="13" t="n"/>
      <c r="S1728" s="13" t="n"/>
      <c r="T1728" s="13" t="n"/>
      <c r="U1728" s="13" t="n"/>
      <c r="V1728" s="13" t="n"/>
      <c r="W1728" s="13" t="n"/>
      <c r="X1728" s="13" t="n"/>
      <c r="Y1728" s="13" t="n"/>
      <c r="Z1728" s="13" t="n"/>
      <c r="AA1728" s="13" t="n"/>
      <c r="AB1728" s="13" t="n"/>
      <c r="AC1728" s="13" t="n"/>
      <c r="AD1728" s="13" t="n"/>
      <c r="AE1728" s="13" t="n"/>
    </row>
    <row r="1729" ht="60" customHeight="1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  <c r="K1729" s="13" t="n"/>
      <c r="L1729" s="13" t="n"/>
      <c r="M1729" s="13" t="n"/>
      <c r="N1729" s="13" t="n"/>
      <c r="O1729" s="13" t="n"/>
      <c r="P1729" s="13" t="n"/>
      <c r="Q1729" s="13" t="n"/>
      <c r="R1729" s="13" t="n"/>
      <c r="S1729" s="13" t="n"/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3" t="n"/>
    </row>
    <row r="1730" ht="60" customHeight="1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  <c r="K1730" s="13" t="n"/>
      <c r="L1730" s="13" t="n"/>
      <c r="M1730" s="13" t="n"/>
      <c r="N1730" s="13" t="n"/>
      <c r="O1730" s="13" t="n"/>
      <c r="P1730" s="13" t="n"/>
      <c r="Q1730" s="13" t="n"/>
      <c r="R1730" s="13" t="n"/>
      <c r="S1730" s="13" t="n"/>
      <c r="T1730" s="13" t="n"/>
      <c r="U1730" s="13" t="n"/>
      <c r="V1730" s="13" t="n"/>
      <c r="W1730" s="13" t="n"/>
      <c r="X1730" s="13" t="n"/>
      <c r="Y1730" s="13" t="n"/>
      <c r="Z1730" s="13" t="n"/>
      <c r="AA1730" s="13" t="n"/>
      <c r="AB1730" s="13" t="n"/>
      <c r="AC1730" s="13" t="n"/>
      <c r="AD1730" s="13" t="n"/>
      <c r="AE1730" s="13" t="n"/>
    </row>
    <row r="1731" ht="60" customHeight="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  <c r="K1731" s="13" t="n"/>
      <c r="L1731" s="13" t="n"/>
      <c r="M1731" s="13" t="n"/>
      <c r="N1731" s="13" t="n"/>
      <c r="O1731" s="13" t="n"/>
      <c r="P1731" s="13" t="n"/>
      <c r="Q1731" s="13" t="n"/>
      <c r="R1731" s="13" t="n"/>
      <c r="S1731" s="13" t="n"/>
      <c r="T1731" s="13" t="n"/>
      <c r="U1731" s="13" t="n"/>
      <c r="V1731" s="13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  <c r="AE1731" s="13" t="n"/>
    </row>
    <row r="1732" ht="60" customHeight="1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  <c r="K1732" s="13" t="n"/>
      <c r="L1732" s="13" t="n"/>
      <c r="M1732" s="13" t="n"/>
      <c r="N1732" s="13" t="n"/>
      <c r="O1732" s="13" t="n"/>
      <c r="P1732" s="13" t="n"/>
      <c r="Q1732" s="13" t="n"/>
      <c r="R1732" s="13" t="n"/>
      <c r="S1732" s="13" t="n"/>
      <c r="T1732" s="13" t="n"/>
      <c r="U1732" s="13" t="n"/>
      <c r="V1732" s="13" t="n"/>
      <c r="W1732" s="13" t="n"/>
      <c r="X1732" s="13" t="n"/>
      <c r="Y1732" s="13" t="n"/>
      <c r="Z1732" s="13" t="n"/>
      <c r="AA1732" s="13" t="n"/>
      <c r="AB1732" s="13" t="n"/>
      <c r="AC1732" s="13" t="n"/>
      <c r="AD1732" s="13" t="n"/>
      <c r="AE1732" s="13" t="n"/>
    </row>
    <row r="1733" ht="60" customHeight="1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3" t="n"/>
      <c r="N1733" s="13" t="n"/>
      <c r="O1733" s="13" t="n"/>
      <c r="P1733" s="13" t="n"/>
      <c r="Q1733" s="13" t="n"/>
      <c r="R1733" s="13" t="n"/>
      <c r="S1733" s="13" t="n"/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3" t="n"/>
    </row>
    <row r="1734" ht="60" customHeight="1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  <c r="K1734" s="13" t="n"/>
      <c r="L1734" s="13" t="n"/>
      <c r="M1734" s="13" t="n"/>
      <c r="N1734" s="13" t="n"/>
      <c r="O1734" s="13" t="n"/>
      <c r="P1734" s="13" t="n"/>
      <c r="Q1734" s="13" t="n"/>
      <c r="R1734" s="13" t="n"/>
      <c r="S1734" s="13" t="n"/>
      <c r="T1734" s="13" t="n"/>
      <c r="U1734" s="13" t="n"/>
      <c r="V1734" s="13" t="n"/>
      <c r="W1734" s="13" t="n"/>
      <c r="X1734" s="13" t="n"/>
      <c r="Y1734" s="13" t="n"/>
      <c r="Z1734" s="13" t="n"/>
      <c r="AA1734" s="13" t="n"/>
      <c r="AB1734" s="13" t="n"/>
      <c r="AC1734" s="13" t="n"/>
      <c r="AD1734" s="13" t="n"/>
      <c r="AE1734" s="13" t="n"/>
    </row>
    <row r="1735" ht="60" customHeight="1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  <c r="K1735" s="13" t="n"/>
      <c r="L1735" s="13" t="n"/>
      <c r="M1735" s="13" t="n"/>
      <c r="N1735" s="13" t="n"/>
      <c r="O1735" s="13" t="n"/>
      <c r="P1735" s="13" t="n"/>
      <c r="Q1735" s="13" t="n"/>
      <c r="R1735" s="13" t="n"/>
      <c r="S1735" s="13" t="n"/>
      <c r="T1735" s="13" t="n"/>
      <c r="U1735" s="13" t="n"/>
      <c r="V1735" s="13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  <c r="AE1735" s="13" t="n"/>
    </row>
    <row r="1736" ht="60" customHeight="1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  <c r="K1736" s="13" t="n"/>
      <c r="L1736" s="13" t="n"/>
      <c r="M1736" s="13" t="n"/>
      <c r="N1736" s="13" t="n"/>
      <c r="O1736" s="13" t="n"/>
      <c r="P1736" s="13" t="n"/>
      <c r="Q1736" s="13" t="n"/>
      <c r="R1736" s="13" t="n"/>
      <c r="S1736" s="13" t="n"/>
      <c r="T1736" s="13" t="n"/>
      <c r="U1736" s="13" t="n"/>
      <c r="V1736" s="13" t="n"/>
      <c r="W1736" s="13" t="n"/>
      <c r="X1736" s="13" t="n"/>
      <c r="Y1736" s="13" t="n"/>
      <c r="Z1736" s="13" t="n"/>
      <c r="AA1736" s="13" t="n"/>
      <c r="AB1736" s="13" t="n"/>
      <c r="AC1736" s="13" t="n"/>
      <c r="AD1736" s="13" t="n"/>
      <c r="AE1736" s="13" t="n"/>
    </row>
    <row r="1737" ht="60" customHeight="1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3" t="n"/>
      <c r="N1737" s="13" t="n"/>
      <c r="O1737" s="13" t="n"/>
      <c r="P1737" s="13" t="n"/>
      <c r="Q1737" s="13" t="n"/>
      <c r="R1737" s="13" t="n"/>
      <c r="S1737" s="13" t="n"/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3" t="n"/>
    </row>
    <row r="1738" ht="60" customHeight="1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  <c r="K1738" s="13" t="n"/>
      <c r="L1738" s="13" t="n"/>
      <c r="M1738" s="13" t="n"/>
      <c r="N1738" s="13" t="n"/>
      <c r="O1738" s="13" t="n"/>
      <c r="P1738" s="13" t="n"/>
      <c r="Q1738" s="13" t="n"/>
      <c r="R1738" s="13" t="n"/>
      <c r="S1738" s="13" t="n"/>
      <c r="T1738" s="13" t="n"/>
      <c r="U1738" s="13" t="n"/>
      <c r="V1738" s="13" t="n"/>
      <c r="W1738" s="13" t="n"/>
      <c r="X1738" s="13" t="n"/>
      <c r="Y1738" s="13" t="n"/>
      <c r="Z1738" s="13" t="n"/>
      <c r="AA1738" s="13" t="n"/>
      <c r="AB1738" s="13" t="n"/>
      <c r="AC1738" s="13" t="n"/>
      <c r="AD1738" s="13" t="n"/>
      <c r="AE1738" s="13" t="n"/>
    </row>
    <row r="1739" ht="60" customHeight="1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  <c r="K1739" s="13" t="n"/>
      <c r="L1739" s="13" t="n"/>
      <c r="M1739" s="13" t="n"/>
      <c r="N1739" s="13" t="n"/>
      <c r="O1739" s="13" t="n"/>
      <c r="P1739" s="13" t="n"/>
      <c r="Q1739" s="13" t="n"/>
      <c r="R1739" s="13" t="n"/>
      <c r="S1739" s="13" t="n"/>
      <c r="T1739" s="13" t="n"/>
      <c r="U1739" s="13" t="n"/>
      <c r="V1739" s="13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  <c r="AE1739" s="13" t="n"/>
    </row>
    <row r="1740" ht="60" customHeight="1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  <c r="K1740" s="13" t="n"/>
      <c r="L1740" s="13" t="n"/>
      <c r="M1740" s="13" t="n"/>
      <c r="N1740" s="13" t="n"/>
      <c r="O1740" s="13" t="n"/>
      <c r="P1740" s="13" t="n"/>
      <c r="Q1740" s="13" t="n"/>
      <c r="R1740" s="13" t="n"/>
      <c r="S1740" s="13" t="n"/>
      <c r="T1740" s="13" t="n"/>
      <c r="U1740" s="13" t="n"/>
      <c r="V1740" s="13" t="n"/>
      <c r="W1740" s="13" t="n"/>
      <c r="X1740" s="13" t="n"/>
      <c r="Y1740" s="13" t="n"/>
      <c r="Z1740" s="13" t="n"/>
      <c r="AA1740" s="13" t="n"/>
      <c r="AB1740" s="13" t="n"/>
      <c r="AC1740" s="13" t="n"/>
      <c r="AD1740" s="13" t="n"/>
      <c r="AE1740" s="13" t="n"/>
    </row>
    <row r="1741" ht="60" customHeight="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3" t="n"/>
      <c r="N1741" s="13" t="n"/>
      <c r="O1741" s="13" t="n"/>
      <c r="P1741" s="13" t="n"/>
      <c r="Q1741" s="13" t="n"/>
      <c r="R1741" s="13" t="n"/>
      <c r="S1741" s="13" t="n"/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3" t="n"/>
    </row>
    <row r="1742" ht="60" customHeight="1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  <c r="K1742" s="13" t="n"/>
      <c r="L1742" s="13" t="n"/>
      <c r="M1742" s="13" t="n"/>
      <c r="N1742" s="13" t="n"/>
      <c r="O1742" s="13" t="n"/>
      <c r="P1742" s="13" t="n"/>
      <c r="Q1742" s="13" t="n"/>
      <c r="R1742" s="13" t="n"/>
      <c r="S1742" s="13" t="n"/>
      <c r="T1742" s="13" t="n"/>
      <c r="U1742" s="13" t="n"/>
      <c r="V1742" s="13" t="n"/>
      <c r="W1742" s="13" t="n"/>
      <c r="X1742" s="13" t="n"/>
      <c r="Y1742" s="13" t="n"/>
      <c r="Z1742" s="13" t="n"/>
      <c r="AA1742" s="13" t="n"/>
      <c r="AB1742" s="13" t="n"/>
      <c r="AC1742" s="13" t="n"/>
      <c r="AD1742" s="13" t="n"/>
      <c r="AE1742" s="13" t="n"/>
    </row>
    <row r="1743" ht="60" customHeight="1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  <c r="K1743" s="13" t="n"/>
      <c r="L1743" s="13" t="n"/>
      <c r="M1743" s="13" t="n"/>
      <c r="N1743" s="13" t="n"/>
      <c r="O1743" s="13" t="n"/>
      <c r="P1743" s="13" t="n"/>
      <c r="Q1743" s="13" t="n"/>
      <c r="R1743" s="13" t="n"/>
      <c r="S1743" s="13" t="n"/>
      <c r="T1743" s="13" t="n"/>
      <c r="U1743" s="13" t="n"/>
      <c r="V1743" s="13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  <c r="AE1743" s="13" t="n"/>
    </row>
    <row r="1744" ht="60" customHeight="1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  <c r="K1744" s="13" t="n"/>
      <c r="L1744" s="13" t="n"/>
      <c r="M1744" s="13" t="n"/>
      <c r="N1744" s="13" t="n"/>
      <c r="O1744" s="13" t="n"/>
      <c r="P1744" s="13" t="n"/>
      <c r="Q1744" s="13" t="n"/>
      <c r="R1744" s="13" t="n"/>
      <c r="S1744" s="13" t="n"/>
      <c r="T1744" s="13" t="n"/>
      <c r="U1744" s="13" t="n"/>
      <c r="V1744" s="13" t="n"/>
      <c r="W1744" s="13" t="n"/>
      <c r="X1744" s="13" t="n"/>
      <c r="Y1744" s="13" t="n"/>
      <c r="Z1744" s="13" t="n"/>
      <c r="AA1744" s="13" t="n"/>
      <c r="AB1744" s="13" t="n"/>
      <c r="AC1744" s="13" t="n"/>
      <c r="AD1744" s="13" t="n"/>
      <c r="AE1744" s="13" t="n"/>
    </row>
    <row r="1745" ht="60" customHeight="1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  <c r="K1745" s="13" t="n"/>
      <c r="L1745" s="13" t="n"/>
      <c r="M1745" s="13" t="n"/>
      <c r="N1745" s="13" t="n"/>
      <c r="O1745" s="13" t="n"/>
      <c r="P1745" s="13" t="n"/>
      <c r="Q1745" s="13" t="n"/>
      <c r="R1745" s="13" t="n"/>
      <c r="S1745" s="13" t="n"/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3" t="n"/>
    </row>
    <row r="1746" ht="60" customHeight="1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  <c r="K1746" s="13" t="n"/>
      <c r="L1746" s="13" t="n"/>
      <c r="M1746" s="13" t="n"/>
      <c r="N1746" s="13" t="n"/>
      <c r="O1746" s="13" t="n"/>
      <c r="P1746" s="13" t="n"/>
      <c r="Q1746" s="13" t="n"/>
      <c r="R1746" s="13" t="n"/>
      <c r="S1746" s="13" t="n"/>
      <c r="T1746" s="13" t="n"/>
      <c r="U1746" s="13" t="n"/>
      <c r="V1746" s="13" t="n"/>
      <c r="W1746" s="13" t="n"/>
      <c r="X1746" s="13" t="n"/>
      <c r="Y1746" s="13" t="n"/>
      <c r="Z1746" s="13" t="n"/>
      <c r="AA1746" s="13" t="n"/>
      <c r="AB1746" s="13" t="n"/>
      <c r="AC1746" s="13" t="n"/>
      <c r="AD1746" s="13" t="n"/>
      <c r="AE1746" s="13" t="n"/>
    </row>
    <row r="1747" ht="60" customHeight="1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/>
      <c r="Q1747" s="13" t="n"/>
      <c r="R1747" s="13" t="n"/>
      <c r="S1747" s="13" t="n"/>
      <c r="T1747" s="13" t="n"/>
      <c r="U1747" s="13" t="n"/>
      <c r="V1747" s="13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  <c r="AE1747" s="13" t="n"/>
    </row>
    <row r="1748" ht="60" customHeight="1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  <c r="K1748" s="13" t="n"/>
      <c r="L1748" s="13" t="n"/>
      <c r="M1748" s="13" t="n"/>
      <c r="N1748" s="13" t="n"/>
      <c r="O1748" s="13" t="n"/>
      <c r="P1748" s="13" t="n"/>
      <c r="Q1748" s="13" t="n"/>
      <c r="R1748" s="13" t="n"/>
      <c r="S1748" s="13" t="n"/>
      <c r="T1748" s="13" t="n"/>
      <c r="U1748" s="13" t="n"/>
      <c r="V1748" s="13" t="n"/>
      <c r="W1748" s="13" t="n"/>
      <c r="X1748" s="13" t="n"/>
      <c r="Y1748" s="13" t="n"/>
      <c r="Z1748" s="13" t="n"/>
      <c r="AA1748" s="13" t="n"/>
      <c r="AB1748" s="13" t="n"/>
      <c r="AC1748" s="13" t="n"/>
      <c r="AD1748" s="13" t="n"/>
      <c r="AE1748" s="13" t="n"/>
    </row>
    <row r="1749" ht="60" customHeight="1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3" t="n"/>
      <c r="N1749" s="13" t="n"/>
      <c r="O1749" s="13" t="n"/>
      <c r="P1749" s="13" t="n"/>
      <c r="Q1749" s="13" t="n"/>
      <c r="R1749" s="13" t="n"/>
      <c r="S1749" s="13" t="n"/>
      <c r="T1749" s="13" t="n"/>
      <c r="U1749" s="13" t="n"/>
      <c r="V1749" s="13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  <c r="AE1749" s="13" t="n"/>
    </row>
    <row r="1750" ht="60" customHeight="1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  <c r="K1750" s="13" t="n"/>
      <c r="L1750" s="13" t="n"/>
      <c r="M1750" s="13" t="n"/>
      <c r="N1750" s="13" t="n"/>
      <c r="O1750" s="13" t="n"/>
      <c r="P1750" s="13" t="n"/>
      <c r="Q1750" s="13" t="n"/>
      <c r="R1750" s="13" t="n"/>
      <c r="S1750" s="13" t="n"/>
      <c r="T1750" s="13" t="n"/>
      <c r="U1750" s="13" t="n"/>
      <c r="V1750" s="13" t="n"/>
      <c r="W1750" s="13" t="n"/>
      <c r="X1750" s="13" t="n"/>
      <c r="Y1750" s="13" t="n"/>
      <c r="Z1750" s="13" t="n"/>
      <c r="AA1750" s="13" t="n"/>
      <c r="AB1750" s="13" t="n"/>
      <c r="AC1750" s="13" t="n"/>
      <c r="AD1750" s="13" t="n"/>
      <c r="AE1750" s="13" t="n"/>
    </row>
    <row r="1751" ht="60" customHeight="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  <c r="K1751" s="13" t="n"/>
      <c r="L1751" s="13" t="n"/>
      <c r="M1751" s="13" t="n"/>
      <c r="N1751" s="13" t="n"/>
      <c r="O1751" s="13" t="n"/>
      <c r="P1751" s="13" t="n"/>
      <c r="Q1751" s="13" t="n"/>
      <c r="R1751" s="13" t="n"/>
      <c r="S1751" s="13" t="n"/>
      <c r="T1751" s="13" t="n"/>
      <c r="U1751" s="13" t="n"/>
      <c r="V1751" s="13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  <c r="AE1751" s="13" t="n"/>
    </row>
    <row r="1752" ht="60" customHeight="1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  <c r="K1752" s="13" t="n"/>
      <c r="L1752" s="13" t="n"/>
      <c r="M1752" s="13" t="n"/>
      <c r="N1752" s="13" t="n"/>
      <c r="O1752" s="13" t="n"/>
      <c r="P1752" s="13" t="n"/>
      <c r="Q1752" s="13" t="n"/>
      <c r="R1752" s="13" t="n"/>
      <c r="S1752" s="13" t="n"/>
      <c r="T1752" s="13" t="n"/>
      <c r="U1752" s="13" t="n"/>
      <c r="V1752" s="13" t="n"/>
      <c r="W1752" s="13" t="n"/>
      <c r="X1752" s="13" t="n"/>
      <c r="Y1752" s="13" t="n"/>
      <c r="Z1752" s="13" t="n"/>
      <c r="AA1752" s="13" t="n"/>
      <c r="AB1752" s="13" t="n"/>
      <c r="AC1752" s="13" t="n"/>
      <c r="AD1752" s="13" t="n"/>
      <c r="AE1752" s="13" t="n"/>
    </row>
    <row r="1753" ht="60" customHeight="1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  <c r="K1753" s="13" t="n"/>
      <c r="L1753" s="13" t="n"/>
      <c r="M1753" s="13" t="n"/>
      <c r="N1753" s="13" t="n"/>
      <c r="O1753" s="13" t="n"/>
      <c r="P1753" s="13" t="n"/>
      <c r="Q1753" s="13" t="n"/>
      <c r="R1753" s="13" t="n"/>
      <c r="S1753" s="13" t="n"/>
      <c r="T1753" s="13" t="n"/>
      <c r="U1753" s="13" t="n"/>
      <c r="V1753" s="13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  <c r="AE1753" s="13" t="n"/>
    </row>
    <row r="1754" ht="60" customHeight="1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  <c r="K1754" s="13" t="n"/>
      <c r="L1754" s="13" t="n"/>
      <c r="M1754" s="13" t="n"/>
      <c r="N1754" s="13" t="n"/>
      <c r="O1754" s="13" t="n"/>
      <c r="P1754" s="13" t="n"/>
      <c r="Q1754" s="13" t="n"/>
      <c r="R1754" s="13" t="n"/>
      <c r="S1754" s="13" t="n"/>
      <c r="T1754" s="13" t="n"/>
      <c r="U1754" s="13" t="n"/>
      <c r="V1754" s="13" t="n"/>
      <c r="W1754" s="13" t="n"/>
      <c r="X1754" s="13" t="n"/>
      <c r="Y1754" s="13" t="n"/>
      <c r="Z1754" s="13" t="n"/>
      <c r="AA1754" s="13" t="n"/>
      <c r="AB1754" s="13" t="n"/>
      <c r="AC1754" s="13" t="n"/>
      <c r="AD1754" s="13" t="n"/>
      <c r="AE1754" s="13" t="n"/>
    </row>
    <row r="1755" ht="60" customHeight="1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  <c r="K1755" s="13" t="n"/>
      <c r="L1755" s="13" t="n"/>
      <c r="M1755" s="13" t="n"/>
      <c r="N1755" s="13" t="n"/>
      <c r="O1755" s="13" t="n"/>
      <c r="P1755" s="13" t="n"/>
      <c r="Q1755" s="13" t="n"/>
      <c r="R1755" s="13" t="n"/>
      <c r="S1755" s="13" t="n"/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3" t="n"/>
    </row>
    <row r="1756" ht="60" customHeight="1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  <c r="K1756" s="13" t="n"/>
      <c r="L1756" s="13" t="n"/>
      <c r="M1756" s="13" t="n"/>
      <c r="N1756" s="13" t="n"/>
      <c r="O1756" s="13" t="n"/>
      <c r="P1756" s="13" t="n"/>
      <c r="Q1756" s="13" t="n"/>
      <c r="R1756" s="13" t="n"/>
      <c r="S1756" s="13" t="n"/>
      <c r="T1756" s="13" t="n"/>
      <c r="U1756" s="13" t="n"/>
      <c r="V1756" s="13" t="n"/>
      <c r="W1756" s="13" t="n"/>
      <c r="X1756" s="13" t="n"/>
      <c r="Y1756" s="13" t="n"/>
      <c r="Z1756" s="13" t="n"/>
      <c r="AA1756" s="13" t="n"/>
      <c r="AB1756" s="13" t="n"/>
      <c r="AC1756" s="13" t="n"/>
      <c r="AD1756" s="13" t="n"/>
      <c r="AE1756" s="13" t="n"/>
    </row>
    <row r="1757" ht="60" customHeight="1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  <c r="K1757" s="13" t="n"/>
      <c r="L1757" s="13" t="n"/>
      <c r="M1757" s="13" t="n"/>
      <c r="N1757" s="13" t="n"/>
      <c r="O1757" s="13" t="n"/>
      <c r="P1757" s="13" t="n"/>
      <c r="Q1757" s="13" t="n"/>
      <c r="R1757" s="13" t="n"/>
      <c r="S1757" s="13" t="n"/>
      <c r="T1757" s="13" t="n"/>
      <c r="U1757" s="13" t="n"/>
      <c r="V1757" s="13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  <c r="AE1757" s="13" t="n"/>
    </row>
    <row r="1758" ht="60" customHeight="1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  <c r="K1758" s="13" t="n"/>
      <c r="L1758" s="13" t="n"/>
      <c r="M1758" s="13" t="n"/>
      <c r="N1758" s="13" t="n"/>
      <c r="O1758" s="13" t="n"/>
      <c r="P1758" s="13" t="n"/>
      <c r="Q1758" s="13" t="n"/>
      <c r="R1758" s="13" t="n"/>
      <c r="S1758" s="13" t="n"/>
      <c r="T1758" s="13" t="n"/>
      <c r="U1758" s="13" t="n"/>
      <c r="V1758" s="13" t="n"/>
      <c r="W1758" s="13" t="n"/>
      <c r="X1758" s="13" t="n"/>
      <c r="Y1758" s="13" t="n"/>
      <c r="Z1758" s="13" t="n"/>
      <c r="AA1758" s="13" t="n"/>
      <c r="AB1758" s="13" t="n"/>
      <c r="AC1758" s="13" t="n"/>
      <c r="AD1758" s="13" t="n"/>
      <c r="AE1758" s="13" t="n"/>
    </row>
    <row r="1759" ht="60" customHeight="1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  <c r="K1759" s="13" t="n"/>
      <c r="L1759" s="13" t="n"/>
      <c r="M1759" s="13" t="n"/>
      <c r="N1759" s="13" t="n"/>
      <c r="O1759" s="13" t="n"/>
      <c r="P1759" s="13" t="n"/>
      <c r="Q1759" s="13" t="n"/>
      <c r="R1759" s="13" t="n"/>
      <c r="S1759" s="13" t="n"/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3" t="n"/>
    </row>
    <row r="1760" ht="60" customHeight="1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  <c r="K1760" s="13" t="n"/>
      <c r="L1760" s="13" t="n"/>
      <c r="M1760" s="13" t="n"/>
      <c r="N1760" s="13" t="n"/>
      <c r="O1760" s="13" t="n"/>
      <c r="P1760" s="13" t="n"/>
      <c r="Q1760" s="13" t="n"/>
      <c r="R1760" s="13" t="n"/>
      <c r="S1760" s="13" t="n"/>
      <c r="T1760" s="13" t="n"/>
      <c r="U1760" s="13" t="n"/>
      <c r="V1760" s="13" t="n"/>
      <c r="W1760" s="13" t="n"/>
      <c r="X1760" s="13" t="n"/>
      <c r="Y1760" s="13" t="n"/>
      <c r="Z1760" s="13" t="n"/>
      <c r="AA1760" s="13" t="n"/>
      <c r="AB1760" s="13" t="n"/>
      <c r="AC1760" s="13" t="n"/>
      <c r="AD1760" s="13" t="n"/>
      <c r="AE1760" s="13" t="n"/>
    </row>
    <row r="1761" ht="60" customHeight="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  <c r="K1761" s="13" t="n"/>
      <c r="L1761" s="13" t="n"/>
      <c r="M1761" s="13" t="n"/>
      <c r="N1761" s="13" t="n"/>
      <c r="O1761" s="13" t="n"/>
      <c r="P1761" s="13" t="n"/>
      <c r="Q1761" s="13" t="n"/>
      <c r="R1761" s="13" t="n"/>
      <c r="S1761" s="13" t="n"/>
      <c r="T1761" s="13" t="n"/>
      <c r="U1761" s="13" t="n"/>
      <c r="V1761" s="13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  <c r="AE1761" s="13" t="n"/>
    </row>
    <row r="1762" ht="60" customHeight="1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  <c r="K1762" s="13" t="n"/>
      <c r="L1762" s="13" t="n"/>
      <c r="M1762" s="13" t="n"/>
      <c r="N1762" s="13" t="n"/>
      <c r="O1762" s="13" t="n"/>
      <c r="P1762" s="13" t="n"/>
      <c r="Q1762" s="13" t="n"/>
      <c r="R1762" s="13" t="n"/>
      <c r="S1762" s="13" t="n"/>
      <c r="T1762" s="13" t="n"/>
      <c r="U1762" s="13" t="n"/>
      <c r="V1762" s="13" t="n"/>
      <c r="W1762" s="13" t="n"/>
      <c r="X1762" s="13" t="n"/>
      <c r="Y1762" s="13" t="n"/>
      <c r="Z1762" s="13" t="n"/>
      <c r="AA1762" s="13" t="n"/>
      <c r="AB1762" s="13" t="n"/>
      <c r="AC1762" s="13" t="n"/>
      <c r="AD1762" s="13" t="n"/>
      <c r="AE1762" s="13" t="n"/>
    </row>
    <row r="1763" ht="60" customHeight="1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3" t="n"/>
      <c r="N1763" s="13" t="n"/>
      <c r="O1763" s="13" t="n"/>
      <c r="P1763" s="13" t="n"/>
      <c r="Q1763" s="13" t="n"/>
      <c r="R1763" s="13" t="n"/>
      <c r="S1763" s="13" t="n"/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3" t="n"/>
    </row>
    <row r="1764" ht="60" customHeight="1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  <c r="K1764" s="13" t="n"/>
      <c r="L1764" s="13" t="n"/>
      <c r="M1764" s="13" t="n"/>
      <c r="N1764" s="13" t="n"/>
      <c r="O1764" s="13" t="n"/>
      <c r="P1764" s="13" t="n"/>
      <c r="Q1764" s="13" t="n"/>
      <c r="R1764" s="13" t="n"/>
      <c r="S1764" s="13" t="n"/>
      <c r="T1764" s="13" t="n"/>
      <c r="U1764" s="13" t="n"/>
      <c r="V1764" s="13" t="n"/>
      <c r="W1764" s="13" t="n"/>
      <c r="X1764" s="13" t="n"/>
      <c r="Y1764" s="13" t="n"/>
      <c r="Z1764" s="13" t="n"/>
      <c r="AA1764" s="13" t="n"/>
      <c r="AB1764" s="13" t="n"/>
      <c r="AC1764" s="13" t="n"/>
      <c r="AD1764" s="13" t="n"/>
      <c r="AE1764" s="13" t="n"/>
    </row>
    <row r="1765" ht="60" customHeight="1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/>
      <c r="O1765" s="13" t="n"/>
      <c r="P1765" s="13" t="n"/>
      <c r="Q1765" s="13" t="n"/>
      <c r="R1765" s="13" t="n"/>
      <c r="S1765" s="13" t="n"/>
      <c r="T1765" s="13" t="n"/>
      <c r="U1765" s="13" t="n"/>
      <c r="V1765" s="13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  <c r="AE1765" s="13" t="n"/>
    </row>
    <row r="1766" ht="60" customHeight="1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  <c r="K1766" s="13" t="n"/>
      <c r="L1766" s="13" t="n"/>
      <c r="M1766" s="13" t="n"/>
      <c r="N1766" s="13" t="n"/>
      <c r="O1766" s="13" t="n"/>
      <c r="P1766" s="13" t="n"/>
      <c r="Q1766" s="13" t="n"/>
      <c r="R1766" s="13" t="n"/>
      <c r="S1766" s="13" t="n"/>
      <c r="T1766" s="13" t="n"/>
      <c r="U1766" s="13" t="n"/>
      <c r="V1766" s="13" t="n"/>
      <c r="W1766" s="13" t="n"/>
      <c r="X1766" s="13" t="n"/>
      <c r="Y1766" s="13" t="n"/>
      <c r="Z1766" s="13" t="n"/>
      <c r="AA1766" s="13" t="n"/>
      <c r="AB1766" s="13" t="n"/>
      <c r="AC1766" s="13" t="n"/>
      <c r="AD1766" s="13" t="n"/>
      <c r="AE1766" s="13" t="n"/>
    </row>
    <row r="1767" ht="60" customHeight="1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3" t="n"/>
      <c r="N1767" s="13" t="n"/>
      <c r="O1767" s="13" t="n"/>
      <c r="P1767" s="13" t="n"/>
      <c r="Q1767" s="13" t="n"/>
      <c r="R1767" s="13" t="n"/>
      <c r="S1767" s="13" t="n"/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3" t="n"/>
    </row>
    <row r="1768" ht="60" customHeight="1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  <c r="K1768" s="13" t="n"/>
      <c r="L1768" s="13" t="n"/>
      <c r="M1768" s="13" t="n"/>
      <c r="N1768" s="13" t="n"/>
      <c r="O1768" s="13" t="n"/>
      <c r="P1768" s="13" t="n"/>
      <c r="Q1768" s="13" t="n"/>
      <c r="R1768" s="13" t="n"/>
      <c r="S1768" s="13" t="n"/>
      <c r="T1768" s="13" t="n"/>
      <c r="U1768" s="13" t="n"/>
      <c r="V1768" s="13" t="n"/>
      <c r="W1768" s="13" t="n"/>
      <c r="X1768" s="13" t="n"/>
      <c r="Y1768" s="13" t="n"/>
      <c r="Z1768" s="13" t="n"/>
      <c r="AA1768" s="13" t="n"/>
      <c r="AB1768" s="13" t="n"/>
      <c r="AC1768" s="13" t="n"/>
      <c r="AD1768" s="13" t="n"/>
      <c r="AE1768" s="13" t="n"/>
    </row>
    <row r="1769" ht="60" customHeight="1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  <c r="K1769" s="13" t="n"/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3" t="n"/>
      <c r="U1769" s="13" t="n"/>
      <c r="V1769" s="13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  <c r="AE1769" s="13" t="n"/>
    </row>
    <row r="1770" ht="60" customHeight="1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  <c r="K1770" s="13" t="n"/>
      <c r="L1770" s="13" t="n"/>
      <c r="M1770" s="13" t="n"/>
      <c r="N1770" s="13" t="n"/>
      <c r="O1770" s="13" t="n"/>
      <c r="P1770" s="13" t="n"/>
      <c r="Q1770" s="13" t="n"/>
      <c r="R1770" s="13" t="n"/>
      <c r="S1770" s="13" t="n"/>
      <c r="T1770" s="13" t="n"/>
      <c r="U1770" s="13" t="n"/>
      <c r="V1770" s="13" t="n"/>
      <c r="W1770" s="13" t="n"/>
      <c r="X1770" s="13" t="n"/>
      <c r="Y1770" s="13" t="n"/>
      <c r="Z1770" s="13" t="n"/>
      <c r="AA1770" s="13" t="n"/>
      <c r="AB1770" s="13" t="n"/>
      <c r="AC1770" s="13" t="n"/>
      <c r="AD1770" s="13" t="n"/>
      <c r="AE1770" s="13" t="n"/>
    </row>
    <row r="1771" ht="60" customHeight="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  <c r="K1771" s="13" t="n"/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3" t="n"/>
    </row>
    <row r="1772" ht="60" customHeight="1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  <c r="K1772" s="13" t="n"/>
      <c r="L1772" s="13" t="n"/>
      <c r="M1772" s="13" t="n"/>
      <c r="N1772" s="13" t="n"/>
      <c r="O1772" s="13" t="n"/>
      <c r="P1772" s="13" t="n"/>
      <c r="Q1772" s="13" t="n"/>
      <c r="R1772" s="13" t="n"/>
      <c r="S1772" s="13" t="n"/>
      <c r="T1772" s="13" t="n"/>
      <c r="U1772" s="13" t="n"/>
      <c r="V1772" s="13" t="n"/>
      <c r="W1772" s="13" t="n"/>
      <c r="X1772" s="13" t="n"/>
      <c r="Y1772" s="13" t="n"/>
      <c r="Z1772" s="13" t="n"/>
      <c r="AA1772" s="13" t="n"/>
      <c r="AB1772" s="13" t="n"/>
      <c r="AC1772" s="13" t="n"/>
      <c r="AD1772" s="13" t="n"/>
      <c r="AE1772" s="13" t="n"/>
    </row>
    <row r="1773" ht="60" customHeight="1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  <c r="K1773" s="13" t="n"/>
      <c r="L1773" s="13" t="n"/>
      <c r="M1773" s="13" t="n"/>
      <c r="N1773" s="13" t="n"/>
      <c r="O1773" s="13" t="n"/>
      <c r="P1773" s="13" t="n"/>
      <c r="Q1773" s="13" t="n"/>
      <c r="R1773" s="13" t="n"/>
      <c r="S1773" s="13" t="n"/>
      <c r="T1773" s="13" t="n"/>
      <c r="U1773" s="13" t="n"/>
      <c r="V1773" s="13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  <c r="AE1773" s="13" t="n"/>
    </row>
    <row r="1774" ht="60" customHeight="1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  <c r="K1774" s="13" t="n"/>
      <c r="L1774" s="13" t="n"/>
      <c r="M1774" s="13" t="n"/>
      <c r="N1774" s="13" t="n"/>
      <c r="O1774" s="13" t="n"/>
      <c r="P1774" s="13" t="n"/>
      <c r="Q1774" s="13" t="n"/>
      <c r="R1774" s="13" t="n"/>
      <c r="S1774" s="13" t="n"/>
      <c r="T1774" s="13" t="n"/>
      <c r="U1774" s="13" t="n"/>
      <c r="V1774" s="13" t="n"/>
      <c r="W1774" s="13" t="n"/>
      <c r="X1774" s="13" t="n"/>
      <c r="Y1774" s="13" t="n"/>
      <c r="Z1774" s="13" t="n"/>
      <c r="AA1774" s="13" t="n"/>
      <c r="AB1774" s="13" t="n"/>
      <c r="AC1774" s="13" t="n"/>
      <c r="AD1774" s="13" t="n"/>
      <c r="AE1774" s="13" t="n"/>
    </row>
    <row r="1775" ht="60" customHeight="1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3" t="n"/>
      <c r="N1775" s="13" t="n"/>
      <c r="O1775" s="13" t="n"/>
      <c r="P1775" s="13" t="n"/>
      <c r="Q1775" s="13" t="n"/>
      <c r="R1775" s="13" t="n"/>
      <c r="S1775" s="13" t="n"/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3" t="n"/>
    </row>
    <row r="1776" ht="60" customHeight="1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  <c r="K1776" s="13" t="n"/>
      <c r="L1776" s="13" t="n"/>
      <c r="M1776" s="13" t="n"/>
      <c r="N1776" s="13" t="n"/>
      <c r="O1776" s="13" t="n"/>
      <c r="P1776" s="13" t="n"/>
      <c r="Q1776" s="13" t="n"/>
      <c r="R1776" s="13" t="n"/>
      <c r="S1776" s="13" t="n"/>
      <c r="T1776" s="13" t="n"/>
      <c r="U1776" s="13" t="n"/>
      <c r="V1776" s="13" t="n"/>
      <c r="W1776" s="13" t="n"/>
      <c r="X1776" s="13" t="n"/>
      <c r="Y1776" s="13" t="n"/>
      <c r="Z1776" s="13" t="n"/>
      <c r="AA1776" s="13" t="n"/>
      <c r="AB1776" s="13" t="n"/>
      <c r="AC1776" s="13" t="n"/>
      <c r="AD1776" s="13" t="n"/>
      <c r="AE1776" s="13" t="n"/>
    </row>
    <row r="1777" ht="60" customHeight="1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  <c r="K1777" s="13" t="n"/>
      <c r="L1777" s="13" t="n"/>
      <c r="M1777" s="13" t="n"/>
      <c r="N1777" s="13" t="n"/>
      <c r="O1777" s="13" t="n"/>
      <c r="P1777" s="13" t="n"/>
      <c r="Q1777" s="13" t="n"/>
      <c r="R1777" s="13" t="n"/>
      <c r="S1777" s="13" t="n"/>
      <c r="T1777" s="13" t="n"/>
      <c r="U1777" s="13" t="n"/>
      <c r="V1777" s="13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  <c r="AE1777" s="13" t="n"/>
    </row>
    <row r="1778" ht="60" customHeight="1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  <c r="K1778" s="13" t="n"/>
      <c r="L1778" s="13" t="n"/>
      <c r="M1778" s="13" t="n"/>
      <c r="N1778" s="13" t="n"/>
      <c r="O1778" s="13" t="n"/>
      <c r="P1778" s="13" t="n"/>
      <c r="Q1778" s="13" t="n"/>
      <c r="R1778" s="13" t="n"/>
      <c r="S1778" s="13" t="n"/>
      <c r="T1778" s="13" t="n"/>
      <c r="U1778" s="13" t="n"/>
      <c r="V1778" s="13" t="n"/>
      <c r="W1778" s="13" t="n"/>
      <c r="X1778" s="13" t="n"/>
      <c r="Y1778" s="13" t="n"/>
      <c r="Z1778" s="13" t="n"/>
      <c r="AA1778" s="13" t="n"/>
      <c r="AB1778" s="13" t="n"/>
      <c r="AC1778" s="13" t="n"/>
      <c r="AD1778" s="13" t="n"/>
      <c r="AE1778" s="13" t="n"/>
    </row>
    <row r="1779" ht="60" customHeight="1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  <c r="K1779" s="13" t="n"/>
      <c r="L1779" s="13" t="n"/>
      <c r="M1779" s="13" t="n"/>
      <c r="N1779" s="13" t="n"/>
      <c r="O1779" s="13" t="n"/>
      <c r="P1779" s="13" t="n"/>
      <c r="Q1779" s="13" t="n"/>
      <c r="R1779" s="13" t="n"/>
      <c r="S1779" s="13" t="n"/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3" t="n"/>
    </row>
    <row r="1780" ht="60" customHeight="1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  <c r="K1780" s="13" t="n"/>
      <c r="L1780" s="13" t="n"/>
      <c r="M1780" s="13" t="n"/>
      <c r="N1780" s="13" t="n"/>
      <c r="O1780" s="13" t="n"/>
      <c r="P1780" s="13" t="n"/>
      <c r="Q1780" s="13" t="n"/>
      <c r="R1780" s="13" t="n"/>
      <c r="S1780" s="13" t="n"/>
      <c r="T1780" s="13" t="n"/>
      <c r="U1780" s="13" t="n"/>
      <c r="V1780" s="13" t="n"/>
      <c r="W1780" s="13" t="n"/>
      <c r="X1780" s="13" t="n"/>
      <c r="Y1780" s="13" t="n"/>
      <c r="Z1780" s="13" t="n"/>
      <c r="AA1780" s="13" t="n"/>
      <c r="AB1780" s="13" t="n"/>
      <c r="AC1780" s="13" t="n"/>
      <c r="AD1780" s="13" t="n"/>
      <c r="AE1780" s="13" t="n"/>
    </row>
    <row r="1781" ht="60" customHeight="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3" t="n"/>
      <c r="N1781" s="13" t="n"/>
      <c r="O1781" s="13" t="n"/>
      <c r="P1781" s="13" t="n"/>
      <c r="Q1781" s="13" t="n"/>
      <c r="R1781" s="13" t="n"/>
      <c r="S1781" s="13" t="n"/>
      <c r="T1781" s="13" t="n"/>
      <c r="U1781" s="13" t="n"/>
      <c r="V1781" s="13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  <c r="AE1781" s="13" t="n"/>
    </row>
    <row r="1782" ht="60" customHeight="1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  <c r="K1782" s="13" t="n"/>
      <c r="L1782" s="13" t="n"/>
      <c r="M1782" s="13" t="n"/>
      <c r="N1782" s="13" t="n"/>
      <c r="O1782" s="13" t="n"/>
      <c r="P1782" s="13" t="n"/>
      <c r="Q1782" s="13" t="n"/>
      <c r="R1782" s="13" t="n"/>
      <c r="S1782" s="13" t="n"/>
      <c r="T1782" s="13" t="n"/>
      <c r="U1782" s="13" t="n"/>
      <c r="V1782" s="13" t="n"/>
      <c r="W1782" s="13" t="n"/>
      <c r="X1782" s="13" t="n"/>
      <c r="Y1782" s="13" t="n"/>
      <c r="Z1782" s="13" t="n"/>
      <c r="AA1782" s="13" t="n"/>
      <c r="AB1782" s="13" t="n"/>
      <c r="AC1782" s="13" t="n"/>
      <c r="AD1782" s="13" t="n"/>
      <c r="AE1782" s="13" t="n"/>
    </row>
    <row r="1783" ht="60" customHeight="1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  <c r="K1783" s="13" t="n"/>
      <c r="L1783" s="13" t="n"/>
      <c r="M1783" s="13" t="n"/>
      <c r="N1783" s="13" t="n"/>
      <c r="O1783" s="13" t="n"/>
      <c r="P1783" s="13" t="n"/>
      <c r="Q1783" s="13" t="n"/>
      <c r="R1783" s="13" t="n"/>
      <c r="S1783" s="13" t="n"/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3" t="n"/>
    </row>
    <row r="1784" ht="60" customHeight="1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  <c r="K1784" s="13" t="n"/>
      <c r="L1784" s="13" t="n"/>
      <c r="M1784" s="13" t="n"/>
      <c r="N1784" s="13" t="n"/>
      <c r="O1784" s="13" t="n"/>
      <c r="P1784" s="13" t="n"/>
      <c r="Q1784" s="13" t="n"/>
      <c r="R1784" s="13" t="n"/>
      <c r="S1784" s="13" t="n"/>
      <c r="T1784" s="13" t="n"/>
      <c r="U1784" s="13" t="n"/>
      <c r="V1784" s="13" t="n"/>
      <c r="W1784" s="13" t="n"/>
      <c r="X1784" s="13" t="n"/>
      <c r="Y1784" s="13" t="n"/>
      <c r="Z1784" s="13" t="n"/>
      <c r="AA1784" s="13" t="n"/>
      <c r="AB1784" s="13" t="n"/>
      <c r="AC1784" s="13" t="n"/>
      <c r="AD1784" s="13" t="n"/>
      <c r="AE1784" s="13" t="n"/>
    </row>
    <row r="1785" ht="60" customHeight="1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/>
      <c r="N1785" s="13" t="n"/>
      <c r="O1785" s="13" t="n"/>
      <c r="P1785" s="13" t="n"/>
      <c r="Q1785" s="13" t="n"/>
      <c r="R1785" s="13" t="n"/>
      <c r="S1785" s="13" t="n"/>
      <c r="T1785" s="13" t="n"/>
      <c r="U1785" s="13" t="n"/>
      <c r="V1785" s="13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  <c r="AE1785" s="13" t="n"/>
    </row>
    <row r="1786" ht="60" customHeight="1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  <c r="K1786" s="13" t="n"/>
      <c r="L1786" s="13" t="n"/>
      <c r="M1786" s="13" t="n"/>
      <c r="N1786" s="13" t="n"/>
      <c r="O1786" s="13" t="n"/>
      <c r="P1786" s="13" t="n"/>
      <c r="Q1786" s="13" t="n"/>
      <c r="R1786" s="13" t="n"/>
      <c r="S1786" s="13" t="n"/>
      <c r="T1786" s="13" t="n"/>
      <c r="U1786" s="13" t="n"/>
      <c r="V1786" s="13" t="n"/>
      <c r="W1786" s="13" t="n"/>
      <c r="X1786" s="13" t="n"/>
      <c r="Y1786" s="13" t="n"/>
      <c r="Z1786" s="13" t="n"/>
      <c r="AA1786" s="13" t="n"/>
      <c r="AB1786" s="13" t="n"/>
      <c r="AC1786" s="13" t="n"/>
      <c r="AD1786" s="13" t="n"/>
      <c r="AE1786" s="13" t="n"/>
    </row>
    <row r="1787" ht="60" customHeight="1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  <c r="K1787" s="13" t="n"/>
      <c r="L1787" s="13" t="n"/>
      <c r="M1787" s="13" t="n"/>
      <c r="N1787" s="13" t="n"/>
      <c r="O1787" s="13" t="n"/>
      <c r="P1787" s="13" t="n"/>
      <c r="Q1787" s="13" t="n"/>
      <c r="R1787" s="13" t="n"/>
      <c r="S1787" s="13" t="n"/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3" t="n"/>
    </row>
    <row r="1788" ht="60" customHeight="1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  <c r="K1788" s="13" t="n"/>
      <c r="L1788" s="13" t="n"/>
      <c r="M1788" s="13" t="n"/>
      <c r="N1788" s="13" t="n"/>
      <c r="O1788" s="13" t="n"/>
      <c r="P1788" s="13" t="n"/>
      <c r="Q1788" s="13" t="n"/>
      <c r="R1788" s="13" t="n"/>
      <c r="S1788" s="13" t="n"/>
      <c r="T1788" s="13" t="n"/>
      <c r="U1788" s="13" t="n"/>
      <c r="V1788" s="13" t="n"/>
      <c r="W1788" s="13" t="n"/>
      <c r="X1788" s="13" t="n"/>
      <c r="Y1788" s="13" t="n"/>
      <c r="Z1788" s="13" t="n"/>
      <c r="AA1788" s="13" t="n"/>
      <c r="AB1788" s="13" t="n"/>
      <c r="AC1788" s="13" t="n"/>
      <c r="AD1788" s="13" t="n"/>
      <c r="AE1788" s="13" t="n"/>
    </row>
    <row r="1789" ht="60" customHeight="1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  <c r="K1789" s="13" t="n"/>
      <c r="L1789" s="13" t="n"/>
      <c r="M1789" s="13" t="n"/>
      <c r="N1789" s="13" t="n"/>
      <c r="O1789" s="13" t="n"/>
      <c r="P1789" s="13" t="n"/>
      <c r="Q1789" s="13" t="n"/>
      <c r="R1789" s="13" t="n"/>
      <c r="S1789" s="13" t="n"/>
      <c r="T1789" s="13" t="n"/>
      <c r="U1789" s="13" t="n"/>
      <c r="V1789" s="13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  <c r="AE1789" s="13" t="n"/>
    </row>
    <row r="1790" ht="60" customHeight="1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  <c r="K1790" s="13" t="n"/>
      <c r="L1790" s="13" t="n"/>
      <c r="M1790" s="13" t="n"/>
      <c r="N1790" s="13" t="n"/>
      <c r="O1790" s="13" t="n"/>
      <c r="P1790" s="13" t="n"/>
      <c r="Q1790" s="13" t="n"/>
      <c r="R1790" s="13" t="n"/>
      <c r="S1790" s="13" t="n"/>
      <c r="T1790" s="13" t="n"/>
      <c r="U1790" s="13" t="n"/>
      <c r="V1790" s="13" t="n"/>
      <c r="W1790" s="13" t="n"/>
      <c r="X1790" s="13" t="n"/>
      <c r="Y1790" s="13" t="n"/>
      <c r="Z1790" s="13" t="n"/>
      <c r="AA1790" s="13" t="n"/>
      <c r="AB1790" s="13" t="n"/>
      <c r="AC1790" s="13" t="n"/>
      <c r="AD1790" s="13" t="n"/>
      <c r="AE1790" s="13" t="n"/>
    </row>
    <row r="1791" ht="60" customHeight="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3" t="n"/>
      <c r="N1791" s="13" t="n"/>
      <c r="O1791" s="13" t="n"/>
      <c r="P1791" s="13" t="n"/>
      <c r="Q1791" s="13" t="n"/>
      <c r="R1791" s="13" t="n"/>
      <c r="S1791" s="13" t="n"/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3" t="n"/>
    </row>
    <row r="1792" ht="60" customHeight="1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  <c r="K1792" s="13" t="n"/>
      <c r="L1792" s="13" t="n"/>
      <c r="M1792" s="13" t="n"/>
      <c r="N1792" s="13" t="n"/>
      <c r="O1792" s="13" t="n"/>
      <c r="P1792" s="13" t="n"/>
      <c r="Q1792" s="13" t="n"/>
      <c r="R1792" s="13" t="n"/>
      <c r="S1792" s="13" t="n"/>
      <c r="T1792" s="13" t="n"/>
      <c r="U1792" s="13" t="n"/>
      <c r="V1792" s="13" t="n"/>
      <c r="W1792" s="13" t="n"/>
      <c r="X1792" s="13" t="n"/>
      <c r="Y1792" s="13" t="n"/>
      <c r="Z1792" s="13" t="n"/>
      <c r="AA1792" s="13" t="n"/>
      <c r="AB1792" s="13" t="n"/>
      <c r="AC1792" s="13" t="n"/>
      <c r="AD1792" s="13" t="n"/>
      <c r="AE1792" s="13" t="n"/>
    </row>
    <row r="1793" ht="60" customHeight="1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/>
      <c r="T1793" s="13" t="n"/>
      <c r="U1793" s="13" t="n"/>
      <c r="V1793" s="13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  <c r="AE1793" s="13" t="n"/>
    </row>
    <row r="1794" ht="60" customHeight="1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  <c r="K1794" s="13" t="n"/>
      <c r="L1794" s="13" t="n"/>
      <c r="M1794" s="13" t="n"/>
      <c r="N1794" s="13" t="n"/>
      <c r="O1794" s="13" t="n"/>
      <c r="P1794" s="13" t="n"/>
      <c r="Q1794" s="13" t="n"/>
      <c r="R1794" s="13" t="n"/>
      <c r="S1794" s="13" t="n"/>
      <c r="T1794" s="13" t="n"/>
      <c r="U1794" s="13" t="n"/>
      <c r="V1794" s="13" t="n"/>
      <c r="W1794" s="13" t="n"/>
      <c r="X1794" s="13" t="n"/>
      <c r="Y1794" s="13" t="n"/>
      <c r="Z1794" s="13" t="n"/>
      <c r="AA1794" s="13" t="n"/>
      <c r="AB1794" s="13" t="n"/>
      <c r="AC1794" s="13" t="n"/>
      <c r="AD1794" s="13" t="n"/>
      <c r="AE1794" s="13" t="n"/>
    </row>
    <row r="1795" ht="60" customHeight="1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  <c r="K1795" s="13" t="n"/>
      <c r="L1795" s="13" t="n"/>
      <c r="M1795" s="13" t="n"/>
      <c r="N1795" s="13" t="n"/>
      <c r="O1795" s="13" t="n"/>
      <c r="P1795" s="13" t="n"/>
      <c r="Q1795" s="13" t="n"/>
      <c r="R1795" s="13" t="n"/>
      <c r="S1795" s="13" t="n"/>
      <c r="T1795" s="13" t="n"/>
      <c r="U1795" s="13" t="n"/>
      <c r="V1795" s="13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  <c r="AE1795" s="13" t="n"/>
    </row>
    <row r="1796" ht="60" customHeight="1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  <c r="K1796" s="13" t="n"/>
      <c r="L1796" s="13" t="n"/>
      <c r="M1796" s="13" t="n"/>
      <c r="N1796" s="13" t="n"/>
      <c r="O1796" s="13" t="n"/>
      <c r="P1796" s="13" t="n"/>
      <c r="Q1796" s="13" t="n"/>
      <c r="R1796" s="13" t="n"/>
      <c r="S1796" s="13" t="n"/>
      <c r="T1796" s="13" t="n"/>
      <c r="U1796" s="13" t="n"/>
      <c r="V1796" s="13" t="n"/>
      <c r="W1796" s="13" t="n"/>
      <c r="X1796" s="13" t="n"/>
      <c r="Y1796" s="13" t="n"/>
      <c r="Z1796" s="13" t="n"/>
      <c r="AA1796" s="13" t="n"/>
      <c r="AB1796" s="13" t="n"/>
      <c r="AC1796" s="13" t="n"/>
      <c r="AD1796" s="13" t="n"/>
      <c r="AE1796" s="13" t="n"/>
    </row>
    <row r="1797" ht="60" customHeight="1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  <c r="K1797" s="13" t="n"/>
      <c r="L1797" s="13" t="n"/>
      <c r="M1797" s="13" t="n"/>
      <c r="N1797" s="13" t="n"/>
      <c r="O1797" s="13" t="n"/>
      <c r="P1797" s="13" t="n"/>
      <c r="Q1797" s="13" t="n"/>
      <c r="R1797" s="13" t="n"/>
      <c r="S1797" s="13" t="n"/>
      <c r="T1797" s="13" t="n"/>
      <c r="U1797" s="13" t="n"/>
      <c r="V1797" s="13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  <c r="AE1797" s="13" t="n"/>
    </row>
    <row r="1798" ht="60" customHeight="1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  <c r="K1798" s="13" t="n"/>
      <c r="L1798" s="13" t="n"/>
      <c r="M1798" s="13" t="n"/>
      <c r="N1798" s="13" t="n"/>
      <c r="O1798" s="13" t="n"/>
      <c r="P1798" s="13" t="n"/>
      <c r="Q1798" s="13" t="n"/>
      <c r="R1798" s="13" t="n"/>
      <c r="S1798" s="13" t="n"/>
      <c r="T1798" s="13" t="n"/>
      <c r="U1798" s="13" t="n"/>
      <c r="V1798" s="13" t="n"/>
      <c r="W1798" s="13" t="n"/>
      <c r="X1798" s="13" t="n"/>
      <c r="Y1798" s="13" t="n"/>
      <c r="Z1798" s="13" t="n"/>
      <c r="AA1798" s="13" t="n"/>
      <c r="AB1798" s="13" t="n"/>
      <c r="AC1798" s="13" t="n"/>
      <c r="AD1798" s="13" t="n"/>
      <c r="AE1798" s="13" t="n"/>
    </row>
    <row r="1799" ht="60" customHeight="1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  <c r="K1799" s="13" t="n"/>
      <c r="L1799" s="13" t="n"/>
      <c r="M1799" s="13" t="n"/>
      <c r="N1799" s="13" t="n"/>
      <c r="O1799" s="13" t="n"/>
      <c r="P1799" s="13" t="n"/>
      <c r="Q1799" s="13" t="n"/>
      <c r="R1799" s="13" t="n"/>
      <c r="S1799" s="13" t="n"/>
      <c r="T1799" s="13" t="n"/>
      <c r="U1799" s="13" t="n"/>
      <c r="V1799" s="13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  <c r="AE1799" s="13" t="n"/>
    </row>
    <row r="1800" ht="60" customHeight="1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  <c r="K1800" s="13" t="n"/>
      <c r="L1800" s="13" t="n"/>
      <c r="M1800" s="13" t="n"/>
      <c r="N1800" s="13" t="n"/>
      <c r="O1800" s="13" t="n"/>
      <c r="P1800" s="13" t="n"/>
      <c r="Q1800" s="13" t="n"/>
      <c r="R1800" s="13" t="n"/>
      <c r="S1800" s="13" t="n"/>
      <c r="T1800" s="13" t="n"/>
      <c r="U1800" s="13" t="n"/>
      <c r="V1800" s="13" t="n"/>
      <c r="W1800" s="13" t="n"/>
      <c r="X1800" s="13" t="n"/>
      <c r="Y1800" s="13" t="n"/>
      <c r="Z1800" s="13" t="n"/>
      <c r="AA1800" s="13" t="n"/>
      <c r="AB1800" s="13" t="n"/>
      <c r="AC1800" s="13" t="n"/>
      <c r="AD1800" s="13" t="n"/>
      <c r="AE1800" s="13" t="n"/>
    </row>
    <row r="1801" ht="60" customHeight="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  <c r="K1801" s="13" t="n"/>
      <c r="L1801" s="13" t="n"/>
      <c r="M1801" s="13" t="n"/>
      <c r="N1801" s="13" t="n"/>
      <c r="O1801" s="13" t="n"/>
      <c r="P1801" s="13" t="n"/>
      <c r="Q1801" s="13" t="n"/>
      <c r="R1801" s="13" t="n"/>
      <c r="S1801" s="13" t="n"/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3" t="n"/>
    </row>
    <row r="1802" ht="60" customHeight="1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  <c r="K1802" s="13" t="n"/>
      <c r="L1802" s="13" t="n"/>
      <c r="M1802" s="13" t="n"/>
      <c r="N1802" s="13" t="n"/>
      <c r="O1802" s="13" t="n"/>
      <c r="P1802" s="13" t="n"/>
      <c r="Q1802" s="13" t="n"/>
      <c r="R1802" s="13" t="n"/>
      <c r="S1802" s="13" t="n"/>
      <c r="T1802" s="13" t="n"/>
      <c r="U1802" s="13" t="n"/>
      <c r="V1802" s="13" t="n"/>
      <c r="W1802" s="13" t="n"/>
      <c r="X1802" s="13" t="n"/>
      <c r="Y1802" s="13" t="n"/>
      <c r="Z1802" s="13" t="n"/>
      <c r="AA1802" s="13" t="n"/>
      <c r="AB1802" s="13" t="n"/>
      <c r="AC1802" s="13" t="n"/>
      <c r="AD1802" s="13" t="n"/>
      <c r="AE1802" s="13" t="n"/>
    </row>
    <row r="1803" ht="60" customHeight="1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  <c r="K1803" s="13" t="n"/>
      <c r="L1803" s="13" t="n"/>
      <c r="M1803" s="13" t="n"/>
      <c r="N1803" s="13" t="n"/>
      <c r="O1803" s="13" t="n"/>
      <c r="P1803" s="13" t="n"/>
      <c r="Q1803" s="13" t="n"/>
      <c r="R1803" s="13" t="n"/>
      <c r="S1803" s="13" t="n"/>
      <c r="T1803" s="13" t="n"/>
      <c r="U1803" s="13" t="n"/>
      <c r="V1803" s="13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  <c r="AE1803" s="13" t="n"/>
    </row>
    <row r="1804" ht="60" customHeight="1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  <c r="K1804" s="13" t="n"/>
      <c r="L1804" s="13" t="n"/>
      <c r="M1804" s="13" t="n"/>
      <c r="N1804" s="13" t="n"/>
      <c r="O1804" s="13" t="n"/>
      <c r="P1804" s="13" t="n"/>
      <c r="Q1804" s="13" t="n"/>
      <c r="R1804" s="13" t="n"/>
      <c r="S1804" s="13" t="n"/>
      <c r="T1804" s="13" t="n"/>
      <c r="U1804" s="13" t="n"/>
      <c r="V1804" s="13" t="n"/>
      <c r="W1804" s="13" t="n"/>
      <c r="X1804" s="13" t="n"/>
      <c r="Y1804" s="13" t="n"/>
      <c r="Z1804" s="13" t="n"/>
      <c r="AA1804" s="13" t="n"/>
      <c r="AB1804" s="13" t="n"/>
      <c r="AC1804" s="13" t="n"/>
      <c r="AD1804" s="13" t="n"/>
      <c r="AE1804" s="13" t="n"/>
    </row>
    <row r="1805" ht="60" customHeight="1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3" t="n"/>
      <c r="N1805" s="13" t="n"/>
      <c r="O1805" s="13" t="n"/>
      <c r="P1805" s="13" t="n"/>
      <c r="Q1805" s="13" t="n"/>
      <c r="R1805" s="13" t="n"/>
      <c r="S1805" s="13" t="n"/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3" t="n"/>
    </row>
    <row r="1806" ht="60" customHeight="1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  <c r="K1806" s="13" t="n"/>
      <c r="L1806" s="13" t="n"/>
      <c r="M1806" s="13" t="n"/>
      <c r="N1806" s="13" t="n"/>
      <c r="O1806" s="13" t="n"/>
      <c r="P1806" s="13" t="n"/>
      <c r="Q1806" s="13" t="n"/>
      <c r="R1806" s="13" t="n"/>
      <c r="S1806" s="13" t="n"/>
      <c r="T1806" s="13" t="n"/>
      <c r="U1806" s="13" t="n"/>
      <c r="V1806" s="13" t="n"/>
      <c r="W1806" s="13" t="n"/>
      <c r="X1806" s="13" t="n"/>
      <c r="Y1806" s="13" t="n"/>
      <c r="Z1806" s="13" t="n"/>
      <c r="AA1806" s="13" t="n"/>
      <c r="AB1806" s="13" t="n"/>
      <c r="AC1806" s="13" t="n"/>
      <c r="AD1806" s="13" t="n"/>
      <c r="AE1806" s="13" t="n"/>
    </row>
    <row r="1807" ht="60" customHeight="1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3" t="n"/>
      <c r="N1807" s="13" t="n"/>
      <c r="O1807" s="13" t="n"/>
      <c r="P1807" s="13" t="n"/>
      <c r="Q1807" s="13" t="n"/>
      <c r="R1807" s="13" t="n"/>
      <c r="S1807" s="13" t="n"/>
      <c r="T1807" s="13" t="n"/>
      <c r="U1807" s="13" t="n"/>
      <c r="V1807" s="13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  <c r="AE1807" s="13" t="n"/>
    </row>
    <row r="1808" ht="60" customHeight="1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  <c r="K1808" s="13" t="n"/>
      <c r="L1808" s="13" t="n"/>
      <c r="M1808" s="13" t="n"/>
      <c r="N1808" s="13" t="n"/>
      <c r="O1808" s="13" t="n"/>
      <c r="P1808" s="13" t="n"/>
      <c r="Q1808" s="13" t="n"/>
      <c r="R1808" s="13" t="n"/>
      <c r="S1808" s="13" t="n"/>
      <c r="T1808" s="13" t="n"/>
      <c r="U1808" s="13" t="n"/>
      <c r="V1808" s="13" t="n"/>
      <c r="W1808" s="13" t="n"/>
      <c r="X1808" s="13" t="n"/>
      <c r="Y1808" s="13" t="n"/>
      <c r="Z1808" s="13" t="n"/>
      <c r="AA1808" s="13" t="n"/>
      <c r="AB1808" s="13" t="n"/>
      <c r="AC1808" s="13" t="n"/>
      <c r="AD1808" s="13" t="n"/>
      <c r="AE1808" s="13" t="n"/>
    </row>
    <row r="1809" ht="60" customHeight="1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3" t="n"/>
      <c r="N1809" s="13" t="n"/>
      <c r="O1809" s="13" t="n"/>
      <c r="P1809" s="13" t="n"/>
      <c r="Q1809" s="13" t="n"/>
      <c r="R1809" s="13" t="n"/>
      <c r="S1809" s="13" t="n"/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3" t="n"/>
    </row>
    <row r="1810" ht="60" customHeight="1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  <c r="K1810" s="13" t="n"/>
      <c r="L1810" s="13" t="n"/>
      <c r="M1810" s="13" t="n"/>
      <c r="N1810" s="13" t="n"/>
      <c r="O1810" s="13" t="n"/>
      <c r="P1810" s="13" t="n"/>
      <c r="Q1810" s="13" t="n"/>
      <c r="R1810" s="13" t="n"/>
      <c r="S1810" s="13" t="n"/>
      <c r="T1810" s="13" t="n"/>
      <c r="U1810" s="13" t="n"/>
      <c r="V1810" s="13" t="n"/>
      <c r="W1810" s="13" t="n"/>
      <c r="X1810" s="13" t="n"/>
      <c r="Y1810" s="13" t="n"/>
      <c r="Z1810" s="13" t="n"/>
      <c r="AA1810" s="13" t="n"/>
      <c r="AB1810" s="13" t="n"/>
      <c r="AC1810" s="13" t="n"/>
      <c r="AD1810" s="13" t="n"/>
      <c r="AE1810" s="13" t="n"/>
    </row>
    <row r="1811" ht="60" customHeight="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  <c r="K1811" s="13" t="n"/>
      <c r="L1811" s="13" t="n"/>
      <c r="M1811" s="13" t="n"/>
      <c r="N1811" s="13" t="n"/>
      <c r="O1811" s="13" t="n"/>
      <c r="P1811" s="13" t="n"/>
      <c r="Q1811" s="13" t="n"/>
      <c r="R1811" s="13" t="n"/>
      <c r="S1811" s="13" t="n"/>
      <c r="T1811" s="13" t="n"/>
      <c r="U1811" s="13" t="n"/>
      <c r="V1811" s="13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  <c r="AE1811" s="13" t="n"/>
    </row>
    <row r="1812" ht="60" customHeight="1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  <c r="K1812" s="13" t="n"/>
      <c r="L1812" s="13" t="n"/>
      <c r="M1812" s="13" t="n"/>
      <c r="N1812" s="13" t="n"/>
      <c r="O1812" s="13" t="n"/>
      <c r="P1812" s="13" t="n"/>
      <c r="Q1812" s="13" t="n"/>
      <c r="R1812" s="13" t="n"/>
      <c r="S1812" s="13" t="n"/>
      <c r="T1812" s="13" t="n"/>
      <c r="U1812" s="13" t="n"/>
      <c r="V1812" s="13" t="n"/>
      <c r="W1812" s="13" t="n"/>
      <c r="X1812" s="13" t="n"/>
      <c r="Y1812" s="13" t="n"/>
      <c r="Z1812" s="13" t="n"/>
      <c r="AA1812" s="13" t="n"/>
      <c r="AB1812" s="13" t="n"/>
      <c r="AC1812" s="13" t="n"/>
      <c r="AD1812" s="13" t="n"/>
      <c r="AE1812" s="13" t="n"/>
    </row>
    <row r="1813" ht="60" customHeight="1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  <c r="K1813" s="13" t="n"/>
      <c r="L1813" s="13" t="n"/>
      <c r="M1813" s="13" t="n"/>
      <c r="N1813" s="13" t="n"/>
      <c r="O1813" s="13" t="n"/>
      <c r="P1813" s="13" t="n"/>
      <c r="Q1813" s="13" t="n"/>
      <c r="R1813" s="13" t="n"/>
      <c r="S1813" s="13" t="n"/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3" t="n"/>
    </row>
    <row r="1814" ht="60" customHeight="1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  <c r="K1814" s="13" t="n"/>
      <c r="L1814" s="13" t="n"/>
      <c r="M1814" s="13" t="n"/>
      <c r="N1814" s="13" t="n"/>
      <c r="O1814" s="13" t="n"/>
      <c r="P1814" s="13" t="n"/>
      <c r="Q1814" s="13" t="n"/>
      <c r="R1814" s="13" t="n"/>
      <c r="S1814" s="13" t="n"/>
      <c r="T1814" s="13" t="n"/>
      <c r="U1814" s="13" t="n"/>
      <c r="V1814" s="13" t="n"/>
      <c r="W1814" s="13" t="n"/>
      <c r="X1814" s="13" t="n"/>
      <c r="Y1814" s="13" t="n"/>
      <c r="Z1814" s="13" t="n"/>
      <c r="AA1814" s="13" t="n"/>
      <c r="AB1814" s="13" t="n"/>
      <c r="AC1814" s="13" t="n"/>
      <c r="AD1814" s="13" t="n"/>
      <c r="AE1814" s="13" t="n"/>
    </row>
    <row r="1815" ht="60" customHeight="1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3" t="n"/>
      <c r="N1815" s="13" t="n"/>
      <c r="O1815" s="13" t="n"/>
      <c r="P1815" s="13" t="n"/>
      <c r="Q1815" s="13" t="n"/>
      <c r="R1815" s="13" t="n"/>
      <c r="S1815" s="13" t="n"/>
      <c r="T1815" s="13" t="n"/>
      <c r="U1815" s="13" t="n"/>
      <c r="V1815" s="13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  <c r="AE1815" s="13" t="n"/>
    </row>
    <row r="1816" ht="60" customHeight="1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  <c r="K1816" s="13" t="n"/>
      <c r="L1816" s="13" t="n"/>
      <c r="M1816" s="13" t="n"/>
      <c r="N1816" s="13" t="n"/>
      <c r="O1816" s="13" t="n"/>
      <c r="P1816" s="13" t="n"/>
      <c r="Q1816" s="13" t="n"/>
      <c r="R1816" s="13" t="n"/>
      <c r="S1816" s="13" t="n"/>
      <c r="T1816" s="13" t="n"/>
      <c r="U1816" s="13" t="n"/>
      <c r="V1816" s="13" t="n"/>
      <c r="W1816" s="13" t="n"/>
      <c r="X1816" s="13" t="n"/>
      <c r="Y1816" s="13" t="n"/>
      <c r="Z1816" s="13" t="n"/>
      <c r="AA1816" s="13" t="n"/>
      <c r="AB1816" s="13" t="n"/>
      <c r="AC1816" s="13" t="n"/>
      <c r="AD1816" s="13" t="n"/>
      <c r="AE1816" s="13" t="n"/>
    </row>
    <row r="1817" ht="60" customHeight="1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  <c r="K1817" s="13" t="n"/>
      <c r="L1817" s="13" t="n"/>
      <c r="M1817" s="13" t="n"/>
      <c r="N1817" s="13" t="n"/>
      <c r="O1817" s="13" t="n"/>
      <c r="P1817" s="13" t="n"/>
      <c r="Q1817" s="13" t="n"/>
      <c r="R1817" s="13" t="n"/>
      <c r="S1817" s="13" t="n"/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3" t="n"/>
    </row>
    <row r="1818" ht="60" customHeight="1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  <c r="K1818" s="13" t="n"/>
      <c r="L1818" s="13" t="n"/>
      <c r="M1818" s="13" t="n"/>
      <c r="N1818" s="13" t="n"/>
      <c r="O1818" s="13" t="n"/>
      <c r="P1818" s="13" t="n"/>
      <c r="Q1818" s="13" t="n"/>
      <c r="R1818" s="13" t="n"/>
      <c r="S1818" s="13" t="n"/>
      <c r="T1818" s="13" t="n"/>
      <c r="U1818" s="13" t="n"/>
      <c r="V1818" s="13" t="n"/>
      <c r="W1818" s="13" t="n"/>
      <c r="X1818" s="13" t="n"/>
      <c r="Y1818" s="13" t="n"/>
      <c r="Z1818" s="13" t="n"/>
      <c r="AA1818" s="13" t="n"/>
      <c r="AB1818" s="13" t="n"/>
      <c r="AC1818" s="13" t="n"/>
      <c r="AD1818" s="13" t="n"/>
      <c r="AE1818" s="13" t="n"/>
    </row>
    <row r="1819" ht="60" customHeight="1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3" t="n"/>
      <c r="N1819" s="13" t="n"/>
      <c r="O1819" s="13" t="n"/>
      <c r="P1819" s="13" t="n"/>
      <c r="Q1819" s="13" t="n"/>
      <c r="R1819" s="13" t="n"/>
      <c r="S1819" s="13" t="n"/>
      <c r="T1819" s="13" t="n"/>
      <c r="U1819" s="13" t="n"/>
      <c r="V1819" s="13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  <c r="AE1819" s="13" t="n"/>
    </row>
    <row r="1820" ht="60" customHeight="1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  <c r="K1820" s="13" t="n"/>
      <c r="L1820" s="13" t="n"/>
      <c r="M1820" s="13" t="n"/>
      <c r="N1820" s="13" t="n"/>
      <c r="O1820" s="13" t="n"/>
      <c r="P1820" s="13" t="n"/>
      <c r="Q1820" s="13" t="n"/>
      <c r="R1820" s="13" t="n"/>
      <c r="S1820" s="13" t="n"/>
      <c r="T1820" s="13" t="n"/>
      <c r="U1820" s="13" t="n"/>
      <c r="V1820" s="13" t="n"/>
      <c r="W1820" s="13" t="n"/>
      <c r="X1820" s="13" t="n"/>
      <c r="Y1820" s="13" t="n"/>
      <c r="Z1820" s="13" t="n"/>
      <c r="AA1820" s="13" t="n"/>
      <c r="AB1820" s="13" t="n"/>
      <c r="AC1820" s="13" t="n"/>
      <c r="AD1820" s="13" t="n"/>
      <c r="AE1820" s="13" t="n"/>
    </row>
    <row r="1821" ht="60" customHeight="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  <c r="K1821" s="13" t="n"/>
      <c r="L1821" s="13" t="n"/>
      <c r="M1821" s="13" t="n"/>
      <c r="N1821" s="13" t="n"/>
      <c r="O1821" s="13" t="n"/>
      <c r="P1821" s="13" t="n"/>
      <c r="Q1821" s="13" t="n"/>
      <c r="R1821" s="13" t="n"/>
      <c r="S1821" s="13" t="n"/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3" t="n"/>
    </row>
    <row r="1822" ht="60" customHeight="1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  <c r="K1822" s="13" t="n"/>
      <c r="L1822" s="13" t="n"/>
      <c r="M1822" s="13" t="n"/>
      <c r="N1822" s="13" t="n"/>
      <c r="O1822" s="13" t="n"/>
      <c r="P1822" s="13" t="n"/>
      <c r="Q1822" s="13" t="n"/>
      <c r="R1822" s="13" t="n"/>
      <c r="S1822" s="13" t="n"/>
      <c r="T1822" s="13" t="n"/>
      <c r="U1822" s="13" t="n"/>
      <c r="V1822" s="13" t="n"/>
      <c r="W1822" s="13" t="n"/>
      <c r="X1822" s="13" t="n"/>
      <c r="Y1822" s="13" t="n"/>
      <c r="Z1822" s="13" t="n"/>
      <c r="AA1822" s="13" t="n"/>
      <c r="AB1822" s="13" t="n"/>
      <c r="AC1822" s="13" t="n"/>
      <c r="AD1822" s="13" t="n"/>
      <c r="AE1822" s="13" t="n"/>
    </row>
    <row r="1823" ht="60" customHeight="1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  <c r="K1823" s="13" t="n"/>
      <c r="L1823" s="13" t="n"/>
      <c r="M1823" s="13" t="n"/>
      <c r="N1823" s="13" t="n"/>
      <c r="O1823" s="13" t="n"/>
      <c r="P1823" s="13" t="n"/>
      <c r="Q1823" s="13" t="n"/>
      <c r="R1823" s="13" t="n"/>
      <c r="S1823" s="13" t="n"/>
      <c r="T1823" s="13" t="n"/>
      <c r="U1823" s="13" t="n"/>
      <c r="V1823" s="13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  <c r="AE1823" s="13" t="n"/>
    </row>
    <row r="1824" ht="60" customHeight="1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  <c r="K1824" s="13" t="n"/>
      <c r="L1824" s="13" t="n"/>
      <c r="M1824" s="13" t="n"/>
      <c r="N1824" s="13" t="n"/>
      <c r="O1824" s="13" t="n"/>
      <c r="P1824" s="13" t="n"/>
      <c r="Q1824" s="13" t="n"/>
      <c r="R1824" s="13" t="n"/>
      <c r="S1824" s="13" t="n"/>
      <c r="T1824" s="13" t="n"/>
      <c r="U1824" s="13" t="n"/>
      <c r="V1824" s="13" t="n"/>
      <c r="W1824" s="13" t="n"/>
      <c r="X1824" s="13" t="n"/>
      <c r="Y1824" s="13" t="n"/>
      <c r="Z1824" s="13" t="n"/>
      <c r="AA1824" s="13" t="n"/>
      <c r="AB1824" s="13" t="n"/>
      <c r="AC1824" s="13" t="n"/>
      <c r="AD1824" s="13" t="n"/>
      <c r="AE1824" s="13" t="n"/>
    </row>
    <row r="1825" ht="60" customHeight="1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  <c r="K1825" s="13" t="n"/>
      <c r="L1825" s="13" t="n"/>
      <c r="M1825" s="13" t="n"/>
      <c r="N1825" s="13" t="n"/>
      <c r="O1825" s="13" t="n"/>
      <c r="P1825" s="13" t="n"/>
      <c r="Q1825" s="13" t="n"/>
      <c r="R1825" s="13" t="n"/>
      <c r="S1825" s="13" t="n"/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3" t="n"/>
    </row>
    <row r="1826" ht="60" customHeight="1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  <c r="K1826" s="13" t="n"/>
      <c r="L1826" s="13" t="n"/>
      <c r="M1826" s="13" t="n"/>
      <c r="N1826" s="13" t="n"/>
      <c r="O1826" s="13" t="n"/>
      <c r="P1826" s="13" t="n"/>
      <c r="Q1826" s="13" t="n"/>
      <c r="R1826" s="13" t="n"/>
      <c r="S1826" s="13" t="n"/>
      <c r="T1826" s="13" t="n"/>
      <c r="U1826" s="13" t="n"/>
      <c r="V1826" s="13" t="n"/>
      <c r="W1826" s="13" t="n"/>
      <c r="X1826" s="13" t="n"/>
      <c r="Y1826" s="13" t="n"/>
      <c r="Z1826" s="13" t="n"/>
      <c r="AA1826" s="13" t="n"/>
      <c r="AB1826" s="13" t="n"/>
      <c r="AC1826" s="13" t="n"/>
      <c r="AD1826" s="13" t="n"/>
      <c r="AE1826" s="13" t="n"/>
    </row>
    <row r="1827" ht="60" customHeight="1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  <c r="K1827" s="13" t="n"/>
      <c r="L1827" s="13" t="n"/>
      <c r="M1827" s="13" t="n"/>
      <c r="N1827" s="13" t="n"/>
      <c r="O1827" s="13" t="n"/>
      <c r="P1827" s="13" t="n"/>
      <c r="Q1827" s="13" t="n"/>
      <c r="R1827" s="13" t="n"/>
      <c r="S1827" s="13" t="n"/>
      <c r="T1827" s="13" t="n"/>
      <c r="U1827" s="13" t="n"/>
      <c r="V1827" s="13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  <c r="AE1827" s="13" t="n"/>
    </row>
    <row r="1828" ht="60" customHeight="1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  <c r="K1828" s="13" t="n"/>
      <c r="L1828" s="13" t="n"/>
      <c r="M1828" s="13" t="n"/>
      <c r="N1828" s="13" t="n"/>
      <c r="O1828" s="13" t="n"/>
      <c r="P1828" s="13" t="n"/>
      <c r="Q1828" s="13" t="n"/>
      <c r="R1828" s="13" t="n"/>
      <c r="S1828" s="13" t="n"/>
      <c r="T1828" s="13" t="n"/>
      <c r="U1828" s="13" t="n"/>
      <c r="V1828" s="13" t="n"/>
      <c r="W1828" s="13" t="n"/>
      <c r="X1828" s="13" t="n"/>
      <c r="Y1828" s="13" t="n"/>
      <c r="Z1828" s="13" t="n"/>
      <c r="AA1828" s="13" t="n"/>
      <c r="AB1828" s="13" t="n"/>
      <c r="AC1828" s="13" t="n"/>
      <c r="AD1828" s="13" t="n"/>
      <c r="AE1828" s="13" t="n"/>
    </row>
    <row r="1829" ht="60" customHeight="1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  <c r="K1829" s="13" t="n"/>
      <c r="L1829" s="13" t="n"/>
      <c r="M1829" s="13" t="n"/>
      <c r="N1829" s="13" t="n"/>
      <c r="O1829" s="13" t="n"/>
      <c r="P1829" s="13" t="n"/>
      <c r="Q1829" s="13" t="n"/>
      <c r="R1829" s="13" t="n"/>
      <c r="S1829" s="13" t="n"/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3" t="n"/>
    </row>
    <row r="1830" ht="60" customHeight="1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  <c r="K1830" s="13" t="n"/>
      <c r="L1830" s="13" t="n"/>
      <c r="M1830" s="13" t="n"/>
      <c r="N1830" s="13" t="n"/>
      <c r="O1830" s="13" t="n"/>
      <c r="P1830" s="13" t="n"/>
      <c r="Q1830" s="13" t="n"/>
      <c r="R1830" s="13" t="n"/>
      <c r="S1830" s="13" t="n"/>
      <c r="T1830" s="13" t="n"/>
      <c r="U1830" s="13" t="n"/>
      <c r="V1830" s="13" t="n"/>
      <c r="W1830" s="13" t="n"/>
      <c r="X1830" s="13" t="n"/>
      <c r="Y1830" s="13" t="n"/>
      <c r="Z1830" s="13" t="n"/>
      <c r="AA1830" s="13" t="n"/>
      <c r="AB1830" s="13" t="n"/>
      <c r="AC1830" s="13" t="n"/>
      <c r="AD1830" s="13" t="n"/>
      <c r="AE1830" s="13" t="n"/>
    </row>
    <row r="1831" ht="60" customHeight="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  <c r="K1831" s="13" t="n"/>
      <c r="L1831" s="13" t="n"/>
      <c r="M1831" s="13" t="n"/>
      <c r="N1831" s="13" t="n"/>
      <c r="O1831" s="13" t="n"/>
      <c r="P1831" s="13" t="n"/>
      <c r="Q1831" s="13" t="n"/>
      <c r="R1831" s="13" t="n"/>
      <c r="S1831" s="13" t="n"/>
      <c r="T1831" s="13" t="n"/>
      <c r="U1831" s="13" t="n"/>
      <c r="V1831" s="13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  <c r="AE1831" s="13" t="n"/>
    </row>
    <row r="1832" ht="60" customHeight="1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  <c r="K1832" s="13" t="n"/>
      <c r="L1832" s="13" t="n"/>
      <c r="M1832" s="13" t="n"/>
      <c r="N1832" s="13" t="n"/>
      <c r="O1832" s="13" t="n"/>
      <c r="P1832" s="13" t="n"/>
      <c r="Q1832" s="13" t="n"/>
      <c r="R1832" s="13" t="n"/>
      <c r="S1832" s="13" t="n"/>
      <c r="T1832" s="13" t="n"/>
      <c r="U1832" s="13" t="n"/>
      <c r="V1832" s="13" t="n"/>
      <c r="W1832" s="13" t="n"/>
      <c r="X1832" s="13" t="n"/>
      <c r="Y1832" s="13" t="n"/>
      <c r="Z1832" s="13" t="n"/>
      <c r="AA1832" s="13" t="n"/>
      <c r="AB1832" s="13" t="n"/>
      <c r="AC1832" s="13" t="n"/>
      <c r="AD1832" s="13" t="n"/>
      <c r="AE1832" s="13" t="n"/>
    </row>
    <row r="1833" ht="60" customHeight="1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  <c r="K1833" s="13" t="n"/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3" t="n"/>
    </row>
    <row r="1834" ht="60" customHeight="1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  <c r="K1834" s="13" t="n"/>
      <c r="L1834" s="13" t="n"/>
      <c r="M1834" s="13" t="n"/>
      <c r="N1834" s="13" t="n"/>
      <c r="O1834" s="13" t="n"/>
      <c r="P1834" s="13" t="n"/>
      <c r="Q1834" s="13" t="n"/>
      <c r="R1834" s="13" t="n"/>
      <c r="S1834" s="13" t="n"/>
      <c r="T1834" s="13" t="n"/>
      <c r="U1834" s="13" t="n"/>
      <c r="V1834" s="13" t="n"/>
      <c r="W1834" s="13" t="n"/>
      <c r="X1834" s="13" t="n"/>
      <c r="Y1834" s="13" t="n"/>
      <c r="Z1834" s="13" t="n"/>
      <c r="AA1834" s="13" t="n"/>
      <c r="AB1834" s="13" t="n"/>
      <c r="AC1834" s="13" t="n"/>
      <c r="AD1834" s="13" t="n"/>
      <c r="AE1834" s="13" t="n"/>
    </row>
    <row r="1835" ht="60" customHeight="1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  <c r="K1835" s="13" t="n"/>
      <c r="L1835" s="13" t="n"/>
      <c r="M1835" s="13" t="n"/>
      <c r="N1835" s="13" t="n"/>
      <c r="O1835" s="13" t="n"/>
      <c r="P1835" s="13" t="n"/>
      <c r="Q1835" s="13" t="n"/>
      <c r="R1835" s="13" t="n"/>
      <c r="S1835" s="13" t="n"/>
      <c r="T1835" s="13" t="n"/>
      <c r="U1835" s="13" t="n"/>
      <c r="V1835" s="13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  <c r="AE1835" s="13" t="n"/>
    </row>
    <row r="1836" ht="60" customHeight="1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  <c r="K1836" s="13" t="n"/>
      <c r="L1836" s="13" t="n"/>
      <c r="M1836" s="13" t="n"/>
      <c r="N1836" s="13" t="n"/>
      <c r="O1836" s="13" t="n"/>
      <c r="P1836" s="13" t="n"/>
      <c r="Q1836" s="13" t="n"/>
      <c r="R1836" s="13" t="n"/>
      <c r="S1836" s="13" t="n"/>
      <c r="T1836" s="13" t="n"/>
      <c r="U1836" s="13" t="n"/>
      <c r="V1836" s="13" t="n"/>
      <c r="W1836" s="13" t="n"/>
      <c r="X1836" s="13" t="n"/>
      <c r="Y1836" s="13" t="n"/>
      <c r="Z1836" s="13" t="n"/>
      <c r="AA1836" s="13" t="n"/>
      <c r="AB1836" s="13" t="n"/>
      <c r="AC1836" s="13" t="n"/>
      <c r="AD1836" s="13" t="n"/>
      <c r="AE1836" s="13" t="n"/>
    </row>
    <row r="1837" ht="60" customHeight="1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  <c r="K1837" s="13" t="n"/>
      <c r="L1837" s="13" t="n"/>
      <c r="M1837" s="13" t="n"/>
      <c r="N1837" s="13" t="n"/>
      <c r="O1837" s="13" t="n"/>
      <c r="P1837" s="13" t="n"/>
      <c r="Q1837" s="13" t="n"/>
      <c r="R1837" s="13" t="n"/>
      <c r="S1837" s="13" t="n"/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3" t="n"/>
    </row>
    <row r="1838" ht="60" customHeight="1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  <c r="K1838" s="13" t="n"/>
      <c r="L1838" s="13" t="n"/>
      <c r="M1838" s="13" t="n"/>
      <c r="N1838" s="13" t="n"/>
      <c r="O1838" s="13" t="n"/>
      <c r="P1838" s="13" t="n"/>
      <c r="Q1838" s="13" t="n"/>
      <c r="R1838" s="13" t="n"/>
      <c r="S1838" s="13" t="n"/>
      <c r="T1838" s="13" t="n"/>
      <c r="U1838" s="13" t="n"/>
      <c r="V1838" s="13" t="n"/>
      <c r="W1838" s="13" t="n"/>
      <c r="X1838" s="13" t="n"/>
      <c r="Y1838" s="13" t="n"/>
      <c r="Z1838" s="13" t="n"/>
      <c r="AA1838" s="13" t="n"/>
      <c r="AB1838" s="13" t="n"/>
      <c r="AC1838" s="13" t="n"/>
      <c r="AD1838" s="13" t="n"/>
      <c r="AE1838" s="13" t="n"/>
    </row>
    <row r="1839" ht="60" customHeight="1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3" t="n"/>
      <c r="N1839" s="13" t="n"/>
      <c r="O1839" s="13" t="n"/>
      <c r="P1839" s="13" t="n"/>
      <c r="Q1839" s="13" t="n"/>
      <c r="R1839" s="13" t="n"/>
      <c r="S1839" s="13" t="n"/>
      <c r="T1839" s="13" t="n"/>
      <c r="U1839" s="13" t="n"/>
      <c r="V1839" s="13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  <c r="AE1839" s="13" t="n"/>
    </row>
    <row r="1840" ht="60" customHeight="1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  <c r="K1840" s="13" t="n"/>
      <c r="L1840" s="13" t="n"/>
      <c r="M1840" s="13" t="n"/>
      <c r="N1840" s="13" t="n"/>
      <c r="O1840" s="13" t="n"/>
      <c r="P1840" s="13" t="n"/>
      <c r="Q1840" s="13" t="n"/>
      <c r="R1840" s="13" t="n"/>
      <c r="S1840" s="13" t="n"/>
      <c r="T1840" s="13" t="n"/>
      <c r="U1840" s="13" t="n"/>
      <c r="V1840" s="13" t="n"/>
      <c r="W1840" s="13" t="n"/>
      <c r="X1840" s="13" t="n"/>
      <c r="Y1840" s="13" t="n"/>
      <c r="Z1840" s="13" t="n"/>
      <c r="AA1840" s="13" t="n"/>
      <c r="AB1840" s="13" t="n"/>
      <c r="AC1840" s="13" t="n"/>
      <c r="AD1840" s="13" t="n"/>
      <c r="AE1840" s="13" t="n"/>
    </row>
    <row r="1841" ht="60" customHeight="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3" t="n"/>
      <c r="N1841" s="13" t="n"/>
      <c r="O1841" s="13" t="n"/>
      <c r="P1841" s="13" t="n"/>
      <c r="Q1841" s="13" t="n"/>
      <c r="R1841" s="13" t="n"/>
      <c r="S1841" s="13" t="n"/>
      <c r="T1841" s="13" t="n"/>
      <c r="U1841" s="13" t="n"/>
      <c r="V1841" s="13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  <c r="AE1841" s="13" t="n"/>
    </row>
    <row r="1842" ht="60" customHeight="1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  <c r="K1842" s="13" t="n"/>
      <c r="L1842" s="13" t="n"/>
      <c r="M1842" s="13" t="n"/>
      <c r="N1842" s="13" t="n"/>
      <c r="O1842" s="13" t="n"/>
      <c r="P1842" s="13" t="n"/>
      <c r="Q1842" s="13" t="n"/>
      <c r="R1842" s="13" t="n"/>
      <c r="S1842" s="13" t="n"/>
      <c r="T1842" s="13" t="n"/>
      <c r="U1842" s="13" t="n"/>
      <c r="V1842" s="13" t="n"/>
      <c r="W1842" s="13" t="n"/>
      <c r="X1842" s="13" t="n"/>
      <c r="Y1842" s="13" t="n"/>
      <c r="Z1842" s="13" t="n"/>
      <c r="AA1842" s="13" t="n"/>
      <c r="AB1842" s="13" t="n"/>
      <c r="AC1842" s="13" t="n"/>
      <c r="AD1842" s="13" t="n"/>
      <c r="AE1842" s="13" t="n"/>
    </row>
    <row r="1843" ht="60" customHeight="1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  <c r="K1843" s="13" t="n"/>
      <c r="L1843" s="13" t="n"/>
      <c r="M1843" s="13" t="n"/>
      <c r="N1843" s="13" t="n"/>
      <c r="O1843" s="13" t="n"/>
      <c r="P1843" s="13" t="n"/>
      <c r="Q1843" s="13" t="n"/>
      <c r="R1843" s="13" t="n"/>
      <c r="S1843" s="13" t="n"/>
      <c r="T1843" s="13" t="n"/>
      <c r="U1843" s="13" t="n"/>
      <c r="V1843" s="13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  <c r="AE1843" s="13" t="n"/>
    </row>
    <row r="1844" ht="60" customHeight="1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  <c r="K1844" s="13" t="n"/>
      <c r="L1844" s="13" t="n"/>
      <c r="M1844" s="13" t="n"/>
      <c r="N1844" s="13" t="n"/>
      <c r="O1844" s="13" t="n"/>
      <c r="P1844" s="13" t="n"/>
      <c r="Q1844" s="13" t="n"/>
      <c r="R1844" s="13" t="n"/>
      <c r="S1844" s="13" t="n"/>
      <c r="T1844" s="13" t="n"/>
      <c r="U1844" s="13" t="n"/>
      <c r="V1844" s="13" t="n"/>
      <c r="W1844" s="13" t="n"/>
      <c r="X1844" s="13" t="n"/>
      <c r="Y1844" s="13" t="n"/>
      <c r="Z1844" s="13" t="n"/>
      <c r="AA1844" s="13" t="n"/>
      <c r="AB1844" s="13" t="n"/>
      <c r="AC1844" s="13" t="n"/>
      <c r="AD1844" s="13" t="n"/>
      <c r="AE1844" s="13" t="n"/>
    </row>
    <row r="1845" ht="60" customHeight="1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3" t="n"/>
      <c r="U1845" s="13" t="n"/>
      <c r="V1845" s="13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  <c r="AE1845" s="13" t="n"/>
    </row>
    <row r="1846" ht="60" customHeight="1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  <c r="K1846" s="13" t="n"/>
      <c r="L1846" s="13" t="n"/>
      <c r="M1846" s="13" t="n"/>
      <c r="N1846" s="13" t="n"/>
      <c r="O1846" s="13" t="n"/>
      <c r="P1846" s="13" t="n"/>
      <c r="Q1846" s="13" t="n"/>
      <c r="R1846" s="13" t="n"/>
      <c r="S1846" s="13" t="n"/>
      <c r="T1846" s="13" t="n"/>
      <c r="U1846" s="13" t="n"/>
      <c r="V1846" s="13" t="n"/>
      <c r="W1846" s="13" t="n"/>
      <c r="X1846" s="13" t="n"/>
      <c r="Y1846" s="13" t="n"/>
      <c r="Z1846" s="13" t="n"/>
      <c r="AA1846" s="13" t="n"/>
      <c r="AB1846" s="13" t="n"/>
      <c r="AC1846" s="13" t="n"/>
      <c r="AD1846" s="13" t="n"/>
      <c r="AE1846" s="13" t="n"/>
    </row>
    <row r="1847" ht="60" customHeight="1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  <c r="K1847" s="13" t="n"/>
      <c r="L1847" s="13" t="n"/>
      <c r="M1847" s="13" t="n"/>
      <c r="N1847" s="13" t="n"/>
      <c r="O1847" s="13" t="n"/>
      <c r="P1847" s="13" t="n"/>
      <c r="Q1847" s="13" t="n"/>
      <c r="R1847" s="13" t="n"/>
      <c r="S1847" s="13" t="n"/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3" t="n"/>
    </row>
    <row r="1848" ht="60" customHeight="1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  <c r="K1848" s="13" t="n"/>
      <c r="L1848" s="13" t="n"/>
      <c r="M1848" s="13" t="n"/>
      <c r="N1848" s="13" t="n"/>
      <c r="O1848" s="13" t="n"/>
      <c r="P1848" s="13" t="n"/>
      <c r="Q1848" s="13" t="n"/>
      <c r="R1848" s="13" t="n"/>
      <c r="S1848" s="13" t="n"/>
      <c r="T1848" s="13" t="n"/>
      <c r="U1848" s="13" t="n"/>
      <c r="V1848" s="13" t="n"/>
      <c r="W1848" s="13" t="n"/>
      <c r="X1848" s="13" t="n"/>
      <c r="Y1848" s="13" t="n"/>
      <c r="Z1848" s="13" t="n"/>
      <c r="AA1848" s="13" t="n"/>
      <c r="AB1848" s="13" t="n"/>
      <c r="AC1848" s="13" t="n"/>
      <c r="AD1848" s="13" t="n"/>
      <c r="AE1848" s="13" t="n"/>
    </row>
    <row r="1849" ht="60" customHeight="1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  <c r="K1849" s="13" t="n"/>
      <c r="L1849" s="13" t="n"/>
      <c r="M1849" s="13" t="n"/>
      <c r="N1849" s="13" t="n"/>
      <c r="O1849" s="13" t="n"/>
      <c r="P1849" s="13" t="n"/>
      <c r="Q1849" s="13" t="n"/>
      <c r="R1849" s="13" t="n"/>
      <c r="S1849" s="13" t="n"/>
      <c r="T1849" s="13" t="n"/>
      <c r="U1849" s="13" t="n"/>
      <c r="V1849" s="13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  <c r="AE1849" s="13" t="n"/>
    </row>
    <row r="1850" ht="60" customHeight="1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  <c r="K1850" s="13" t="n"/>
      <c r="L1850" s="13" t="n"/>
      <c r="M1850" s="13" t="n"/>
      <c r="N1850" s="13" t="n"/>
      <c r="O1850" s="13" t="n"/>
      <c r="P1850" s="13" t="n"/>
      <c r="Q1850" s="13" t="n"/>
      <c r="R1850" s="13" t="n"/>
      <c r="S1850" s="13" t="n"/>
      <c r="T1850" s="13" t="n"/>
      <c r="U1850" s="13" t="n"/>
      <c r="V1850" s="13" t="n"/>
      <c r="W1850" s="13" t="n"/>
      <c r="X1850" s="13" t="n"/>
      <c r="Y1850" s="13" t="n"/>
      <c r="Z1850" s="13" t="n"/>
      <c r="AA1850" s="13" t="n"/>
      <c r="AB1850" s="13" t="n"/>
      <c r="AC1850" s="13" t="n"/>
      <c r="AD1850" s="13" t="n"/>
      <c r="AE1850" s="13" t="n"/>
    </row>
    <row r="1851" ht="60" customHeight="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3" t="n"/>
      <c r="N1851" s="13" t="n"/>
      <c r="O1851" s="13" t="n"/>
      <c r="P1851" s="13" t="n"/>
      <c r="Q1851" s="13" t="n"/>
      <c r="R1851" s="13" t="n"/>
      <c r="S1851" s="13" t="n"/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3" t="n"/>
    </row>
    <row r="1852" ht="60" customHeight="1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  <c r="K1852" s="13" t="n"/>
      <c r="L1852" s="13" t="n"/>
      <c r="M1852" s="13" t="n"/>
      <c r="N1852" s="13" t="n"/>
      <c r="O1852" s="13" t="n"/>
      <c r="P1852" s="13" t="n"/>
      <c r="Q1852" s="13" t="n"/>
      <c r="R1852" s="13" t="n"/>
      <c r="S1852" s="13" t="n"/>
      <c r="T1852" s="13" t="n"/>
      <c r="U1852" s="13" t="n"/>
      <c r="V1852" s="13" t="n"/>
      <c r="W1852" s="13" t="n"/>
      <c r="X1852" s="13" t="n"/>
      <c r="Y1852" s="13" t="n"/>
      <c r="Z1852" s="13" t="n"/>
      <c r="AA1852" s="13" t="n"/>
      <c r="AB1852" s="13" t="n"/>
      <c r="AC1852" s="13" t="n"/>
      <c r="AD1852" s="13" t="n"/>
      <c r="AE1852" s="13" t="n"/>
    </row>
    <row r="1853" ht="60" customHeight="1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3" t="n"/>
      <c r="N1853" s="13" t="n"/>
      <c r="O1853" s="13" t="n"/>
      <c r="P1853" s="13" t="n"/>
      <c r="Q1853" s="13" t="n"/>
      <c r="R1853" s="13" t="n"/>
      <c r="S1853" s="13" t="n"/>
      <c r="T1853" s="13" t="n"/>
      <c r="U1853" s="13" t="n"/>
      <c r="V1853" s="13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  <c r="AE1853" s="13" t="n"/>
    </row>
    <row r="1854" ht="60" customHeight="1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  <c r="K1854" s="13" t="n"/>
      <c r="L1854" s="13" t="n"/>
      <c r="M1854" s="13" t="n"/>
      <c r="N1854" s="13" t="n"/>
      <c r="O1854" s="13" t="n"/>
      <c r="P1854" s="13" t="n"/>
      <c r="Q1854" s="13" t="n"/>
      <c r="R1854" s="13" t="n"/>
      <c r="S1854" s="13" t="n"/>
      <c r="T1854" s="13" t="n"/>
      <c r="U1854" s="13" t="n"/>
      <c r="V1854" s="13" t="n"/>
      <c r="W1854" s="13" t="n"/>
      <c r="X1854" s="13" t="n"/>
      <c r="Y1854" s="13" t="n"/>
      <c r="Z1854" s="13" t="n"/>
      <c r="AA1854" s="13" t="n"/>
      <c r="AB1854" s="13" t="n"/>
      <c r="AC1854" s="13" t="n"/>
      <c r="AD1854" s="13" t="n"/>
      <c r="AE1854" s="13" t="n"/>
    </row>
    <row r="1855" ht="60" customHeight="1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  <c r="K1855" s="13" t="n"/>
      <c r="L1855" s="13" t="n"/>
      <c r="M1855" s="13" t="n"/>
      <c r="N1855" s="13" t="n"/>
      <c r="O1855" s="13" t="n"/>
      <c r="P1855" s="13" t="n"/>
      <c r="Q1855" s="13" t="n"/>
      <c r="R1855" s="13" t="n"/>
      <c r="S1855" s="13" t="n"/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3" t="n"/>
    </row>
    <row r="1856" ht="60" customHeight="1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  <c r="K1856" s="13" t="n"/>
      <c r="L1856" s="13" t="n"/>
      <c r="M1856" s="13" t="n"/>
      <c r="N1856" s="13" t="n"/>
      <c r="O1856" s="13" t="n"/>
      <c r="P1856" s="13" t="n"/>
      <c r="Q1856" s="13" t="n"/>
      <c r="R1856" s="13" t="n"/>
      <c r="S1856" s="13" t="n"/>
      <c r="T1856" s="13" t="n"/>
      <c r="U1856" s="13" t="n"/>
      <c r="V1856" s="13" t="n"/>
      <c r="W1856" s="13" t="n"/>
      <c r="X1856" s="13" t="n"/>
      <c r="Y1856" s="13" t="n"/>
      <c r="Z1856" s="13" t="n"/>
      <c r="AA1856" s="13" t="n"/>
      <c r="AB1856" s="13" t="n"/>
      <c r="AC1856" s="13" t="n"/>
      <c r="AD1856" s="13" t="n"/>
      <c r="AE1856" s="13" t="n"/>
    </row>
    <row r="1857" ht="60" customHeight="1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  <c r="K1857" s="13" t="n"/>
      <c r="L1857" s="13" t="n"/>
      <c r="M1857" s="13" t="n"/>
      <c r="N1857" s="13" t="n"/>
      <c r="O1857" s="13" t="n"/>
      <c r="P1857" s="13" t="n"/>
      <c r="Q1857" s="13" t="n"/>
      <c r="R1857" s="13" t="n"/>
      <c r="S1857" s="13" t="n"/>
      <c r="T1857" s="13" t="n"/>
      <c r="U1857" s="13" t="n"/>
      <c r="V1857" s="13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  <c r="AE1857" s="13" t="n"/>
    </row>
    <row r="1858" ht="60" customHeight="1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  <c r="K1858" s="13" t="n"/>
      <c r="L1858" s="13" t="n"/>
      <c r="M1858" s="13" t="n"/>
      <c r="N1858" s="13" t="n"/>
      <c r="O1858" s="13" t="n"/>
      <c r="P1858" s="13" t="n"/>
      <c r="Q1858" s="13" t="n"/>
      <c r="R1858" s="13" t="n"/>
      <c r="S1858" s="13" t="n"/>
      <c r="T1858" s="13" t="n"/>
      <c r="U1858" s="13" t="n"/>
      <c r="V1858" s="13" t="n"/>
      <c r="W1858" s="13" t="n"/>
      <c r="X1858" s="13" t="n"/>
      <c r="Y1858" s="13" t="n"/>
      <c r="Z1858" s="13" t="n"/>
      <c r="AA1858" s="13" t="n"/>
      <c r="AB1858" s="13" t="n"/>
      <c r="AC1858" s="13" t="n"/>
      <c r="AD1858" s="13" t="n"/>
      <c r="AE1858" s="13" t="n"/>
    </row>
    <row r="1859" ht="60" customHeight="1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  <c r="K1859" s="13" t="n"/>
      <c r="L1859" s="13" t="n"/>
      <c r="M1859" s="13" t="n"/>
      <c r="N1859" s="13" t="n"/>
      <c r="O1859" s="13" t="n"/>
      <c r="P1859" s="13" t="n"/>
      <c r="Q1859" s="13" t="n"/>
      <c r="R1859" s="13" t="n"/>
      <c r="S1859" s="13" t="n"/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3" t="n"/>
    </row>
    <row r="1860" ht="60" customHeight="1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  <c r="K1860" s="13" t="n"/>
      <c r="L1860" s="13" t="n"/>
      <c r="M1860" s="13" t="n"/>
      <c r="N1860" s="13" t="n"/>
      <c r="O1860" s="13" t="n"/>
      <c r="P1860" s="13" t="n"/>
      <c r="Q1860" s="13" t="n"/>
      <c r="R1860" s="13" t="n"/>
      <c r="S1860" s="13" t="n"/>
      <c r="T1860" s="13" t="n"/>
      <c r="U1860" s="13" t="n"/>
      <c r="V1860" s="13" t="n"/>
      <c r="W1860" s="13" t="n"/>
      <c r="X1860" s="13" t="n"/>
      <c r="Y1860" s="13" t="n"/>
      <c r="Z1860" s="13" t="n"/>
      <c r="AA1860" s="13" t="n"/>
      <c r="AB1860" s="13" t="n"/>
      <c r="AC1860" s="13" t="n"/>
      <c r="AD1860" s="13" t="n"/>
      <c r="AE1860" s="13" t="n"/>
    </row>
    <row r="1861" ht="60" customHeight="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  <c r="K1861" s="13" t="n"/>
      <c r="L1861" s="13" t="n"/>
      <c r="M1861" s="13" t="n"/>
      <c r="N1861" s="13" t="n"/>
      <c r="O1861" s="13" t="n"/>
      <c r="P1861" s="13" t="n"/>
      <c r="Q1861" s="13" t="n"/>
      <c r="R1861" s="13" t="n"/>
      <c r="S1861" s="13" t="n"/>
      <c r="T1861" s="13" t="n"/>
      <c r="U1861" s="13" t="n"/>
      <c r="V1861" s="13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  <c r="AE1861" s="13" t="n"/>
    </row>
    <row r="1862" ht="60" customHeight="1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  <c r="K1862" s="13" t="n"/>
      <c r="L1862" s="13" t="n"/>
      <c r="M1862" s="13" t="n"/>
      <c r="N1862" s="13" t="n"/>
      <c r="O1862" s="13" t="n"/>
      <c r="P1862" s="13" t="n"/>
      <c r="Q1862" s="13" t="n"/>
      <c r="R1862" s="13" t="n"/>
      <c r="S1862" s="13" t="n"/>
      <c r="T1862" s="13" t="n"/>
      <c r="U1862" s="13" t="n"/>
      <c r="V1862" s="13" t="n"/>
      <c r="W1862" s="13" t="n"/>
      <c r="X1862" s="13" t="n"/>
      <c r="Y1862" s="13" t="n"/>
      <c r="Z1862" s="13" t="n"/>
      <c r="AA1862" s="13" t="n"/>
      <c r="AB1862" s="13" t="n"/>
      <c r="AC1862" s="13" t="n"/>
      <c r="AD1862" s="13" t="n"/>
      <c r="AE1862" s="13" t="n"/>
    </row>
    <row r="1863" ht="60" customHeight="1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  <c r="K1863" s="13" t="n"/>
      <c r="L1863" s="13" t="n"/>
      <c r="M1863" s="13" t="n"/>
      <c r="N1863" s="13" t="n"/>
      <c r="O1863" s="13" t="n"/>
      <c r="P1863" s="13" t="n"/>
      <c r="Q1863" s="13" t="n"/>
      <c r="R1863" s="13" t="n"/>
      <c r="S1863" s="13" t="n"/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3" t="n"/>
    </row>
    <row r="1864" ht="60" customHeight="1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  <c r="K1864" s="13" t="n"/>
      <c r="L1864" s="13" t="n"/>
      <c r="M1864" s="13" t="n"/>
      <c r="N1864" s="13" t="n"/>
      <c r="O1864" s="13" t="n"/>
      <c r="P1864" s="13" t="n"/>
      <c r="Q1864" s="13" t="n"/>
      <c r="R1864" s="13" t="n"/>
      <c r="S1864" s="13" t="n"/>
      <c r="T1864" s="13" t="n"/>
      <c r="U1864" s="13" t="n"/>
      <c r="V1864" s="13" t="n"/>
      <c r="W1864" s="13" t="n"/>
      <c r="X1864" s="13" t="n"/>
      <c r="Y1864" s="13" t="n"/>
      <c r="Z1864" s="13" t="n"/>
      <c r="AA1864" s="13" t="n"/>
      <c r="AB1864" s="13" t="n"/>
      <c r="AC1864" s="13" t="n"/>
      <c r="AD1864" s="13" t="n"/>
      <c r="AE1864" s="13" t="n"/>
    </row>
    <row r="1865" ht="60" customHeight="1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  <c r="K1865" s="13" t="n"/>
      <c r="L1865" s="13" t="n"/>
      <c r="M1865" s="13" t="n"/>
      <c r="N1865" s="13" t="n"/>
      <c r="O1865" s="13" t="n"/>
      <c r="P1865" s="13" t="n"/>
      <c r="Q1865" s="13" t="n"/>
      <c r="R1865" s="13" t="n"/>
      <c r="S1865" s="13" t="n"/>
      <c r="T1865" s="13" t="n"/>
      <c r="U1865" s="13" t="n"/>
      <c r="V1865" s="13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  <c r="AE1865" s="13" t="n"/>
    </row>
    <row r="1866" ht="60" customHeight="1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  <c r="K1866" s="13" t="n"/>
      <c r="L1866" s="13" t="n"/>
      <c r="M1866" s="13" t="n"/>
      <c r="N1866" s="13" t="n"/>
      <c r="O1866" s="13" t="n"/>
      <c r="P1866" s="13" t="n"/>
      <c r="Q1866" s="13" t="n"/>
      <c r="R1866" s="13" t="n"/>
      <c r="S1866" s="13" t="n"/>
      <c r="T1866" s="13" t="n"/>
      <c r="U1866" s="13" t="n"/>
      <c r="V1866" s="13" t="n"/>
      <c r="W1866" s="13" t="n"/>
      <c r="X1866" s="13" t="n"/>
      <c r="Y1866" s="13" t="n"/>
      <c r="Z1866" s="13" t="n"/>
      <c r="AA1866" s="13" t="n"/>
      <c r="AB1866" s="13" t="n"/>
      <c r="AC1866" s="13" t="n"/>
      <c r="AD1866" s="13" t="n"/>
      <c r="AE1866" s="13" t="n"/>
    </row>
    <row r="1867" ht="60" customHeight="1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  <c r="K1867" s="13" t="n"/>
      <c r="L1867" s="13" t="n"/>
      <c r="M1867" s="13" t="n"/>
      <c r="N1867" s="13" t="n"/>
      <c r="O1867" s="13" t="n"/>
      <c r="P1867" s="13" t="n"/>
      <c r="Q1867" s="13" t="n"/>
      <c r="R1867" s="13" t="n"/>
      <c r="S1867" s="13" t="n"/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3" t="n"/>
    </row>
    <row r="1868" ht="60" customHeight="1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  <c r="K1868" s="13" t="n"/>
      <c r="L1868" s="13" t="n"/>
      <c r="M1868" s="13" t="n"/>
      <c r="N1868" s="13" t="n"/>
      <c r="O1868" s="13" t="n"/>
      <c r="P1868" s="13" t="n"/>
      <c r="Q1868" s="13" t="n"/>
      <c r="R1868" s="13" t="n"/>
      <c r="S1868" s="13" t="n"/>
      <c r="T1868" s="13" t="n"/>
      <c r="U1868" s="13" t="n"/>
      <c r="V1868" s="13" t="n"/>
      <c r="W1868" s="13" t="n"/>
      <c r="X1868" s="13" t="n"/>
      <c r="Y1868" s="13" t="n"/>
      <c r="Z1868" s="13" t="n"/>
      <c r="AA1868" s="13" t="n"/>
      <c r="AB1868" s="13" t="n"/>
      <c r="AC1868" s="13" t="n"/>
      <c r="AD1868" s="13" t="n"/>
      <c r="AE1868" s="13" t="n"/>
    </row>
    <row r="1869" ht="60" customHeight="1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  <c r="K1869" s="13" t="n"/>
      <c r="L1869" s="13" t="n"/>
      <c r="M1869" s="13" t="n"/>
      <c r="N1869" s="13" t="n"/>
      <c r="O1869" s="13" t="n"/>
      <c r="P1869" s="13" t="n"/>
      <c r="Q1869" s="13" t="n"/>
      <c r="R1869" s="13" t="n"/>
      <c r="S1869" s="13" t="n"/>
      <c r="T1869" s="13" t="n"/>
      <c r="U1869" s="13" t="n"/>
      <c r="V1869" s="13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  <c r="AE1869" s="13" t="n"/>
    </row>
    <row r="1870" ht="60" customHeight="1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  <c r="K1870" s="13" t="n"/>
      <c r="L1870" s="13" t="n"/>
      <c r="M1870" s="13" t="n"/>
      <c r="N1870" s="13" t="n"/>
      <c r="O1870" s="13" t="n"/>
      <c r="P1870" s="13" t="n"/>
      <c r="Q1870" s="13" t="n"/>
      <c r="R1870" s="13" t="n"/>
      <c r="S1870" s="13" t="n"/>
      <c r="T1870" s="13" t="n"/>
      <c r="U1870" s="13" t="n"/>
      <c r="V1870" s="13" t="n"/>
      <c r="W1870" s="13" t="n"/>
      <c r="X1870" s="13" t="n"/>
      <c r="Y1870" s="13" t="n"/>
      <c r="Z1870" s="13" t="n"/>
      <c r="AA1870" s="13" t="n"/>
      <c r="AB1870" s="13" t="n"/>
      <c r="AC1870" s="13" t="n"/>
      <c r="AD1870" s="13" t="n"/>
      <c r="AE1870" s="13" t="n"/>
    </row>
    <row r="1871" ht="60" customHeight="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/>
      <c r="O1871" s="13" t="n"/>
      <c r="P1871" s="13" t="n"/>
      <c r="Q1871" s="13" t="n"/>
      <c r="R1871" s="13" t="n"/>
      <c r="S1871" s="13" t="n"/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3" t="n"/>
    </row>
    <row r="1872" ht="60" customHeight="1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  <c r="K1872" s="13" t="n"/>
      <c r="L1872" s="13" t="n"/>
      <c r="M1872" s="13" t="n"/>
      <c r="N1872" s="13" t="n"/>
      <c r="O1872" s="13" t="n"/>
      <c r="P1872" s="13" t="n"/>
      <c r="Q1872" s="13" t="n"/>
      <c r="R1872" s="13" t="n"/>
      <c r="S1872" s="13" t="n"/>
      <c r="T1872" s="13" t="n"/>
      <c r="U1872" s="13" t="n"/>
      <c r="V1872" s="13" t="n"/>
      <c r="W1872" s="13" t="n"/>
      <c r="X1872" s="13" t="n"/>
      <c r="Y1872" s="13" t="n"/>
      <c r="Z1872" s="13" t="n"/>
      <c r="AA1872" s="13" t="n"/>
      <c r="AB1872" s="13" t="n"/>
      <c r="AC1872" s="13" t="n"/>
      <c r="AD1872" s="13" t="n"/>
      <c r="AE1872" s="13" t="n"/>
    </row>
    <row r="1873" ht="60" customHeight="1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3" t="n"/>
      <c r="N1873" s="13" t="n"/>
      <c r="O1873" s="13" t="n"/>
      <c r="P1873" s="13" t="n"/>
      <c r="Q1873" s="13" t="n"/>
      <c r="R1873" s="13" t="n"/>
      <c r="S1873" s="13" t="n"/>
      <c r="T1873" s="13" t="n"/>
      <c r="U1873" s="13" t="n"/>
      <c r="V1873" s="13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  <c r="AE1873" s="13" t="n"/>
    </row>
    <row r="1874" ht="60" customHeight="1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  <c r="K1874" s="13" t="n"/>
      <c r="L1874" s="13" t="n"/>
      <c r="M1874" s="13" t="n"/>
      <c r="N1874" s="13" t="n"/>
      <c r="O1874" s="13" t="n"/>
      <c r="P1874" s="13" t="n"/>
      <c r="Q1874" s="13" t="n"/>
      <c r="R1874" s="13" t="n"/>
      <c r="S1874" s="13" t="n"/>
      <c r="T1874" s="13" t="n"/>
      <c r="U1874" s="13" t="n"/>
      <c r="V1874" s="13" t="n"/>
      <c r="W1874" s="13" t="n"/>
      <c r="X1874" s="13" t="n"/>
      <c r="Y1874" s="13" t="n"/>
      <c r="Z1874" s="13" t="n"/>
      <c r="AA1874" s="13" t="n"/>
      <c r="AB1874" s="13" t="n"/>
      <c r="AC1874" s="13" t="n"/>
      <c r="AD1874" s="13" t="n"/>
      <c r="AE1874" s="13" t="n"/>
    </row>
    <row r="1875" ht="60" customHeight="1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/>
      <c r="O1875" s="13" t="n"/>
      <c r="P1875" s="13" t="n"/>
      <c r="Q1875" s="13" t="n"/>
      <c r="R1875" s="13" t="n"/>
      <c r="S1875" s="13" t="n"/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3" t="n"/>
    </row>
    <row r="1876" ht="60" customHeight="1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  <c r="K1876" s="13" t="n"/>
      <c r="L1876" s="13" t="n"/>
      <c r="M1876" s="13" t="n"/>
      <c r="N1876" s="13" t="n"/>
      <c r="O1876" s="13" t="n"/>
      <c r="P1876" s="13" t="n"/>
      <c r="Q1876" s="13" t="n"/>
      <c r="R1876" s="13" t="n"/>
      <c r="S1876" s="13" t="n"/>
      <c r="T1876" s="13" t="n"/>
      <c r="U1876" s="13" t="n"/>
      <c r="V1876" s="13" t="n"/>
      <c r="W1876" s="13" t="n"/>
      <c r="X1876" s="13" t="n"/>
      <c r="Y1876" s="13" t="n"/>
      <c r="Z1876" s="13" t="n"/>
      <c r="AA1876" s="13" t="n"/>
      <c r="AB1876" s="13" t="n"/>
      <c r="AC1876" s="13" t="n"/>
      <c r="AD1876" s="13" t="n"/>
      <c r="AE1876" s="13" t="n"/>
    </row>
    <row r="1877" ht="60" customHeight="1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  <c r="K1877" s="13" t="n"/>
      <c r="L1877" s="13" t="n"/>
      <c r="M1877" s="13" t="n"/>
      <c r="N1877" s="13" t="n"/>
      <c r="O1877" s="13" t="n"/>
      <c r="P1877" s="13" t="n"/>
      <c r="Q1877" s="13" t="n"/>
      <c r="R1877" s="13" t="n"/>
      <c r="S1877" s="13" t="n"/>
      <c r="T1877" s="13" t="n"/>
      <c r="U1877" s="13" t="n"/>
      <c r="V1877" s="13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  <c r="AE1877" s="13" t="n"/>
    </row>
    <row r="1878" ht="60" customHeight="1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  <c r="K1878" s="13" t="n"/>
      <c r="L1878" s="13" t="n"/>
      <c r="M1878" s="13" t="n"/>
      <c r="N1878" s="13" t="n"/>
      <c r="O1878" s="13" t="n"/>
      <c r="P1878" s="13" t="n"/>
      <c r="Q1878" s="13" t="n"/>
      <c r="R1878" s="13" t="n"/>
      <c r="S1878" s="13" t="n"/>
      <c r="T1878" s="13" t="n"/>
      <c r="U1878" s="13" t="n"/>
      <c r="V1878" s="13" t="n"/>
      <c r="W1878" s="13" t="n"/>
      <c r="X1878" s="13" t="n"/>
      <c r="Y1878" s="13" t="n"/>
      <c r="Z1878" s="13" t="n"/>
      <c r="AA1878" s="13" t="n"/>
      <c r="AB1878" s="13" t="n"/>
      <c r="AC1878" s="13" t="n"/>
      <c r="AD1878" s="13" t="n"/>
      <c r="AE1878" s="13" t="n"/>
    </row>
    <row r="1879" ht="60" customHeight="1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  <c r="K1879" s="13" t="n"/>
      <c r="L1879" s="13" t="n"/>
      <c r="M1879" s="13" t="n"/>
      <c r="N1879" s="13" t="n"/>
      <c r="O1879" s="13" t="n"/>
      <c r="P1879" s="13" t="n"/>
      <c r="Q1879" s="13" t="n"/>
      <c r="R1879" s="13" t="n"/>
      <c r="S1879" s="13" t="n"/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3" t="n"/>
    </row>
    <row r="1880" ht="60" customHeight="1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  <c r="K1880" s="13" t="n"/>
      <c r="L1880" s="13" t="n"/>
      <c r="M1880" s="13" t="n"/>
      <c r="N1880" s="13" t="n"/>
      <c r="O1880" s="13" t="n"/>
      <c r="P1880" s="13" t="n"/>
      <c r="Q1880" s="13" t="n"/>
      <c r="R1880" s="13" t="n"/>
      <c r="S1880" s="13" t="n"/>
      <c r="T1880" s="13" t="n"/>
      <c r="U1880" s="13" t="n"/>
      <c r="V1880" s="13" t="n"/>
      <c r="W1880" s="13" t="n"/>
      <c r="X1880" s="13" t="n"/>
      <c r="Y1880" s="13" t="n"/>
      <c r="Z1880" s="13" t="n"/>
      <c r="AA1880" s="13" t="n"/>
      <c r="AB1880" s="13" t="n"/>
      <c r="AC1880" s="13" t="n"/>
      <c r="AD1880" s="13" t="n"/>
      <c r="AE1880" s="13" t="n"/>
    </row>
    <row r="1881" ht="60" customHeight="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  <c r="K1881" s="13" t="n"/>
      <c r="L1881" s="13" t="n"/>
      <c r="M1881" s="13" t="n"/>
      <c r="N1881" s="13" t="n"/>
      <c r="O1881" s="13" t="n"/>
      <c r="P1881" s="13" t="n"/>
      <c r="Q1881" s="13" t="n"/>
      <c r="R1881" s="13" t="n"/>
      <c r="S1881" s="13" t="n"/>
      <c r="T1881" s="13" t="n"/>
      <c r="U1881" s="13" t="n"/>
      <c r="V1881" s="13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  <c r="AE1881" s="13" t="n"/>
    </row>
    <row r="1882" ht="60" customHeight="1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  <c r="K1882" s="13" t="n"/>
      <c r="L1882" s="13" t="n"/>
      <c r="M1882" s="13" t="n"/>
      <c r="N1882" s="13" t="n"/>
      <c r="O1882" s="13" t="n"/>
      <c r="P1882" s="13" t="n"/>
      <c r="Q1882" s="13" t="n"/>
      <c r="R1882" s="13" t="n"/>
      <c r="S1882" s="13" t="n"/>
      <c r="T1882" s="13" t="n"/>
      <c r="U1882" s="13" t="n"/>
      <c r="V1882" s="13" t="n"/>
      <c r="W1882" s="13" t="n"/>
      <c r="X1882" s="13" t="n"/>
      <c r="Y1882" s="13" t="n"/>
      <c r="Z1882" s="13" t="n"/>
      <c r="AA1882" s="13" t="n"/>
      <c r="AB1882" s="13" t="n"/>
      <c r="AC1882" s="13" t="n"/>
      <c r="AD1882" s="13" t="n"/>
      <c r="AE1882" s="13" t="n"/>
    </row>
    <row r="1883" ht="60" customHeight="1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  <c r="K1883" s="13" t="n"/>
      <c r="L1883" s="13" t="n"/>
      <c r="M1883" s="13" t="n"/>
      <c r="N1883" s="13" t="n"/>
      <c r="O1883" s="13" t="n"/>
      <c r="P1883" s="13" t="n"/>
      <c r="Q1883" s="13" t="n"/>
      <c r="R1883" s="13" t="n"/>
      <c r="S1883" s="13" t="n"/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3" t="n"/>
    </row>
    <row r="1884" ht="60" customHeight="1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  <c r="K1884" s="13" t="n"/>
      <c r="L1884" s="13" t="n"/>
      <c r="M1884" s="13" t="n"/>
      <c r="N1884" s="13" t="n"/>
      <c r="O1884" s="13" t="n"/>
      <c r="P1884" s="13" t="n"/>
      <c r="Q1884" s="13" t="n"/>
      <c r="R1884" s="13" t="n"/>
      <c r="S1884" s="13" t="n"/>
      <c r="T1884" s="13" t="n"/>
      <c r="U1884" s="13" t="n"/>
      <c r="V1884" s="13" t="n"/>
      <c r="W1884" s="13" t="n"/>
      <c r="X1884" s="13" t="n"/>
      <c r="Y1884" s="13" t="n"/>
      <c r="Z1884" s="13" t="n"/>
      <c r="AA1884" s="13" t="n"/>
      <c r="AB1884" s="13" t="n"/>
      <c r="AC1884" s="13" t="n"/>
      <c r="AD1884" s="13" t="n"/>
      <c r="AE1884" s="13" t="n"/>
    </row>
    <row r="1885" ht="60" customHeight="1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  <c r="K1885" s="13" t="n"/>
      <c r="L1885" s="13" t="n"/>
      <c r="M1885" s="13" t="n"/>
      <c r="N1885" s="13" t="n"/>
      <c r="O1885" s="13" t="n"/>
      <c r="P1885" s="13" t="n"/>
      <c r="Q1885" s="13" t="n"/>
      <c r="R1885" s="13" t="n"/>
      <c r="S1885" s="13" t="n"/>
      <c r="T1885" s="13" t="n"/>
      <c r="U1885" s="13" t="n"/>
      <c r="V1885" s="13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  <c r="AE1885" s="13" t="n"/>
    </row>
    <row r="1886" ht="60" customHeight="1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  <c r="K1886" s="13" t="n"/>
      <c r="L1886" s="13" t="n"/>
      <c r="M1886" s="13" t="n"/>
      <c r="N1886" s="13" t="n"/>
      <c r="O1886" s="13" t="n"/>
      <c r="P1886" s="13" t="n"/>
      <c r="Q1886" s="13" t="n"/>
      <c r="R1886" s="13" t="n"/>
      <c r="S1886" s="13" t="n"/>
      <c r="T1886" s="13" t="n"/>
      <c r="U1886" s="13" t="n"/>
      <c r="V1886" s="13" t="n"/>
      <c r="W1886" s="13" t="n"/>
      <c r="X1886" s="13" t="n"/>
      <c r="Y1886" s="13" t="n"/>
      <c r="Z1886" s="13" t="n"/>
      <c r="AA1886" s="13" t="n"/>
      <c r="AB1886" s="13" t="n"/>
      <c r="AC1886" s="13" t="n"/>
      <c r="AD1886" s="13" t="n"/>
      <c r="AE1886" s="13" t="n"/>
    </row>
    <row r="1887" ht="60" customHeight="1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  <c r="K1887" s="13" t="n"/>
      <c r="L1887" s="13" t="n"/>
      <c r="M1887" s="13" t="n"/>
      <c r="N1887" s="13" t="n"/>
      <c r="O1887" s="13" t="n"/>
      <c r="P1887" s="13" t="n"/>
      <c r="Q1887" s="13" t="n"/>
      <c r="R1887" s="13" t="n"/>
      <c r="S1887" s="13" t="n"/>
      <c r="T1887" s="13" t="n"/>
      <c r="U1887" s="13" t="n"/>
      <c r="V1887" s="13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  <c r="AE1887" s="13" t="n"/>
    </row>
    <row r="1888" ht="60" customHeight="1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  <c r="K1888" s="13" t="n"/>
      <c r="L1888" s="13" t="n"/>
      <c r="M1888" s="13" t="n"/>
      <c r="N1888" s="13" t="n"/>
      <c r="O1888" s="13" t="n"/>
      <c r="P1888" s="13" t="n"/>
      <c r="Q1888" s="13" t="n"/>
      <c r="R1888" s="13" t="n"/>
      <c r="S1888" s="13" t="n"/>
      <c r="T1888" s="13" t="n"/>
      <c r="U1888" s="13" t="n"/>
      <c r="V1888" s="13" t="n"/>
      <c r="W1888" s="13" t="n"/>
      <c r="X1888" s="13" t="n"/>
      <c r="Y1888" s="13" t="n"/>
      <c r="Z1888" s="13" t="n"/>
      <c r="AA1888" s="13" t="n"/>
      <c r="AB1888" s="13" t="n"/>
      <c r="AC1888" s="13" t="n"/>
      <c r="AD1888" s="13" t="n"/>
      <c r="AE1888" s="13" t="n"/>
    </row>
    <row r="1889" ht="60" customHeight="1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3" t="n"/>
      <c r="N1889" s="13" t="n"/>
      <c r="O1889" s="13" t="n"/>
      <c r="P1889" s="13" t="n"/>
      <c r="Q1889" s="13" t="n"/>
      <c r="R1889" s="13" t="n"/>
      <c r="S1889" s="13" t="n"/>
      <c r="T1889" s="13" t="n"/>
      <c r="U1889" s="13" t="n"/>
      <c r="V1889" s="13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  <c r="AE1889" s="13" t="n"/>
    </row>
    <row r="1890" ht="60" customHeight="1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  <c r="K1890" s="13" t="n"/>
      <c r="L1890" s="13" t="n"/>
      <c r="M1890" s="13" t="n"/>
      <c r="N1890" s="13" t="n"/>
      <c r="O1890" s="13" t="n"/>
      <c r="P1890" s="13" t="n"/>
      <c r="Q1890" s="13" t="n"/>
      <c r="R1890" s="13" t="n"/>
      <c r="S1890" s="13" t="n"/>
      <c r="T1890" s="13" t="n"/>
      <c r="U1890" s="13" t="n"/>
      <c r="V1890" s="13" t="n"/>
      <c r="W1890" s="13" t="n"/>
      <c r="X1890" s="13" t="n"/>
      <c r="Y1890" s="13" t="n"/>
      <c r="Z1890" s="13" t="n"/>
      <c r="AA1890" s="13" t="n"/>
      <c r="AB1890" s="13" t="n"/>
      <c r="AC1890" s="13" t="n"/>
      <c r="AD1890" s="13" t="n"/>
      <c r="AE1890" s="13" t="n"/>
    </row>
    <row r="1891" ht="60" customHeight="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  <c r="K1891" s="13" t="n"/>
      <c r="L1891" s="13" t="n"/>
      <c r="M1891" s="13" t="n"/>
      <c r="N1891" s="13" t="n"/>
      <c r="O1891" s="13" t="n"/>
      <c r="P1891" s="13" t="n"/>
      <c r="Q1891" s="13" t="n"/>
      <c r="R1891" s="13" t="n"/>
      <c r="S1891" s="13" t="n"/>
      <c r="T1891" s="13" t="n"/>
      <c r="U1891" s="13" t="n"/>
      <c r="V1891" s="13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  <c r="AE1891" s="13" t="n"/>
    </row>
    <row r="1892" ht="60" customHeight="1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  <c r="K1892" s="13" t="n"/>
      <c r="L1892" s="13" t="n"/>
      <c r="M1892" s="13" t="n"/>
      <c r="N1892" s="13" t="n"/>
      <c r="O1892" s="13" t="n"/>
      <c r="P1892" s="13" t="n"/>
      <c r="Q1892" s="13" t="n"/>
      <c r="R1892" s="13" t="n"/>
      <c r="S1892" s="13" t="n"/>
      <c r="T1892" s="13" t="n"/>
      <c r="U1892" s="13" t="n"/>
      <c r="V1892" s="13" t="n"/>
      <c r="W1892" s="13" t="n"/>
      <c r="X1892" s="13" t="n"/>
      <c r="Y1892" s="13" t="n"/>
      <c r="Z1892" s="13" t="n"/>
      <c r="AA1892" s="13" t="n"/>
      <c r="AB1892" s="13" t="n"/>
      <c r="AC1892" s="13" t="n"/>
      <c r="AD1892" s="13" t="n"/>
      <c r="AE1892" s="13" t="n"/>
    </row>
    <row r="1893" ht="60" customHeight="1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  <c r="K1893" s="13" t="n"/>
      <c r="L1893" s="13" t="n"/>
      <c r="M1893" s="13" t="n"/>
      <c r="N1893" s="13" t="n"/>
      <c r="O1893" s="13" t="n"/>
      <c r="P1893" s="13" t="n"/>
      <c r="Q1893" s="13" t="n"/>
      <c r="R1893" s="13" t="n"/>
      <c r="S1893" s="13" t="n"/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3" t="n"/>
    </row>
    <row r="1894" ht="60" customHeight="1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  <c r="K1894" s="13" t="n"/>
      <c r="L1894" s="13" t="n"/>
      <c r="M1894" s="13" t="n"/>
      <c r="N1894" s="13" t="n"/>
      <c r="O1894" s="13" t="n"/>
      <c r="P1894" s="13" t="n"/>
      <c r="Q1894" s="13" t="n"/>
      <c r="R1894" s="13" t="n"/>
      <c r="S1894" s="13" t="n"/>
      <c r="T1894" s="13" t="n"/>
      <c r="U1894" s="13" t="n"/>
      <c r="V1894" s="13" t="n"/>
      <c r="W1894" s="13" t="n"/>
      <c r="X1894" s="13" t="n"/>
      <c r="Y1894" s="13" t="n"/>
      <c r="Z1894" s="13" t="n"/>
      <c r="AA1894" s="13" t="n"/>
      <c r="AB1894" s="13" t="n"/>
      <c r="AC1894" s="13" t="n"/>
      <c r="AD1894" s="13" t="n"/>
      <c r="AE1894" s="13" t="n"/>
    </row>
    <row r="1895" ht="60" customHeight="1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  <c r="K1895" s="13" t="n"/>
      <c r="L1895" s="13" t="n"/>
      <c r="M1895" s="13" t="n"/>
      <c r="N1895" s="13" t="n"/>
      <c r="O1895" s="13" t="n"/>
      <c r="P1895" s="13" t="n"/>
      <c r="Q1895" s="13" t="n"/>
      <c r="R1895" s="13" t="n"/>
      <c r="S1895" s="13" t="n"/>
      <c r="T1895" s="13" t="n"/>
      <c r="U1895" s="13" t="n"/>
      <c r="V1895" s="13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  <c r="AE1895" s="13" t="n"/>
    </row>
    <row r="1896" ht="60" customHeight="1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  <c r="K1896" s="13" t="n"/>
      <c r="L1896" s="13" t="n"/>
      <c r="M1896" s="13" t="n"/>
      <c r="N1896" s="13" t="n"/>
      <c r="O1896" s="13" t="n"/>
      <c r="P1896" s="13" t="n"/>
      <c r="Q1896" s="13" t="n"/>
      <c r="R1896" s="13" t="n"/>
      <c r="S1896" s="13" t="n"/>
      <c r="T1896" s="13" t="n"/>
      <c r="U1896" s="13" t="n"/>
      <c r="V1896" s="13" t="n"/>
      <c r="W1896" s="13" t="n"/>
      <c r="X1896" s="13" t="n"/>
      <c r="Y1896" s="13" t="n"/>
      <c r="Z1896" s="13" t="n"/>
      <c r="AA1896" s="13" t="n"/>
      <c r="AB1896" s="13" t="n"/>
      <c r="AC1896" s="13" t="n"/>
      <c r="AD1896" s="13" t="n"/>
      <c r="AE1896" s="13" t="n"/>
    </row>
    <row r="1897" ht="60" customHeight="1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3" t="n"/>
      <c r="N1897" s="13" t="n"/>
      <c r="O1897" s="13" t="n"/>
      <c r="P1897" s="13" t="n"/>
      <c r="Q1897" s="13" t="n"/>
      <c r="R1897" s="13" t="n"/>
      <c r="S1897" s="13" t="n"/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3" t="n"/>
    </row>
    <row r="1898" ht="60" customHeight="1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  <c r="K1898" s="13" t="n"/>
      <c r="L1898" s="13" t="n"/>
      <c r="M1898" s="13" t="n"/>
      <c r="N1898" s="13" t="n"/>
      <c r="O1898" s="13" t="n"/>
      <c r="P1898" s="13" t="n"/>
      <c r="Q1898" s="13" t="n"/>
      <c r="R1898" s="13" t="n"/>
      <c r="S1898" s="13" t="n"/>
      <c r="T1898" s="13" t="n"/>
      <c r="U1898" s="13" t="n"/>
      <c r="V1898" s="13" t="n"/>
      <c r="W1898" s="13" t="n"/>
      <c r="X1898" s="13" t="n"/>
      <c r="Y1898" s="13" t="n"/>
      <c r="Z1898" s="13" t="n"/>
      <c r="AA1898" s="13" t="n"/>
      <c r="AB1898" s="13" t="n"/>
      <c r="AC1898" s="13" t="n"/>
      <c r="AD1898" s="13" t="n"/>
      <c r="AE1898" s="13" t="n"/>
    </row>
    <row r="1899" ht="60" customHeight="1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3" t="n"/>
      <c r="N1899" s="13" t="n"/>
      <c r="O1899" s="13" t="n"/>
      <c r="P1899" s="13" t="n"/>
      <c r="Q1899" s="13" t="n"/>
      <c r="R1899" s="13" t="n"/>
      <c r="S1899" s="13" t="n"/>
      <c r="T1899" s="13" t="n"/>
      <c r="U1899" s="13" t="n"/>
      <c r="V1899" s="13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  <c r="AE1899" s="13" t="n"/>
    </row>
    <row r="1900" ht="60" customHeight="1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  <c r="K1900" s="13" t="n"/>
      <c r="L1900" s="13" t="n"/>
      <c r="M1900" s="13" t="n"/>
      <c r="N1900" s="13" t="n"/>
      <c r="O1900" s="13" t="n"/>
      <c r="P1900" s="13" t="n"/>
      <c r="Q1900" s="13" t="n"/>
      <c r="R1900" s="13" t="n"/>
      <c r="S1900" s="13" t="n"/>
      <c r="T1900" s="13" t="n"/>
      <c r="U1900" s="13" t="n"/>
      <c r="V1900" s="13" t="n"/>
      <c r="W1900" s="13" t="n"/>
      <c r="X1900" s="13" t="n"/>
      <c r="Y1900" s="13" t="n"/>
      <c r="Z1900" s="13" t="n"/>
      <c r="AA1900" s="13" t="n"/>
      <c r="AB1900" s="13" t="n"/>
      <c r="AC1900" s="13" t="n"/>
      <c r="AD1900" s="13" t="n"/>
      <c r="AE1900" s="13" t="n"/>
    </row>
    <row r="1901" ht="60" customHeight="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  <c r="K1901" s="13" t="n"/>
      <c r="L1901" s="13" t="n"/>
      <c r="M1901" s="13" t="n"/>
      <c r="N1901" s="13" t="n"/>
      <c r="O1901" s="13" t="n"/>
      <c r="P1901" s="13" t="n"/>
      <c r="Q1901" s="13" t="n"/>
      <c r="R1901" s="13" t="n"/>
      <c r="S1901" s="13" t="n"/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3" t="n"/>
    </row>
    <row r="1902" ht="60" customHeight="1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  <c r="K1902" s="13" t="n"/>
      <c r="L1902" s="13" t="n"/>
      <c r="M1902" s="13" t="n"/>
      <c r="N1902" s="13" t="n"/>
      <c r="O1902" s="13" t="n"/>
      <c r="P1902" s="13" t="n"/>
      <c r="Q1902" s="13" t="n"/>
      <c r="R1902" s="13" t="n"/>
      <c r="S1902" s="13" t="n"/>
      <c r="T1902" s="13" t="n"/>
      <c r="U1902" s="13" t="n"/>
      <c r="V1902" s="13" t="n"/>
      <c r="W1902" s="13" t="n"/>
      <c r="X1902" s="13" t="n"/>
      <c r="Y1902" s="13" t="n"/>
      <c r="Z1902" s="13" t="n"/>
      <c r="AA1902" s="13" t="n"/>
      <c r="AB1902" s="13" t="n"/>
      <c r="AC1902" s="13" t="n"/>
      <c r="AD1902" s="13" t="n"/>
      <c r="AE1902" s="13" t="n"/>
    </row>
    <row r="1903" ht="60" customHeight="1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3" t="n"/>
      <c r="N1903" s="13" t="n"/>
      <c r="O1903" s="13" t="n"/>
      <c r="P1903" s="13" t="n"/>
      <c r="Q1903" s="13" t="n"/>
      <c r="R1903" s="13" t="n"/>
      <c r="S1903" s="13" t="n"/>
      <c r="T1903" s="13" t="n"/>
      <c r="U1903" s="13" t="n"/>
      <c r="V1903" s="13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  <c r="AE1903" s="13" t="n"/>
    </row>
    <row r="1904" ht="60" customHeight="1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  <c r="K1904" s="13" t="n"/>
      <c r="L1904" s="13" t="n"/>
      <c r="M1904" s="13" t="n"/>
      <c r="N1904" s="13" t="n"/>
      <c r="O1904" s="13" t="n"/>
      <c r="P1904" s="13" t="n"/>
      <c r="Q1904" s="13" t="n"/>
      <c r="R1904" s="13" t="n"/>
      <c r="S1904" s="13" t="n"/>
      <c r="T1904" s="13" t="n"/>
      <c r="U1904" s="13" t="n"/>
      <c r="V1904" s="13" t="n"/>
      <c r="W1904" s="13" t="n"/>
      <c r="X1904" s="13" t="n"/>
      <c r="Y1904" s="13" t="n"/>
      <c r="Z1904" s="13" t="n"/>
      <c r="AA1904" s="13" t="n"/>
      <c r="AB1904" s="13" t="n"/>
      <c r="AC1904" s="13" t="n"/>
      <c r="AD1904" s="13" t="n"/>
      <c r="AE1904" s="13" t="n"/>
    </row>
    <row r="1905" ht="60" customHeight="1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  <c r="K1905" s="13" t="n"/>
      <c r="L1905" s="13" t="n"/>
      <c r="M1905" s="13" t="n"/>
      <c r="N1905" s="13" t="n"/>
      <c r="O1905" s="13" t="n"/>
      <c r="P1905" s="13" t="n"/>
      <c r="Q1905" s="13" t="n"/>
      <c r="R1905" s="13" t="n"/>
      <c r="S1905" s="13" t="n"/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3" t="n"/>
    </row>
    <row r="1906" ht="60" customHeight="1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  <c r="K1906" s="13" t="n"/>
      <c r="L1906" s="13" t="n"/>
      <c r="M1906" s="13" t="n"/>
      <c r="N1906" s="13" t="n"/>
      <c r="O1906" s="13" t="n"/>
      <c r="P1906" s="13" t="n"/>
      <c r="Q1906" s="13" t="n"/>
      <c r="R1906" s="13" t="n"/>
      <c r="S1906" s="13" t="n"/>
      <c r="T1906" s="13" t="n"/>
      <c r="U1906" s="13" t="n"/>
      <c r="V1906" s="13" t="n"/>
      <c r="W1906" s="13" t="n"/>
      <c r="X1906" s="13" t="n"/>
      <c r="Y1906" s="13" t="n"/>
      <c r="Z1906" s="13" t="n"/>
      <c r="AA1906" s="13" t="n"/>
      <c r="AB1906" s="13" t="n"/>
      <c r="AC1906" s="13" t="n"/>
      <c r="AD1906" s="13" t="n"/>
      <c r="AE1906" s="13" t="n"/>
    </row>
    <row r="1907" ht="60" customHeight="1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  <c r="K1907" s="13" t="n"/>
      <c r="L1907" s="13" t="n"/>
      <c r="M1907" s="13" t="n"/>
      <c r="N1907" s="13" t="n"/>
      <c r="O1907" s="13" t="n"/>
      <c r="P1907" s="13" t="n"/>
      <c r="Q1907" s="13" t="n"/>
      <c r="R1907" s="13" t="n"/>
      <c r="S1907" s="13" t="n"/>
      <c r="T1907" s="13" t="n"/>
      <c r="U1907" s="13" t="n"/>
      <c r="V1907" s="13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  <c r="AE1907" s="13" t="n"/>
    </row>
    <row r="1908" ht="60" customHeight="1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  <c r="K1908" s="13" t="n"/>
      <c r="L1908" s="13" t="n"/>
      <c r="M1908" s="13" t="n"/>
      <c r="N1908" s="13" t="n"/>
      <c r="O1908" s="13" t="n"/>
      <c r="P1908" s="13" t="n"/>
      <c r="Q1908" s="13" t="n"/>
      <c r="R1908" s="13" t="n"/>
      <c r="S1908" s="13" t="n"/>
      <c r="T1908" s="13" t="n"/>
      <c r="U1908" s="13" t="n"/>
      <c r="V1908" s="13" t="n"/>
      <c r="W1908" s="13" t="n"/>
      <c r="X1908" s="13" t="n"/>
      <c r="Y1908" s="13" t="n"/>
      <c r="Z1908" s="13" t="n"/>
      <c r="AA1908" s="13" t="n"/>
      <c r="AB1908" s="13" t="n"/>
      <c r="AC1908" s="13" t="n"/>
      <c r="AD1908" s="13" t="n"/>
      <c r="AE1908" s="13" t="n"/>
    </row>
    <row r="1909" ht="60" customHeight="1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  <c r="K1909" s="13" t="n"/>
      <c r="L1909" s="13" t="n"/>
      <c r="M1909" s="13" t="n"/>
      <c r="N1909" s="13" t="n"/>
      <c r="O1909" s="13" t="n"/>
      <c r="P1909" s="13" t="n"/>
      <c r="Q1909" s="13" t="n"/>
      <c r="R1909" s="13" t="n"/>
      <c r="S1909" s="13" t="n"/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3" t="n"/>
    </row>
    <row r="1910" ht="60" customHeight="1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  <c r="K1910" s="13" t="n"/>
      <c r="L1910" s="13" t="n"/>
      <c r="M1910" s="13" t="n"/>
      <c r="N1910" s="13" t="n"/>
      <c r="O1910" s="13" t="n"/>
      <c r="P1910" s="13" t="n"/>
      <c r="Q1910" s="13" t="n"/>
      <c r="R1910" s="13" t="n"/>
      <c r="S1910" s="13" t="n"/>
      <c r="T1910" s="13" t="n"/>
      <c r="U1910" s="13" t="n"/>
      <c r="V1910" s="13" t="n"/>
      <c r="W1910" s="13" t="n"/>
      <c r="X1910" s="13" t="n"/>
      <c r="Y1910" s="13" t="n"/>
      <c r="Z1910" s="13" t="n"/>
      <c r="AA1910" s="13" t="n"/>
      <c r="AB1910" s="13" t="n"/>
      <c r="AC1910" s="13" t="n"/>
      <c r="AD1910" s="13" t="n"/>
      <c r="AE1910" s="13" t="n"/>
    </row>
    <row r="1911" ht="60" customHeight="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  <c r="K1911" s="13" t="n"/>
      <c r="L1911" s="13" t="n"/>
      <c r="M1911" s="13" t="n"/>
      <c r="N1911" s="13" t="n"/>
      <c r="O1911" s="13" t="n"/>
      <c r="P1911" s="13" t="n"/>
      <c r="Q1911" s="13" t="n"/>
      <c r="R1911" s="13" t="n"/>
      <c r="S1911" s="13" t="n"/>
      <c r="T1911" s="13" t="n"/>
      <c r="U1911" s="13" t="n"/>
      <c r="V1911" s="13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  <c r="AE1911" s="13" t="n"/>
    </row>
    <row r="1912" ht="60" customHeight="1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  <c r="K1912" s="13" t="n"/>
      <c r="L1912" s="13" t="n"/>
      <c r="M1912" s="13" t="n"/>
      <c r="N1912" s="13" t="n"/>
      <c r="O1912" s="13" t="n"/>
      <c r="P1912" s="13" t="n"/>
      <c r="Q1912" s="13" t="n"/>
      <c r="R1912" s="13" t="n"/>
      <c r="S1912" s="13" t="n"/>
      <c r="T1912" s="13" t="n"/>
      <c r="U1912" s="13" t="n"/>
      <c r="V1912" s="13" t="n"/>
      <c r="W1912" s="13" t="n"/>
      <c r="X1912" s="13" t="n"/>
      <c r="Y1912" s="13" t="n"/>
      <c r="Z1912" s="13" t="n"/>
      <c r="AA1912" s="13" t="n"/>
      <c r="AB1912" s="13" t="n"/>
      <c r="AC1912" s="13" t="n"/>
      <c r="AD1912" s="13" t="n"/>
      <c r="AE1912" s="13" t="n"/>
    </row>
    <row r="1913" ht="60" customHeight="1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3" t="n"/>
      <c r="N1913" s="13" t="n"/>
      <c r="O1913" s="13" t="n"/>
      <c r="P1913" s="13" t="n"/>
      <c r="Q1913" s="13" t="n"/>
      <c r="R1913" s="13" t="n"/>
      <c r="S1913" s="13" t="n"/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3" t="n"/>
    </row>
    <row r="1914" ht="60" customHeight="1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  <c r="K1914" s="13" t="n"/>
      <c r="L1914" s="13" t="n"/>
      <c r="M1914" s="13" t="n"/>
      <c r="N1914" s="13" t="n"/>
      <c r="O1914" s="13" t="n"/>
      <c r="P1914" s="13" t="n"/>
      <c r="Q1914" s="13" t="n"/>
      <c r="R1914" s="13" t="n"/>
      <c r="S1914" s="13" t="n"/>
      <c r="T1914" s="13" t="n"/>
      <c r="U1914" s="13" t="n"/>
      <c r="V1914" s="13" t="n"/>
      <c r="W1914" s="13" t="n"/>
      <c r="X1914" s="13" t="n"/>
      <c r="Y1914" s="13" t="n"/>
      <c r="Z1914" s="13" t="n"/>
      <c r="AA1914" s="13" t="n"/>
      <c r="AB1914" s="13" t="n"/>
      <c r="AC1914" s="13" t="n"/>
      <c r="AD1914" s="13" t="n"/>
      <c r="AE1914" s="13" t="n"/>
    </row>
    <row r="1915" ht="60" customHeight="1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  <c r="K1915" s="13" t="n"/>
      <c r="L1915" s="13" t="n"/>
      <c r="M1915" s="13" t="n"/>
      <c r="N1915" s="13" t="n"/>
      <c r="O1915" s="13" t="n"/>
      <c r="P1915" s="13" t="n"/>
      <c r="Q1915" s="13" t="n"/>
      <c r="R1915" s="13" t="n"/>
      <c r="S1915" s="13" t="n"/>
      <c r="T1915" s="13" t="n"/>
      <c r="U1915" s="13" t="n"/>
      <c r="V1915" s="13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  <c r="AE1915" s="13" t="n"/>
    </row>
    <row r="1916" ht="60" customHeight="1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  <c r="K1916" s="13" t="n"/>
      <c r="L1916" s="13" t="n"/>
      <c r="M1916" s="13" t="n"/>
      <c r="N1916" s="13" t="n"/>
      <c r="O1916" s="13" t="n"/>
      <c r="P1916" s="13" t="n"/>
      <c r="Q1916" s="13" t="n"/>
      <c r="R1916" s="13" t="n"/>
      <c r="S1916" s="13" t="n"/>
      <c r="T1916" s="13" t="n"/>
      <c r="U1916" s="13" t="n"/>
      <c r="V1916" s="13" t="n"/>
      <c r="W1916" s="13" t="n"/>
      <c r="X1916" s="13" t="n"/>
      <c r="Y1916" s="13" t="n"/>
      <c r="Z1916" s="13" t="n"/>
      <c r="AA1916" s="13" t="n"/>
      <c r="AB1916" s="13" t="n"/>
      <c r="AC1916" s="13" t="n"/>
      <c r="AD1916" s="13" t="n"/>
      <c r="AE1916" s="13" t="n"/>
    </row>
    <row r="1917" ht="60" customHeight="1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  <c r="K1917" s="13" t="n"/>
      <c r="L1917" s="13" t="n"/>
      <c r="M1917" s="13" t="n"/>
      <c r="N1917" s="13" t="n"/>
      <c r="O1917" s="13" t="n"/>
      <c r="P1917" s="13" t="n"/>
      <c r="Q1917" s="13" t="n"/>
      <c r="R1917" s="13" t="n"/>
      <c r="S1917" s="13" t="n"/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3" t="n"/>
    </row>
    <row r="1918" ht="60" customHeight="1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  <c r="K1918" s="13" t="n"/>
      <c r="L1918" s="13" t="n"/>
      <c r="M1918" s="13" t="n"/>
      <c r="N1918" s="13" t="n"/>
      <c r="O1918" s="13" t="n"/>
      <c r="P1918" s="13" t="n"/>
      <c r="Q1918" s="13" t="n"/>
      <c r="R1918" s="13" t="n"/>
      <c r="S1918" s="13" t="n"/>
      <c r="T1918" s="13" t="n"/>
      <c r="U1918" s="13" t="n"/>
      <c r="V1918" s="13" t="n"/>
      <c r="W1918" s="13" t="n"/>
      <c r="X1918" s="13" t="n"/>
      <c r="Y1918" s="13" t="n"/>
      <c r="Z1918" s="13" t="n"/>
      <c r="AA1918" s="13" t="n"/>
      <c r="AB1918" s="13" t="n"/>
      <c r="AC1918" s="13" t="n"/>
      <c r="AD1918" s="13" t="n"/>
      <c r="AE1918" s="13" t="n"/>
    </row>
    <row r="1919" ht="60" customHeight="1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  <c r="K1919" s="13" t="n"/>
      <c r="L1919" s="13" t="n"/>
      <c r="M1919" s="13" t="n"/>
      <c r="N1919" s="13" t="n"/>
      <c r="O1919" s="13" t="n"/>
      <c r="P1919" s="13" t="n"/>
      <c r="Q1919" s="13" t="n"/>
      <c r="R1919" s="13" t="n"/>
      <c r="S1919" s="13" t="n"/>
      <c r="T1919" s="13" t="n"/>
      <c r="U1919" s="13" t="n"/>
      <c r="V1919" s="13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  <c r="AE1919" s="13" t="n"/>
    </row>
    <row r="1920" ht="60" customHeight="1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  <c r="K1920" s="13" t="n"/>
      <c r="L1920" s="13" t="n"/>
      <c r="M1920" s="13" t="n"/>
      <c r="N1920" s="13" t="n"/>
      <c r="O1920" s="13" t="n"/>
      <c r="P1920" s="13" t="n"/>
      <c r="Q1920" s="13" t="n"/>
      <c r="R1920" s="13" t="n"/>
      <c r="S1920" s="13" t="n"/>
      <c r="T1920" s="13" t="n"/>
      <c r="U1920" s="13" t="n"/>
      <c r="V1920" s="13" t="n"/>
      <c r="W1920" s="13" t="n"/>
      <c r="X1920" s="13" t="n"/>
      <c r="Y1920" s="13" t="n"/>
      <c r="Z1920" s="13" t="n"/>
      <c r="AA1920" s="13" t="n"/>
      <c r="AB1920" s="13" t="n"/>
      <c r="AC1920" s="13" t="n"/>
      <c r="AD1920" s="13" t="n"/>
      <c r="AE1920" s="13" t="n"/>
    </row>
    <row r="1921" ht="60" customHeight="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  <c r="K1921" s="13" t="n"/>
      <c r="L1921" s="13" t="n"/>
      <c r="M1921" s="13" t="n"/>
      <c r="N1921" s="13" t="n"/>
      <c r="O1921" s="13" t="n"/>
      <c r="P1921" s="13" t="n"/>
      <c r="Q1921" s="13" t="n"/>
      <c r="R1921" s="13" t="n"/>
      <c r="S1921" s="13" t="n"/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3" t="n"/>
    </row>
    <row r="1922" ht="60" customHeight="1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  <c r="K1922" s="13" t="n"/>
      <c r="L1922" s="13" t="n"/>
      <c r="M1922" s="13" t="n"/>
      <c r="N1922" s="13" t="n"/>
      <c r="O1922" s="13" t="n"/>
      <c r="P1922" s="13" t="n"/>
      <c r="Q1922" s="13" t="n"/>
      <c r="R1922" s="13" t="n"/>
      <c r="S1922" s="13" t="n"/>
      <c r="T1922" s="13" t="n"/>
      <c r="U1922" s="13" t="n"/>
      <c r="V1922" s="13" t="n"/>
      <c r="W1922" s="13" t="n"/>
      <c r="X1922" s="13" t="n"/>
      <c r="Y1922" s="13" t="n"/>
      <c r="Z1922" s="13" t="n"/>
      <c r="AA1922" s="13" t="n"/>
      <c r="AB1922" s="13" t="n"/>
      <c r="AC1922" s="13" t="n"/>
      <c r="AD1922" s="13" t="n"/>
      <c r="AE1922" s="13" t="n"/>
    </row>
    <row r="1923" ht="60" customHeight="1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  <c r="K1923" s="13" t="n"/>
      <c r="L1923" s="13" t="n"/>
      <c r="M1923" s="13" t="n"/>
      <c r="N1923" s="13" t="n"/>
      <c r="O1923" s="13" t="n"/>
      <c r="P1923" s="13" t="n"/>
      <c r="Q1923" s="13" t="n"/>
      <c r="R1923" s="13" t="n"/>
      <c r="S1923" s="13" t="n"/>
      <c r="T1923" s="13" t="n"/>
      <c r="U1923" s="13" t="n"/>
      <c r="V1923" s="13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  <c r="AE1923" s="13" t="n"/>
    </row>
    <row r="1924" ht="60" customHeight="1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  <c r="K1924" s="13" t="n"/>
      <c r="L1924" s="13" t="n"/>
      <c r="M1924" s="13" t="n"/>
      <c r="N1924" s="13" t="n"/>
      <c r="O1924" s="13" t="n"/>
      <c r="P1924" s="13" t="n"/>
      <c r="Q1924" s="13" t="n"/>
      <c r="R1924" s="13" t="n"/>
      <c r="S1924" s="13" t="n"/>
      <c r="T1924" s="13" t="n"/>
      <c r="U1924" s="13" t="n"/>
      <c r="V1924" s="13" t="n"/>
      <c r="W1924" s="13" t="n"/>
      <c r="X1924" s="13" t="n"/>
      <c r="Y1924" s="13" t="n"/>
      <c r="Z1924" s="13" t="n"/>
      <c r="AA1924" s="13" t="n"/>
      <c r="AB1924" s="13" t="n"/>
      <c r="AC1924" s="13" t="n"/>
      <c r="AD1924" s="13" t="n"/>
      <c r="AE1924" s="13" t="n"/>
    </row>
    <row r="1925" ht="60" customHeight="1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  <c r="K1925" s="13" t="n"/>
      <c r="L1925" s="13" t="n"/>
      <c r="M1925" s="13" t="n"/>
      <c r="N1925" s="13" t="n"/>
      <c r="O1925" s="13" t="n"/>
      <c r="P1925" s="13" t="n"/>
      <c r="Q1925" s="13" t="n"/>
      <c r="R1925" s="13" t="n"/>
      <c r="S1925" s="13" t="n"/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3" t="n"/>
    </row>
    <row r="1926" ht="60" customHeight="1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  <c r="K1926" s="13" t="n"/>
      <c r="L1926" s="13" t="n"/>
      <c r="M1926" s="13" t="n"/>
      <c r="N1926" s="13" t="n"/>
      <c r="O1926" s="13" t="n"/>
      <c r="P1926" s="13" t="n"/>
      <c r="Q1926" s="13" t="n"/>
      <c r="R1926" s="13" t="n"/>
      <c r="S1926" s="13" t="n"/>
      <c r="T1926" s="13" t="n"/>
      <c r="U1926" s="13" t="n"/>
      <c r="V1926" s="13" t="n"/>
      <c r="W1926" s="13" t="n"/>
      <c r="X1926" s="13" t="n"/>
      <c r="Y1926" s="13" t="n"/>
      <c r="Z1926" s="13" t="n"/>
      <c r="AA1926" s="13" t="n"/>
      <c r="AB1926" s="13" t="n"/>
      <c r="AC1926" s="13" t="n"/>
      <c r="AD1926" s="13" t="n"/>
      <c r="AE1926" s="13" t="n"/>
    </row>
    <row r="1927" ht="60" customHeight="1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3" t="n"/>
      <c r="N1927" s="13" t="n"/>
      <c r="O1927" s="13" t="n"/>
      <c r="P1927" s="13" t="n"/>
      <c r="Q1927" s="13" t="n"/>
      <c r="R1927" s="13" t="n"/>
      <c r="S1927" s="13" t="n"/>
      <c r="T1927" s="13" t="n"/>
      <c r="U1927" s="13" t="n"/>
      <c r="V1927" s="13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  <c r="AE1927" s="13" t="n"/>
    </row>
    <row r="1928" ht="60" customHeight="1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  <c r="K1928" s="13" t="n"/>
      <c r="L1928" s="13" t="n"/>
      <c r="M1928" s="13" t="n"/>
      <c r="N1928" s="13" t="n"/>
      <c r="O1928" s="13" t="n"/>
      <c r="P1928" s="13" t="n"/>
      <c r="Q1928" s="13" t="n"/>
      <c r="R1928" s="13" t="n"/>
      <c r="S1928" s="13" t="n"/>
      <c r="T1928" s="13" t="n"/>
      <c r="U1928" s="13" t="n"/>
      <c r="V1928" s="13" t="n"/>
      <c r="W1928" s="13" t="n"/>
      <c r="X1928" s="13" t="n"/>
      <c r="Y1928" s="13" t="n"/>
      <c r="Z1928" s="13" t="n"/>
      <c r="AA1928" s="13" t="n"/>
      <c r="AB1928" s="13" t="n"/>
      <c r="AC1928" s="13" t="n"/>
      <c r="AD1928" s="13" t="n"/>
      <c r="AE1928" s="13" t="n"/>
    </row>
    <row r="1929" ht="60" customHeight="1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3" t="n"/>
      <c r="N1929" s="13" t="n"/>
      <c r="O1929" s="13" t="n"/>
      <c r="P1929" s="13" t="n"/>
      <c r="Q1929" s="13" t="n"/>
      <c r="R1929" s="13" t="n"/>
      <c r="S1929" s="13" t="n"/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3" t="n"/>
    </row>
    <row r="1930" ht="60" customHeight="1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  <c r="K1930" s="13" t="n"/>
      <c r="L1930" s="13" t="n"/>
      <c r="M1930" s="13" t="n"/>
      <c r="N1930" s="13" t="n"/>
      <c r="O1930" s="13" t="n"/>
      <c r="P1930" s="13" t="n"/>
      <c r="Q1930" s="13" t="n"/>
      <c r="R1930" s="13" t="n"/>
      <c r="S1930" s="13" t="n"/>
      <c r="T1930" s="13" t="n"/>
      <c r="U1930" s="13" t="n"/>
      <c r="V1930" s="13" t="n"/>
      <c r="W1930" s="13" t="n"/>
      <c r="X1930" s="13" t="n"/>
      <c r="Y1930" s="13" t="n"/>
      <c r="Z1930" s="13" t="n"/>
      <c r="AA1930" s="13" t="n"/>
      <c r="AB1930" s="13" t="n"/>
      <c r="AC1930" s="13" t="n"/>
      <c r="AD1930" s="13" t="n"/>
      <c r="AE1930" s="13" t="n"/>
    </row>
    <row r="1931" ht="60" customHeight="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  <c r="K1931" s="13" t="n"/>
      <c r="L1931" s="13" t="n"/>
      <c r="M1931" s="13" t="n"/>
      <c r="N1931" s="13" t="n"/>
      <c r="O1931" s="13" t="n"/>
      <c r="P1931" s="13" t="n"/>
      <c r="Q1931" s="13" t="n"/>
      <c r="R1931" s="13" t="n"/>
      <c r="S1931" s="13" t="n"/>
      <c r="T1931" s="13" t="n"/>
      <c r="U1931" s="13" t="n"/>
      <c r="V1931" s="13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  <c r="AE1931" s="13" t="n"/>
    </row>
    <row r="1932" ht="60" customHeight="1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  <c r="K1932" s="13" t="n"/>
      <c r="L1932" s="13" t="n"/>
      <c r="M1932" s="13" t="n"/>
      <c r="N1932" s="13" t="n"/>
      <c r="O1932" s="13" t="n"/>
      <c r="P1932" s="13" t="n"/>
      <c r="Q1932" s="13" t="n"/>
      <c r="R1932" s="13" t="n"/>
      <c r="S1932" s="13" t="n"/>
      <c r="T1932" s="13" t="n"/>
      <c r="U1932" s="13" t="n"/>
      <c r="V1932" s="13" t="n"/>
      <c r="W1932" s="13" t="n"/>
      <c r="X1932" s="13" t="n"/>
      <c r="Y1932" s="13" t="n"/>
      <c r="Z1932" s="13" t="n"/>
      <c r="AA1932" s="13" t="n"/>
      <c r="AB1932" s="13" t="n"/>
      <c r="AC1932" s="13" t="n"/>
      <c r="AD1932" s="13" t="n"/>
      <c r="AE1932" s="13" t="n"/>
    </row>
    <row r="1933" ht="60" customHeight="1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  <c r="K1933" s="13" t="n"/>
      <c r="L1933" s="13" t="n"/>
      <c r="M1933" s="13" t="n"/>
      <c r="N1933" s="13" t="n"/>
      <c r="O1933" s="13" t="n"/>
      <c r="P1933" s="13" t="n"/>
      <c r="Q1933" s="13" t="n"/>
      <c r="R1933" s="13" t="n"/>
      <c r="S1933" s="13" t="n"/>
      <c r="T1933" s="13" t="n"/>
      <c r="U1933" s="13" t="n"/>
      <c r="V1933" s="13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  <c r="AE1933" s="13" t="n"/>
    </row>
    <row r="1934" ht="60" customHeight="1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  <c r="K1934" s="13" t="n"/>
      <c r="L1934" s="13" t="n"/>
      <c r="M1934" s="13" t="n"/>
      <c r="N1934" s="13" t="n"/>
      <c r="O1934" s="13" t="n"/>
      <c r="P1934" s="13" t="n"/>
      <c r="Q1934" s="13" t="n"/>
      <c r="R1934" s="13" t="n"/>
      <c r="S1934" s="13" t="n"/>
      <c r="T1934" s="13" t="n"/>
      <c r="U1934" s="13" t="n"/>
      <c r="V1934" s="13" t="n"/>
      <c r="W1934" s="13" t="n"/>
      <c r="X1934" s="13" t="n"/>
      <c r="Y1934" s="13" t="n"/>
      <c r="Z1934" s="13" t="n"/>
      <c r="AA1934" s="13" t="n"/>
      <c r="AB1934" s="13" t="n"/>
      <c r="AC1934" s="13" t="n"/>
      <c r="AD1934" s="13" t="n"/>
      <c r="AE1934" s="13" t="n"/>
    </row>
    <row r="1935" ht="60" customHeight="1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  <c r="K1935" s="13" t="n"/>
      <c r="L1935" s="13" t="n"/>
      <c r="M1935" s="13" t="n"/>
      <c r="N1935" s="13" t="n"/>
      <c r="O1935" s="13" t="n"/>
      <c r="P1935" s="13" t="n"/>
      <c r="Q1935" s="13" t="n"/>
      <c r="R1935" s="13" t="n"/>
      <c r="S1935" s="13" t="n"/>
      <c r="T1935" s="13" t="n"/>
      <c r="U1935" s="13" t="n"/>
      <c r="V1935" s="13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  <c r="AE1935" s="13" t="n"/>
    </row>
    <row r="1936" ht="60" customHeight="1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  <c r="K1936" s="13" t="n"/>
      <c r="L1936" s="13" t="n"/>
      <c r="M1936" s="13" t="n"/>
      <c r="N1936" s="13" t="n"/>
      <c r="O1936" s="13" t="n"/>
      <c r="P1936" s="13" t="n"/>
      <c r="Q1936" s="13" t="n"/>
      <c r="R1936" s="13" t="n"/>
      <c r="S1936" s="13" t="n"/>
      <c r="T1936" s="13" t="n"/>
      <c r="U1936" s="13" t="n"/>
      <c r="V1936" s="13" t="n"/>
      <c r="W1936" s="13" t="n"/>
      <c r="X1936" s="13" t="n"/>
      <c r="Y1936" s="13" t="n"/>
      <c r="Z1936" s="13" t="n"/>
      <c r="AA1936" s="13" t="n"/>
      <c r="AB1936" s="13" t="n"/>
      <c r="AC1936" s="13" t="n"/>
      <c r="AD1936" s="13" t="n"/>
      <c r="AE1936" s="13" t="n"/>
    </row>
    <row r="1937" ht="60" customHeight="1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3" t="n"/>
      <c r="N1937" s="13" t="n"/>
      <c r="O1937" s="13" t="n"/>
      <c r="P1937" s="13" t="n"/>
      <c r="Q1937" s="13" t="n"/>
      <c r="R1937" s="13" t="n"/>
      <c r="S1937" s="13" t="n"/>
      <c r="T1937" s="13" t="n"/>
      <c r="U1937" s="13" t="n"/>
      <c r="V1937" s="13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  <c r="AE1937" s="13" t="n"/>
    </row>
    <row r="1938" ht="60" customHeight="1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  <c r="K1938" s="13" t="n"/>
      <c r="L1938" s="13" t="n"/>
      <c r="M1938" s="13" t="n"/>
      <c r="N1938" s="13" t="n"/>
      <c r="O1938" s="13" t="n"/>
      <c r="P1938" s="13" t="n"/>
      <c r="Q1938" s="13" t="n"/>
      <c r="R1938" s="13" t="n"/>
      <c r="S1938" s="13" t="n"/>
      <c r="T1938" s="13" t="n"/>
      <c r="U1938" s="13" t="n"/>
      <c r="V1938" s="13" t="n"/>
      <c r="W1938" s="13" t="n"/>
      <c r="X1938" s="13" t="n"/>
      <c r="Y1938" s="13" t="n"/>
      <c r="Z1938" s="13" t="n"/>
      <c r="AA1938" s="13" t="n"/>
      <c r="AB1938" s="13" t="n"/>
      <c r="AC1938" s="13" t="n"/>
      <c r="AD1938" s="13" t="n"/>
      <c r="AE1938" s="13" t="n"/>
    </row>
    <row r="1939" ht="60" customHeight="1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  <c r="K1939" s="13" t="n"/>
      <c r="L1939" s="13" t="n"/>
      <c r="M1939" s="13" t="n"/>
      <c r="N1939" s="13" t="n"/>
      <c r="O1939" s="13" t="n"/>
      <c r="P1939" s="13" t="n"/>
      <c r="Q1939" s="13" t="n"/>
      <c r="R1939" s="13" t="n"/>
      <c r="S1939" s="13" t="n"/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3" t="n"/>
    </row>
    <row r="1940" ht="60" customHeight="1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  <c r="K1940" s="13" t="n"/>
      <c r="L1940" s="13" t="n"/>
      <c r="M1940" s="13" t="n"/>
      <c r="N1940" s="13" t="n"/>
      <c r="O1940" s="13" t="n"/>
      <c r="P1940" s="13" t="n"/>
      <c r="Q1940" s="13" t="n"/>
      <c r="R1940" s="13" t="n"/>
      <c r="S1940" s="13" t="n"/>
      <c r="T1940" s="13" t="n"/>
      <c r="U1940" s="13" t="n"/>
      <c r="V1940" s="13" t="n"/>
      <c r="W1940" s="13" t="n"/>
      <c r="X1940" s="13" t="n"/>
      <c r="Y1940" s="13" t="n"/>
      <c r="Z1940" s="13" t="n"/>
      <c r="AA1940" s="13" t="n"/>
      <c r="AB1940" s="13" t="n"/>
      <c r="AC1940" s="13" t="n"/>
      <c r="AD1940" s="13" t="n"/>
      <c r="AE1940" s="13" t="n"/>
    </row>
    <row r="1941" ht="60" customHeight="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  <c r="K1941" s="13" t="n"/>
      <c r="L1941" s="13" t="n"/>
      <c r="M1941" s="13" t="n"/>
      <c r="N1941" s="13" t="n"/>
      <c r="O1941" s="13" t="n"/>
      <c r="P1941" s="13" t="n"/>
      <c r="Q1941" s="13" t="n"/>
      <c r="R1941" s="13" t="n"/>
      <c r="S1941" s="13" t="n"/>
      <c r="T1941" s="13" t="n"/>
      <c r="U1941" s="13" t="n"/>
      <c r="V1941" s="13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  <c r="AE1941" s="13" t="n"/>
    </row>
    <row r="1942" ht="60" customHeight="1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  <c r="K1942" s="13" t="n"/>
      <c r="L1942" s="13" t="n"/>
      <c r="M1942" s="13" t="n"/>
      <c r="N1942" s="13" t="n"/>
      <c r="O1942" s="13" t="n"/>
      <c r="P1942" s="13" t="n"/>
      <c r="Q1942" s="13" t="n"/>
      <c r="R1942" s="13" t="n"/>
      <c r="S1942" s="13" t="n"/>
      <c r="T1942" s="13" t="n"/>
      <c r="U1942" s="13" t="n"/>
      <c r="V1942" s="13" t="n"/>
      <c r="W1942" s="13" t="n"/>
      <c r="X1942" s="13" t="n"/>
      <c r="Y1942" s="13" t="n"/>
      <c r="Z1942" s="13" t="n"/>
      <c r="AA1942" s="13" t="n"/>
      <c r="AB1942" s="13" t="n"/>
      <c r="AC1942" s="13" t="n"/>
      <c r="AD1942" s="13" t="n"/>
      <c r="AE1942" s="13" t="n"/>
    </row>
    <row r="1943" ht="60" customHeight="1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  <c r="K1943" s="13" t="n"/>
      <c r="L1943" s="13" t="n"/>
      <c r="M1943" s="13" t="n"/>
      <c r="N1943" s="13" t="n"/>
      <c r="O1943" s="13" t="n"/>
      <c r="P1943" s="13" t="n"/>
      <c r="Q1943" s="13" t="n"/>
      <c r="R1943" s="13" t="n"/>
      <c r="S1943" s="13" t="n"/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3" t="n"/>
    </row>
    <row r="1944" ht="60" customHeight="1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  <c r="K1944" s="13" t="n"/>
      <c r="L1944" s="13" t="n"/>
      <c r="M1944" s="13" t="n"/>
      <c r="N1944" s="13" t="n"/>
      <c r="O1944" s="13" t="n"/>
      <c r="P1944" s="13" t="n"/>
      <c r="Q1944" s="13" t="n"/>
      <c r="R1944" s="13" t="n"/>
      <c r="S1944" s="13" t="n"/>
      <c r="T1944" s="13" t="n"/>
      <c r="U1944" s="13" t="n"/>
      <c r="V1944" s="13" t="n"/>
      <c r="W1944" s="13" t="n"/>
      <c r="X1944" s="13" t="n"/>
      <c r="Y1944" s="13" t="n"/>
      <c r="Z1944" s="13" t="n"/>
      <c r="AA1944" s="13" t="n"/>
      <c r="AB1944" s="13" t="n"/>
      <c r="AC1944" s="13" t="n"/>
      <c r="AD1944" s="13" t="n"/>
      <c r="AE1944" s="13" t="n"/>
    </row>
    <row r="1945" ht="60" customHeight="1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  <c r="K1945" s="13" t="n"/>
      <c r="L1945" s="13" t="n"/>
      <c r="M1945" s="13" t="n"/>
      <c r="N1945" s="13" t="n"/>
      <c r="O1945" s="13" t="n"/>
      <c r="P1945" s="13" t="n"/>
      <c r="Q1945" s="13" t="n"/>
      <c r="R1945" s="13" t="n"/>
      <c r="S1945" s="13" t="n"/>
      <c r="T1945" s="13" t="n"/>
      <c r="U1945" s="13" t="n"/>
      <c r="V1945" s="13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  <c r="AE1945" s="13" t="n"/>
    </row>
    <row r="1946" ht="60" customHeight="1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  <c r="K1946" s="13" t="n"/>
      <c r="L1946" s="13" t="n"/>
      <c r="M1946" s="13" t="n"/>
      <c r="N1946" s="13" t="n"/>
      <c r="O1946" s="13" t="n"/>
      <c r="P1946" s="13" t="n"/>
      <c r="Q1946" s="13" t="n"/>
      <c r="R1946" s="13" t="n"/>
      <c r="S1946" s="13" t="n"/>
      <c r="T1946" s="13" t="n"/>
      <c r="U1946" s="13" t="n"/>
      <c r="V1946" s="13" t="n"/>
      <c r="W1946" s="13" t="n"/>
      <c r="X1946" s="13" t="n"/>
      <c r="Y1946" s="13" t="n"/>
      <c r="Z1946" s="13" t="n"/>
      <c r="AA1946" s="13" t="n"/>
      <c r="AB1946" s="13" t="n"/>
      <c r="AC1946" s="13" t="n"/>
      <c r="AD1946" s="13" t="n"/>
      <c r="AE1946" s="13" t="n"/>
    </row>
    <row r="1947" ht="60" customHeight="1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  <c r="K1947" s="13" t="n"/>
      <c r="L1947" s="13" t="n"/>
      <c r="M1947" s="13" t="n"/>
      <c r="N1947" s="13" t="n"/>
      <c r="O1947" s="13" t="n"/>
      <c r="P1947" s="13" t="n"/>
      <c r="Q1947" s="13" t="n"/>
      <c r="R1947" s="13" t="n"/>
      <c r="S1947" s="13" t="n"/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3" t="n"/>
    </row>
    <row r="1948" ht="60" customHeight="1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  <c r="K1948" s="13" t="n"/>
      <c r="L1948" s="13" t="n"/>
      <c r="M1948" s="13" t="n"/>
      <c r="N1948" s="13" t="n"/>
      <c r="O1948" s="13" t="n"/>
      <c r="P1948" s="13" t="n"/>
      <c r="Q1948" s="13" t="n"/>
      <c r="R1948" s="13" t="n"/>
      <c r="S1948" s="13" t="n"/>
      <c r="T1948" s="13" t="n"/>
      <c r="U1948" s="13" t="n"/>
      <c r="V1948" s="13" t="n"/>
      <c r="W1948" s="13" t="n"/>
      <c r="X1948" s="13" t="n"/>
      <c r="Y1948" s="13" t="n"/>
      <c r="Z1948" s="13" t="n"/>
      <c r="AA1948" s="13" t="n"/>
      <c r="AB1948" s="13" t="n"/>
      <c r="AC1948" s="13" t="n"/>
      <c r="AD1948" s="13" t="n"/>
      <c r="AE1948" s="13" t="n"/>
    </row>
    <row r="1949" ht="60" customHeight="1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  <c r="K1949" s="13" t="n"/>
      <c r="L1949" s="13" t="n"/>
      <c r="M1949" s="13" t="n"/>
      <c r="N1949" s="13" t="n"/>
      <c r="O1949" s="13" t="n"/>
      <c r="P1949" s="13" t="n"/>
      <c r="Q1949" s="13" t="n"/>
      <c r="R1949" s="13" t="n"/>
      <c r="S1949" s="13" t="n"/>
      <c r="T1949" s="13" t="n"/>
      <c r="U1949" s="13" t="n"/>
      <c r="V1949" s="13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  <c r="AE1949" s="13" t="n"/>
    </row>
    <row r="1950" ht="60" customHeight="1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  <c r="K1950" s="13" t="n"/>
      <c r="L1950" s="13" t="n"/>
      <c r="M1950" s="13" t="n"/>
      <c r="N1950" s="13" t="n"/>
      <c r="O1950" s="13" t="n"/>
      <c r="P1950" s="13" t="n"/>
      <c r="Q1950" s="13" t="n"/>
      <c r="R1950" s="13" t="n"/>
      <c r="S1950" s="13" t="n"/>
      <c r="T1950" s="13" t="n"/>
      <c r="U1950" s="13" t="n"/>
      <c r="V1950" s="13" t="n"/>
      <c r="W1950" s="13" t="n"/>
      <c r="X1950" s="13" t="n"/>
      <c r="Y1950" s="13" t="n"/>
      <c r="Z1950" s="13" t="n"/>
      <c r="AA1950" s="13" t="n"/>
      <c r="AB1950" s="13" t="n"/>
      <c r="AC1950" s="13" t="n"/>
      <c r="AD1950" s="13" t="n"/>
      <c r="AE1950" s="13" t="n"/>
    </row>
    <row r="1951" ht="60" customHeight="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  <c r="K1951" s="13" t="n"/>
      <c r="L1951" s="13" t="n"/>
      <c r="M1951" s="13" t="n"/>
      <c r="N1951" s="13" t="n"/>
      <c r="O1951" s="13" t="n"/>
      <c r="P1951" s="13" t="n"/>
      <c r="Q1951" s="13" t="n"/>
      <c r="R1951" s="13" t="n"/>
      <c r="S1951" s="13" t="n"/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3" t="n"/>
    </row>
    <row r="1952" ht="60" customHeight="1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  <c r="K1952" s="13" t="n"/>
      <c r="L1952" s="13" t="n"/>
      <c r="M1952" s="13" t="n"/>
      <c r="N1952" s="13" t="n"/>
      <c r="O1952" s="13" t="n"/>
      <c r="P1952" s="13" t="n"/>
      <c r="Q1952" s="13" t="n"/>
      <c r="R1952" s="13" t="n"/>
      <c r="S1952" s="13" t="n"/>
      <c r="T1952" s="13" t="n"/>
      <c r="U1952" s="13" t="n"/>
      <c r="V1952" s="13" t="n"/>
      <c r="W1952" s="13" t="n"/>
      <c r="X1952" s="13" t="n"/>
      <c r="Y1952" s="13" t="n"/>
      <c r="Z1952" s="13" t="n"/>
      <c r="AA1952" s="13" t="n"/>
      <c r="AB1952" s="13" t="n"/>
      <c r="AC1952" s="13" t="n"/>
      <c r="AD1952" s="13" t="n"/>
      <c r="AE1952" s="13" t="n"/>
    </row>
    <row r="1953" ht="60" customHeight="1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  <c r="K1953" s="13" t="n"/>
      <c r="L1953" s="13" t="n"/>
      <c r="M1953" s="13" t="n"/>
      <c r="N1953" s="13" t="n"/>
      <c r="O1953" s="13" t="n"/>
      <c r="P1953" s="13" t="n"/>
      <c r="Q1953" s="13" t="n"/>
      <c r="R1953" s="13" t="n"/>
      <c r="S1953" s="13" t="n"/>
      <c r="T1953" s="13" t="n"/>
      <c r="U1953" s="13" t="n"/>
      <c r="V1953" s="13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  <c r="AE1953" s="13" t="n"/>
    </row>
    <row r="1954" ht="60" customHeight="1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  <c r="K1954" s="13" t="n"/>
      <c r="L1954" s="13" t="n"/>
      <c r="M1954" s="13" t="n"/>
      <c r="N1954" s="13" t="n"/>
      <c r="O1954" s="13" t="n"/>
      <c r="P1954" s="13" t="n"/>
      <c r="Q1954" s="13" t="n"/>
      <c r="R1954" s="13" t="n"/>
      <c r="S1954" s="13" t="n"/>
      <c r="T1954" s="13" t="n"/>
      <c r="U1954" s="13" t="n"/>
      <c r="V1954" s="13" t="n"/>
      <c r="W1954" s="13" t="n"/>
      <c r="X1954" s="13" t="n"/>
      <c r="Y1954" s="13" t="n"/>
      <c r="Z1954" s="13" t="n"/>
      <c r="AA1954" s="13" t="n"/>
      <c r="AB1954" s="13" t="n"/>
      <c r="AC1954" s="13" t="n"/>
      <c r="AD1954" s="13" t="n"/>
      <c r="AE1954" s="13" t="n"/>
    </row>
    <row r="1955" ht="60" customHeight="1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  <c r="K1955" s="13" t="n"/>
      <c r="L1955" s="13" t="n"/>
      <c r="M1955" s="13" t="n"/>
      <c r="N1955" s="13" t="n"/>
      <c r="O1955" s="13" t="n"/>
      <c r="P1955" s="13" t="n"/>
      <c r="Q1955" s="13" t="n"/>
      <c r="R1955" s="13" t="n"/>
      <c r="S1955" s="13" t="n"/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3" t="n"/>
    </row>
    <row r="1956" ht="60" customHeight="1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  <c r="K1956" s="13" t="n"/>
      <c r="L1956" s="13" t="n"/>
      <c r="M1956" s="13" t="n"/>
      <c r="N1956" s="13" t="n"/>
      <c r="O1956" s="13" t="n"/>
      <c r="P1956" s="13" t="n"/>
      <c r="Q1956" s="13" t="n"/>
      <c r="R1956" s="13" t="n"/>
      <c r="S1956" s="13" t="n"/>
      <c r="T1956" s="13" t="n"/>
      <c r="U1956" s="13" t="n"/>
      <c r="V1956" s="13" t="n"/>
      <c r="W1956" s="13" t="n"/>
      <c r="X1956" s="13" t="n"/>
      <c r="Y1956" s="13" t="n"/>
      <c r="Z1956" s="13" t="n"/>
      <c r="AA1956" s="13" t="n"/>
      <c r="AB1956" s="13" t="n"/>
      <c r="AC1956" s="13" t="n"/>
      <c r="AD1956" s="13" t="n"/>
      <c r="AE1956" s="13" t="n"/>
    </row>
    <row r="1957" ht="60" customHeight="1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  <c r="K1957" s="13" t="n"/>
      <c r="L1957" s="13" t="n"/>
      <c r="M1957" s="13" t="n"/>
      <c r="N1957" s="13" t="n"/>
      <c r="O1957" s="13" t="n"/>
      <c r="P1957" s="13" t="n"/>
      <c r="Q1957" s="13" t="n"/>
      <c r="R1957" s="13" t="n"/>
      <c r="S1957" s="13" t="n"/>
      <c r="T1957" s="13" t="n"/>
      <c r="U1957" s="13" t="n"/>
      <c r="V1957" s="13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  <c r="AE1957" s="13" t="n"/>
    </row>
    <row r="1958" ht="60" customHeight="1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  <c r="K1958" s="13" t="n"/>
      <c r="L1958" s="13" t="n"/>
      <c r="M1958" s="13" t="n"/>
      <c r="N1958" s="13" t="n"/>
      <c r="O1958" s="13" t="n"/>
      <c r="P1958" s="13" t="n"/>
      <c r="Q1958" s="13" t="n"/>
      <c r="R1958" s="13" t="n"/>
      <c r="S1958" s="13" t="n"/>
      <c r="T1958" s="13" t="n"/>
      <c r="U1958" s="13" t="n"/>
      <c r="V1958" s="13" t="n"/>
      <c r="W1958" s="13" t="n"/>
      <c r="X1958" s="13" t="n"/>
      <c r="Y1958" s="13" t="n"/>
      <c r="Z1958" s="13" t="n"/>
      <c r="AA1958" s="13" t="n"/>
      <c r="AB1958" s="13" t="n"/>
      <c r="AC1958" s="13" t="n"/>
      <c r="AD1958" s="13" t="n"/>
      <c r="AE1958" s="13" t="n"/>
    </row>
    <row r="1959" ht="60" customHeight="1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  <c r="K1959" s="13" t="n"/>
      <c r="L1959" s="13" t="n"/>
      <c r="M1959" s="13" t="n"/>
      <c r="N1959" s="13" t="n"/>
      <c r="O1959" s="13" t="n"/>
      <c r="P1959" s="13" t="n"/>
      <c r="Q1959" s="13" t="n"/>
      <c r="R1959" s="13" t="n"/>
      <c r="S1959" s="13" t="n"/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3" t="n"/>
    </row>
    <row r="1960" ht="60" customHeight="1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  <c r="K1960" s="13" t="n"/>
      <c r="L1960" s="13" t="n"/>
      <c r="M1960" s="13" t="n"/>
      <c r="N1960" s="13" t="n"/>
      <c r="O1960" s="13" t="n"/>
      <c r="P1960" s="13" t="n"/>
      <c r="Q1960" s="13" t="n"/>
      <c r="R1960" s="13" t="n"/>
      <c r="S1960" s="13" t="n"/>
      <c r="T1960" s="13" t="n"/>
      <c r="U1960" s="13" t="n"/>
      <c r="V1960" s="13" t="n"/>
      <c r="W1960" s="13" t="n"/>
      <c r="X1960" s="13" t="n"/>
      <c r="Y1960" s="13" t="n"/>
      <c r="Z1960" s="13" t="n"/>
      <c r="AA1960" s="13" t="n"/>
      <c r="AB1960" s="13" t="n"/>
      <c r="AC1960" s="13" t="n"/>
      <c r="AD1960" s="13" t="n"/>
      <c r="AE1960" s="13" t="n"/>
    </row>
    <row r="1961" ht="60" customHeight="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  <c r="K1961" s="13" t="n"/>
      <c r="L1961" s="13" t="n"/>
      <c r="M1961" s="13" t="n"/>
      <c r="N1961" s="13" t="n"/>
      <c r="O1961" s="13" t="n"/>
      <c r="P1961" s="13" t="n"/>
      <c r="Q1961" s="13" t="n"/>
      <c r="R1961" s="13" t="n"/>
      <c r="S1961" s="13" t="n"/>
      <c r="T1961" s="13" t="n"/>
      <c r="U1961" s="13" t="n"/>
      <c r="V1961" s="13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  <c r="AE1961" s="13" t="n"/>
    </row>
    <row r="1962" ht="60" customHeight="1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  <c r="K1962" s="13" t="n"/>
      <c r="L1962" s="13" t="n"/>
      <c r="M1962" s="13" t="n"/>
      <c r="N1962" s="13" t="n"/>
      <c r="O1962" s="13" t="n"/>
      <c r="P1962" s="13" t="n"/>
      <c r="Q1962" s="13" t="n"/>
      <c r="R1962" s="13" t="n"/>
      <c r="S1962" s="13" t="n"/>
      <c r="T1962" s="13" t="n"/>
      <c r="U1962" s="13" t="n"/>
      <c r="V1962" s="13" t="n"/>
      <c r="W1962" s="13" t="n"/>
      <c r="X1962" s="13" t="n"/>
      <c r="Y1962" s="13" t="n"/>
      <c r="Z1962" s="13" t="n"/>
      <c r="AA1962" s="13" t="n"/>
      <c r="AB1962" s="13" t="n"/>
      <c r="AC1962" s="13" t="n"/>
      <c r="AD1962" s="13" t="n"/>
      <c r="AE1962" s="13" t="n"/>
    </row>
    <row r="1963" ht="60" customHeight="1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  <c r="K1963" s="13" t="n"/>
      <c r="L1963" s="13" t="n"/>
      <c r="M1963" s="13" t="n"/>
      <c r="N1963" s="13" t="n"/>
      <c r="O1963" s="13" t="n"/>
      <c r="P1963" s="13" t="n"/>
      <c r="Q1963" s="13" t="n"/>
      <c r="R1963" s="13" t="n"/>
      <c r="S1963" s="13" t="n"/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3" t="n"/>
    </row>
    <row r="1964" ht="60" customHeight="1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  <c r="K1964" s="13" t="n"/>
      <c r="L1964" s="13" t="n"/>
      <c r="M1964" s="13" t="n"/>
      <c r="N1964" s="13" t="n"/>
      <c r="O1964" s="13" t="n"/>
      <c r="P1964" s="13" t="n"/>
      <c r="Q1964" s="13" t="n"/>
      <c r="R1964" s="13" t="n"/>
      <c r="S1964" s="13" t="n"/>
      <c r="T1964" s="13" t="n"/>
      <c r="U1964" s="13" t="n"/>
      <c r="V1964" s="13" t="n"/>
      <c r="W1964" s="13" t="n"/>
      <c r="X1964" s="13" t="n"/>
      <c r="Y1964" s="13" t="n"/>
      <c r="Z1964" s="13" t="n"/>
      <c r="AA1964" s="13" t="n"/>
      <c r="AB1964" s="13" t="n"/>
      <c r="AC1964" s="13" t="n"/>
      <c r="AD1964" s="13" t="n"/>
      <c r="AE1964" s="13" t="n"/>
    </row>
    <row r="1965" ht="60" customHeight="1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  <c r="K1965" s="13" t="n"/>
      <c r="L1965" s="13" t="n"/>
      <c r="M1965" s="13" t="n"/>
      <c r="N1965" s="13" t="n"/>
      <c r="O1965" s="13" t="n"/>
      <c r="P1965" s="13" t="n"/>
      <c r="Q1965" s="13" t="n"/>
      <c r="R1965" s="13" t="n"/>
      <c r="S1965" s="13" t="n"/>
      <c r="T1965" s="13" t="n"/>
      <c r="U1965" s="13" t="n"/>
      <c r="V1965" s="13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  <c r="AE1965" s="13" t="n"/>
    </row>
    <row r="1966" ht="60" customHeight="1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  <c r="K1966" s="13" t="n"/>
      <c r="L1966" s="13" t="n"/>
      <c r="M1966" s="13" t="n"/>
      <c r="N1966" s="13" t="n"/>
      <c r="O1966" s="13" t="n"/>
      <c r="P1966" s="13" t="n"/>
      <c r="Q1966" s="13" t="n"/>
      <c r="R1966" s="13" t="n"/>
      <c r="S1966" s="13" t="n"/>
      <c r="T1966" s="13" t="n"/>
      <c r="U1966" s="13" t="n"/>
      <c r="V1966" s="13" t="n"/>
      <c r="W1966" s="13" t="n"/>
      <c r="X1966" s="13" t="n"/>
      <c r="Y1966" s="13" t="n"/>
      <c r="Z1966" s="13" t="n"/>
      <c r="AA1966" s="13" t="n"/>
      <c r="AB1966" s="13" t="n"/>
      <c r="AC1966" s="13" t="n"/>
      <c r="AD1966" s="13" t="n"/>
      <c r="AE1966" s="13" t="n"/>
    </row>
    <row r="1967" ht="60" customHeight="1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  <c r="K1967" s="13" t="n"/>
      <c r="L1967" s="13" t="n"/>
      <c r="M1967" s="13" t="n"/>
      <c r="N1967" s="13" t="n"/>
      <c r="O1967" s="13" t="n"/>
      <c r="P1967" s="13" t="n"/>
      <c r="Q1967" s="13" t="n"/>
      <c r="R1967" s="13" t="n"/>
      <c r="S1967" s="13" t="n"/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3" t="n"/>
    </row>
    <row r="1968" ht="60" customHeight="1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  <c r="K1968" s="13" t="n"/>
      <c r="L1968" s="13" t="n"/>
      <c r="M1968" s="13" t="n"/>
      <c r="N1968" s="13" t="n"/>
      <c r="O1968" s="13" t="n"/>
      <c r="P1968" s="13" t="n"/>
      <c r="Q1968" s="13" t="n"/>
      <c r="R1968" s="13" t="n"/>
      <c r="S1968" s="13" t="n"/>
      <c r="T1968" s="13" t="n"/>
      <c r="U1968" s="13" t="n"/>
      <c r="V1968" s="13" t="n"/>
      <c r="W1968" s="13" t="n"/>
      <c r="X1968" s="13" t="n"/>
      <c r="Y1968" s="13" t="n"/>
      <c r="Z1968" s="13" t="n"/>
      <c r="AA1968" s="13" t="n"/>
      <c r="AB1968" s="13" t="n"/>
      <c r="AC1968" s="13" t="n"/>
      <c r="AD1968" s="13" t="n"/>
      <c r="AE1968" s="13" t="n"/>
    </row>
    <row r="1969" ht="60" customHeight="1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  <c r="K1969" s="13" t="n"/>
      <c r="L1969" s="13" t="n"/>
      <c r="M1969" s="13" t="n"/>
      <c r="N1969" s="13" t="n"/>
      <c r="O1969" s="13" t="n"/>
      <c r="P1969" s="13" t="n"/>
      <c r="Q1969" s="13" t="n"/>
      <c r="R1969" s="13" t="n"/>
      <c r="S1969" s="13" t="n"/>
      <c r="T1969" s="13" t="n"/>
      <c r="U1969" s="13" t="n"/>
      <c r="V1969" s="13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  <c r="AE1969" s="13" t="n"/>
    </row>
    <row r="1970" ht="60" customHeight="1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  <c r="K1970" s="13" t="n"/>
      <c r="L1970" s="13" t="n"/>
      <c r="M1970" s="13" t="n"/>
      <c r="N1970" s="13" t="n"/>
      <c r="O1970" s="13" t="n"/>
      <c r="P1970" s="13" t="n"/>
      <c r="Q1970" s="13" t="n"/>
      <c r="R1970" s="13" t="n"/>
      <c r="S1970" s="13" t="n"/>
      <c r="T1970" s="13" t="n"/>
      <c r="U1970" s="13" t="n"/>
      <c r="V1970" s="13" t="n"/>
      <c r="W1970" s="13" t="n"/>
      <c r="X1970" s="13" t="n"/>
      <c r="Y1970" s="13" t="n"/>
      <c r="Z1970" s="13" t="n"/>
      <c r="AA1970" s="13" t="n"/>
      <c r="AB1970" s="13" t="n"/>
      <c r="AC1970" s="13" t="n"/>
      <c r="AD1970" s="13" t="n"/>
      <c r="AE1970" s="13" t="n"/>
    </row>
    <row r="1971" ht="60" customHeight="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3" t="n"/>
    </row>
    <row r="1972" ht="60" customHeight="1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  <c r="K1972" s="13" t="n"/>
      <c r="L1972" s="13" t="n"/>
      <c r="M1972" s="13" t="n"/>
      <c r="N1972" s="13" t="n"/>
      <c r="O1972" s="13" t="n"/>
      <c r="P1972" s="13" t="n"/>
      <c r="Q1972" s="13" t="n"/>
      <c r="R1972" s="13" t="n"/>
      <c r="S1972" s="13" t="n"/>
      <c r="T1972" s="13" t="n"/>
      <c r="U1972" s="13" t="n"/>
      <c r="V1972" s="13" t="n"/>
      <c r="W1972" s="13" t="n"/>
      <c r="X1972" s="13" t="n"/>
      <c r="Y1972" s="13" t="n"/>
      <c r="Z1972" s="13" t="n"/>
      <c r="AA1972" s="13" t="n"/>
      <c r="AB1972" s="13" t="n"/>
      <c r="AC1972" s="13" t="n"/>
      <c r="AD1972" s="13" t="n"/>
      <c r="AE1972" s="13" t="n"/>
    </row>
    <row r="1973" ht="60" customHeight="1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  <c r="K1973" s="13" t="n"/>
      <c r="L1973" s="13" t="n"/>
      <c r="M1973" s="13" t="n"/>
      <c r="N1973" s="13" t="n"/>
      <c r="O1973" s="13" t="n"/>
      <c r="P1973" s="13" t="n"/>
      <c r="Q1973" s="13" t="n"/>
      <c r="R1973" s="13" t="n"/>
      <c r="S1973" s="13" t="n"/>
      <c r="T1973" s="13" t="n"/>
      <c r="U1973" s="13" t="n"/>
      <c r="V1973" s="13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  <c r="AE1973" s="13" t="n"/>
    </row>
    <row r="1974" ht="60" customHeight="1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  <c r="K1974" s="13" t="n"/>
      <c r="L1974" s="13" t="n"/>
      <c r="M1974" s="13" t="n"/>
      <c r="N1974" s="13" t="n"/>
      <c r="O1974" s="13" t="n"/>
      <c r="P1974" s="13" t="n"/>
      <c r="Q1974" s="13" t="n"/>
      <c r="R1974" s="13" t="n"/>
      <c r="S1974" s="13" t="n"/>
      <c r="T1974" s="13" t="n"/>
      <c r="U1974" s="13" t="n"/>
      <c r="V1974" s="13" t="n"/>
      <c r="W1974" s="13" t="n"/>
      <c r="X1974" s="13" t="n"/>
      <c r="Y1974" s="13" t="n"/>
      <c r="Z1974" s="13" t="n"/>
      <c r="AA1974" s="13" t="n"/>
      <c r="AB1974" s="13" t="n"/>
      <c r="AC1974" s="13" t="n"/>
      <c r="AD1974" s="13" t="n"/>
      <c r="AE1974" s="13" t="n"/>
    </row>
    <row r="1975" ht="60" customHeight="1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  <c r="K1975" s="13" t="n"/>
      <c r="L1975" s="13" t="n"/>
      <c r="M1975" s="13" t="n"/>
      <c r="N1975" s="13" t="n"/>
      <c r="O1975" s="13" t="n"/>
      <c r="P1975" s="13" t="n"/>
      <c r="Q1975" s="13" t="n"/>
      <c r="R1975" s="13" t="n"/>
      <c r="S1975" s="13" t="n"/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3" t="n"/>
    </row>
    <row r="1976" ht="60" customHeight="1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  <c r="K1976" s="13" t="n"/>
      <c r="L1976" s="13" t="n"/>
      <c r="M1976" s="13" t="n"/>
      <c r="N1976" s="13" t="n"/>
      <c r="O1976" s="13" t="n"/>
      <c r="P1976" s="13" t="n"/>
      <c r="Q1976" s="13" t="n"/>
      <c r="R1976" s="13" t="n"/>
      <c r="S1976" s="13" t="n"/>
      <c r="T1976" s="13" t="n"/>
      <c r="U1976" s="13" t="n"/>
      <c r="V1976" s="13" t="n"/>
      <c r="W1976" s="13" t="n"/>
      <c r="X1976" s="13" t="n"/>
      <c r="Y1976" s="13" t="n"/>
      <c r="Z1976" s="13" t="n"/>
      <c r="AA1976" s="13" t="n"/>
      <c r="AB1976" s="13" t="n"/>
      <c r="AC1976" s="13" t="n"/>
      <c r="AD1976" s="13" t="n"/>
      <c r="AE1976" s="13" t="n"/>
    </row>
    <row r="1977" ht="60" customHeight="1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  <c r="K1977" s="13" t="n"/>
      <c r="L1977" s="13" t="n"/>
      <c r="M1977" s="13" t="n"/>
      <c r="N1977" s="13" t="n"/>
      <c r="O1977" s="13" t="n"/>
      <c r="P1977" s="13" t="n"/>
      <c r="Q1977" s="13" t="n"/>
      <c r="R1977" s="13" t="n"/>
      <c r="S1977" s="13" t="n"/>
      <c r="T1977" s="13" t="n"/>
      <c r="U1977" s="13" t="n"/>
      <c r="V1977" s="13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  <c r="AE1977" s="13" t="n"/>
    </row>
    <row r="1978" ht="60" customHeight="1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  <c r="K1978" s="13" t="n"/>
      <c r="L1978" s="13" t="n"/>
      <c r="M1978" s="13" t="n"/>
      <c r="N1978" s="13" t="n"/>
      <c r="O1978" s="13" t="n"/>
      <c r="P1978" s="13" t="n"/>
      <c r="Q1978" s="13" t="n"/>
      <c r="R1978" s="13" t="n"/>
      <c r="S1978" s="13" t="n"/>
      <c r="T1978" s="13" t="n"/>
      <c r="U1978" s="13" t="n"/>
      <c r="V1978" s="13" t="n"/>
      <c r="W1978" s="13" t="n"/>
      <c r="X1978" s="13" t="n"/>
      <c r="Y1978" s="13" t="n"/>
      <c r="Z1978" s="13" t="n"/>
      <c r="AA1978" s="13" t="n"/>
      <c r="AB1978" s="13" t="n"/>
      <c r="AC1978" s="13" t="n"/>
      <c r="AD1978" s="13" t="n"/>
      <c r="AE1978" s="13" t="n"/>
    </row>
    <row r="1979" ht="60" customHeight="1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  <c r="K1979" s="13" t="n"/>
      <c r="L1979" s="13" t="n"/>
      <c r="M1979" s="13" t="n"/>
      <c r="N1979" s="13" t="n"/>
      <c r="O1979" s="13" t="n"/>
      <c r="P1979" s="13" t="n"/>
      <c r="Q1979" s="13" t="n"/>
      <c r="R1979" s="13" t="n"/>
      <c r="S1979" s="13" t="n"/>
      <c r="T1979" s="13" t="n"/>
      <c r="U1979" s="13" t="n"/>
      <c r="V1979" s="13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  <c r="AE1979" s="13" t="n"/>
    </row>
    <row r="1980" ht="60" customHeight="1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  <c r="K1980" s="13" t="n"/>
      <c r="L1980" s="13" t="n"/>
      <c r="M1980" s="13" t="n"/>
      <c r="N1980" s="13" t="n"/>
      <c r="O1980" s="13" t="n"/>
      <c r="P1980" s="13" t="n"/>
      <c r="Q1980" s="13" t="n"/>
      <c r="R1980" s="13" t="n"/>
      <c r="S1980" s="13" t="n"/>
      <c r="T1980" s="13" t="n"/>
      <c r="U1980" s="13" t="n"/>
      <c r="V1980" s="13" t="n"/>
      <c r="W1980" s="13" t="n"/>
      <c r="X1980" s="13" t="n"/>
      <c r="Y1980" s="13" t="n"/>
      <c r="Z1980" s="13" t="n"/>
      <c r="AA1980" s="13" t="n"/>
      <c r="AB1980" s="13" t="n"/>
      <c r="AC1980" s="13" t="n"/>
      <c r="AD1980" s="13" t="n"/>
      <c r="AE1980" s="13" t="n"/>
    </row>
    <row r="1981" ht="60" customHeight="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  <c r="K1981" s="13" t="n"/>
      <c r="L1981" s="13" t="n"/>
      <c r="M1981" s="13" t="n"/>
      <c r="N1981" s="13" t="n"/>
      <c r="O1981" s="13" t="n"/>
      <c r="P1981" s="13" t="n"/>
      <c r="Q1981" s="13" t="n"/>
      <c r="R1981" s="13" t="n"/>
      <c r="S1981" s="13" t="n"/>
      <c r="T1981" s="13" t="n"/>
      <c r="U1981" s="13" t="n"/>
      <c r="V1981" s="13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  <c r="AE1981" s="13" t="n"/>
    </row>
    <row r="1982" ht="60" customHeight="1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  <c r="K1982" s="13" t="n"/>
      <c r="L1982" s="13" t="n"/>
      <c r="M1982" s="13" t="n"/>
      <c r="N1982" s="13" t="n"/>
      <c r="O1982" s="13" t="n"/>
      <c r="P1982" s="13" t="n"/>
      <c r="Q1982" s="13" t="n"/>
      <c r="R1982" s="13" t="n"/>
      <c r="S1982" s="13" t="n"/>
      <c r="T1982" s="13" t="n"/>
      <c r="U1982" s="13" t="n"/>
      <c r="V1982" s="13" t="n"/>
      <c r="W1982" s="13" t="n"/>
      <c r="X1982" s="13" t="n"/>
      <c r="Y1982" s="13" t="n"/>
      <c r="Z1982" s="13" t="n"/>
      <c r="AA1982" s="13" t="n"/>
      <c r="AB1982" s="13" t="n"/>
      <c r="AC1982" s="13" t="n"/>
      <c r="AD1982" s="13" t="n"/>
      <c r="AE1982" s="13" t="n"/>
    </row>
    <row r="1983" ht="60" customHeight="1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  <c r="K1983" s="13" t="n"/>
      <c r="L1983" s="13" t="n"/>
      <c r="M1983" s="13" t="n"/>
      <c r="N1983" s="13" t="n"/>
      <c r="O1983" s="13" t="n"/>
      <c r="P1983" s="13" t="n"/>
      <c r="Q1983" s="13" t="n"/>
      <c r="R1983" s="13" t="n"/>
      <c r="S1983" s="13" t="n"/>
      <c r="T1983" s="13" t="n"/>
      <c r="U1983" s="13" t="n"/>
      <c r="V1983" s="13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  <c r="AE1983" s="13" t="n"/>
    </row>
    <row r="1984" ht="60" customHeight="1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  <c r="K1984" s="13" t="n"/>
      <c r="L1984" s="13" t="n"/>
      <c r="M1984" s="13" t="n"/>
      <c r="N1984" s="13" t="n"/>
      <c r="O1984" s="13" t="n"/>
      <c r="P1984" s="13" t="n"/>
      <c r="Q1984" s="13" t="n"/>
      <c r="R1984" s="13" t="n"/>
      <c r="S1984" s="13" t="n"/>
      <c r="T1984" s="13" t="n"/>
      <c r="U1984" s="13" t="n"/>
      <c r="V1984" s="13" t="n"/>
      <c r="W1984" s="13" t="n"/>
      <c r="X1984" s="13" t="n"/>
      <c r="Y1984" s="13" t="n"/>
      <c r="Z1984" s="13" t="n"/>
      <c r="AA1984" s="13" t="n"/>
      <c r="AB1984" s="13" t="n"/>
      <c r="AC1984" s="13" t="n"/>
      <c r="AD1984" s="13" t="n"/>
      <c r="AE1984" s="13" t="n"/>
    </row>
    <row r="1985" ht="60" customHeight="1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  <c r="K1985" s="13" t="n"/>
      <c r="L1985" s="13" t="n"/>
      <c r="M1985" s="13" t="n"/>
      <c r="N1985" s="13" t="n"/>
      <c r="O1985" s="13" t="n"/>
      <c r="P1985" s="13" t="n"/>
      <c r="Q1985" s="13" t="n"/>
      <c r="R1985" s="13" t="n"/>
      <c r="S1985" s="13" t="n"/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3" t="n"/>
    </row>
    <row r="1986" ht="60" customHeight="1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  <c r="K1986" s="13" t="n"/>
      <c r="L1986" s="13" t="n"/>
      <c r="M1986" s="13" t="n"/>
      <c r="N1986" s="13" t="n"/>
      <c r="O1986" s="13" t="n"/>
      <c r="P1986" s="13" t="n"/>
      <c r="Q1986" s="13" t="n"/>
      <c r="R1986" s="13" t="n"/>
      <c r="S1986" s="13" t="n"/>
      <c r="T1986" s="13" t="n"/>
      <c r="U1986" s="13" t="n"/>
      <c r="V1986" s="13" t="n"/>
      <c r="W1986" s="13" t="n"/>
      <c r="X1986" s="13" t="n"/>
      <c r="Y1986" s="13" t="n"/>
      <c r="Z1986" s="13" t="n"/>
      <c r="AA1986" s="13" t="n"/>
      <c r="AB1986" s="13" t="n"/>
      <c r="AC1986" s="13" t="n"/>
      <c r="AD1986" s="13" t="n"/>
      <c r="AE1986" s="13" t="n"/>
    </row>
    <row r="1987" ht="60" customHeight="1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  <c r="K1987" s="13" t="n"/>
      <c r="L1987" s="13" t="n"/>
      <c r="M1987" s="13" t="n"/>
      <c r="N1987" s="13" t="n"/>
      <c r="O1987" s="13" t="n"/>
      <c r="P1987" s="13" t="n"/>
      <c r="Q1987" s="13" t="n"/>
      <c r="R1987" s="13" t="n"/>
      <c r="S1987" s="13" t="n"/>
      <c r="T1987" s="13" t="n"/>
      <c r="U1987" s="13" t="n"/>
      <c r="V1987" s="13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  <c r="AE1987" s="13" t="n"/>
    </row>
    <row r="1988" ht="60" customHeight="1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  <c r="K1988" s="13" t="n"/>
      <c r="L1988" s="13" t="n"/>
      <c r="M1988" s="13" t="n"/>
      <c r="N1988" s="13" t="n"/>
      <c r="O1988" s="13" t="n"/>
      <c r="P1988" s="13" t="n"/>
      <c r="Q1988" s="13" t="n"/>
      <c r="R1988" s="13" t="n"/>
      <c r="S1988" s="13" t="n"/>
      <c r="T1988" s="13" t="n"/>
      <c r="U1988" s="13" t="n"/>
      <c r="V1988" s="13" t="n"/>
      <c r="W1988" s="13" t="n"/>
      <c r="X1988" s="13" t="n"/>
      <c r="Y1988" s="13" t="n"/>
      <c r="Z1988" s="13" t="n"/>
      <c r="AA1988" s="13" t="n"/>
      <c r="AB1988" s="13" t="n"/>
      <c r="AC1988" s="13" t="n"/>
      <c r="AD1988" s="13" t="n"/>
      <c r="AE1988" s="13" t="n"/>
    </row>
    <row r="1989" ht="60" customHeight="1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  <c r="K1989" s="13" t="n"/>
      <c r="L1989" s="13" t="n"/>
      <c r="M1989" s="13" t="n"/>
      <c r="N1989" s="13" t="n"/>
      <c r="O1989" s="13" t="n"/>
      <c r="P1989" s="13" t="n"/>
      <c r="Q1989" s="13" t="n"/>
      <c r="R1989" s="13" t="n"/>
      <c r="S1989" s="13" t="n"/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3" t="n"/>
    </row>
    <row r="1990" ht="60" customHeight="1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  <c r="K1990" s="13" t="n"/>
      <c r="L1990" s="13" t="n"/>
      <c r="M1990" s="13" t="n"/>
      <c r="N1990" s="13" t="n"/>
      <c r="O1990" s="13" t="n"/>
      <c r="P1990" s="13" t="n"/>
      <c r="Q1990" s="13" t="n"/>
      <c r="R1990" s="13" t="n"/>
      <c r="S1990" s="13" t="n"/>
      <c r="T1990" s="13" t="n"/>
      <c r="U1990" s="13" t="n"/>
      <c r="V1990" s="13" t="n"/>
      <c r="W1990" s="13" t="n"/>
      <c r="X1990" s="13" t="n"/>
      <c r="Y1990" s="13" t="n"/>
      <c r="Z1990" s="13" t="n"/>
      <c r="AA1990" s="13" t="n"/>
      <c r="AB1990" s="13" t="n"/>
      <c r="AC1990" s="13" t="n"/>
      <c r="AD1990" s="13" t="n"/>
      <c r="AE1990" s="13" t="n"/>
    </row>
    <row r="1991" ht="60" customHeight="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  <c r="K1991" s="13" t="n"/>
      <c r="L1991" s="13" t="n"/>
      <c r="M1991" s="13" t="n"/>
      <c r="N1991" s="13" t="n"/>
      <c r="O1991" s="13" t="n"/>
      <c r="P1991" s="13" t="n"/>
      <c r="Q1991" s="13" t="n"/>
      <c r="R1991" s="13" t="n"/>
      <c r="S1991" s="13" t="n"/>
      <c r="T1991" s="13" t="n"/>
      <c r="U1991" s="13" t="n"/>
      <c r="V1991" s="13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  <c r="AE1991" s="13" t="n"/>
    </row>
    <row r="1992" ht="60" customHeight="1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  <c r="K1992" s="13" t="n"/>
      <c r="L1992" s="13" t="n"/>
      <c r="M1992" s="13" t="n"/>
      <c r="N1992" s="13" t="n"/>
      <c r="O1992" s="13" t="n"/>
      <c r="P1992" s="13" t="n"/>
      <c r="Q1992" s="13" t="n"/>
      <c r="R1992" s="13" t="n"/>
      <c r="S1992" s="13" t="n"/>
      <c r="T1992" s="13" t="n"/>
      <c r="U1992" s="13" t="n"/>
      <c r="V1992" s="13" t="n"/>
      <c r="W1992" s="13" t="n"/>
      <c r="X1992" s="13" t="n"/>
      <c r="Y1992" s="13" t="n"/>
      <c r="Z1992" s="13" t="n"/>
      <c r="AA1992" s="13" t="n"/>
      <c r="AB1992" s="13" t="n"/>
      <c r="AC1992" s="13" t="n"/>
      <c r="AD1992" s="13" t="n"/>
      <c r="AE1992" s="13" t="n"/>
    </row>
    <row r="1993" ht="60" customHeight="1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  <c r="K1993" s="13" t="n"/>
      <c r="L1993" s="13" t="n"/>
      <c r="M1993" s="13" t="n"/>
      <c r="N1993" s="13" t="n"/>
      <c r="O1993" s="13" t="n"/>
      <c r="P1993" s="13" t="n"/>
      <c r="Q1993" s="13" t="n"/>
      <c r="R1993" s="13" t="n"/>
      <c r="S1993" s="13" t="n"/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3" t="n"/>
    </row>
    <row r="1994" ht="60" customHeight="1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  <c r="K1994" s="13" t="n"/>
      <c r="L1994" s="13" t="n"/>
      <c r="M1994" s="13" t="n"/>
      <c r="N1994" s="13" t="n"/>
      <c r="O1994" s="13" t="n"/>
      <c r="P1994" s="13" t="n"/>
      <c r="Q1994" s="13" t="n"/>
      <c r="R1994" s="13" t="n"/>
      <c r="S1994" s="13" t="n"/>
      <c r="T1994" s="13" t="n"/>
      <c r="U1994" s="13" t="n"/>
      <c r="V1994" s="13" t="n"/>
      <c r="W1994" s="13" t="n"/>
      <c r="X1994" s="13" t="n"/>
      <c r="Y1994" s="13" t="n"/>
      <c r="Z1994" s="13" t="n"/>
      <c r="AA1994" s="13" t="n"/>
      <c r="AB1994" s="13" t="n"/>
      <c r="AC1994" s="13" t="n"/>
      <c r="AD1994" s="13" t="n"/>
      <c r="AE1994" s="13" t="n"/>
    </row>
    <row r="1995" ht="60" customHeight="1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3" t="n"/>
      <c r="N1995" s="13" t="n"/>
      <c r="O1995" s="13" t="n"/>
      <c r="P1995" s="13" t="n"/>
      <c r="Q1995" s="13" t="n"/>
      <c r="R1995" s="13" t="n"/>
      <c r="S1995" s="13" t="n"/>
      <c r="T1995" s="13" t="n"/>
      <c r="U1995" s="13" t="n"/>
      <c r="V1995" s="13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  <c r="AE1995" s="13" t="n"/>
    </row>
    <row r="1996" ht="60" customHeight="1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  <c r="K1996" s="13" t="n"/>
      <c r="L1996" s="13" t="n"/>
      <c r="M1996" s="13" t="n"/>
      <c r="N1996" s="13" t="n"/>
      <c r="O1996" s="13" t="n"/>
      <c r="P1996" s="13" t="n"/>
      <c r="Q1996" s="13" t="n"/>
      <c r="R1996" s="13" t="n"/>
      <c r="S1996" s="13" t="n"/>
      <c r="T1996" s="13" t="n"/>
      <c r="U1996" s="13" t="n"/>
      <c r="V1996" s="13" t="n"/>
      <c r="W1996" s="13" t="n"/>
      <c r="X1996" s="13" t="n"/>
      <c r="Y1996" s="13" t="n"/>
      <c r="Z1996" s="13" t="n"/>
      <c r="AA1996" s="13" t="n"/>
      <c r="AB1996" s="13" t="n"/>
      <c r="AC1996" s="13" t="n"/>
      <c r="AD1996" s="13" t="n"/>
      <c r="AE1996" s="13" t="n"/>
    </row>
    <row r="1997" ht="60" customHeight="1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  <c r="K1997" s="13" t="n"/>
      <c r="L1997" s="13" t="n"/>
      <c r="M1997" s="13" t="n"/>
      <c r="N1997" s="13" t="n"/>
      <c r="O1997" s="13" t="n"/>
      <c r="P1997" s="13" t="n"/>
      <c r="Q1997" s="13" t="n"/>
      <c r="R1997" s="13" t="n"/>
      <c r="S1997" s="13" t="n"/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3" t="n"/>
    </row>
    <row r="1998" ht="60" customHeight="1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  <c r="K1998" s="13" t="n"/>
      <c r="L1998" s="13" t="n"/>
      <c r="M1998" s="13" t="n"/>
      <c r="N1998" s="13" t="n"/>
      <c r="O1998" s="13" t="n"/>
      <c r="P1998" s="13" t="n"/>
      <c r="Q1998" s="13" t="n"/>
      <c r="R1998" s="13" t="n"/>
      <c r="S1998" s="13" t="n"/>
      <c r="T1998" s="13" t="n"/>
      <c r="U1998" s="13" t="n"/>
      <c r="V1998" s="13" t="n"/>
      <c r="W1998" s="13" t="n"/>
      <c r="X1998" s="13" t="n"/>
      <c r="Y1998" s="13" t="n"/>
      <c r="Z1998" s="13" t="n"/>
      <c r="AA1998" s="13" t="n"/>
      <c r="AB1998" s="13" t="n"/>
      <c r="AC1998" s="13" t="n"/>
      <c r="AD1998" s="13" t="n"/>
      <c r="AE1998" s="13" t="n"/>
    </row>
    <row r="1999" ht="60" customHeight="1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  <c r="K1999" s="13" t="n"/>
      <c r="L1999" s="13" t="n"/>
      <c r="M1999" s="13" t="n"/>
      <c r="N1999" s="13" t="n"/>
      <c r="O1999" s="13" t="n"/>
      <c r="P1999" s="13" t="n"/>
      <c r="Q1999" s="13" t="n"/>
      <c r="R1999" s="13" t="n"/>
      <c r="S1999" s="13" t="n"/>
      <c r="T1999" s="13" t="n"/>
      <c r="U1999" s="13" t="n"/>
      <c r="V1999" s="13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  <c r="AE1999" s="13" t="n"/>
    </row>
    <row r="2000" ht="60" customHeight="1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  <c r="K2000" s="13" t="n"/>
      <c r="L2000" s="13" t="n"/>
      <c r="M2000" s="13" t="n"/>
      <c r="N2000" s="13" t="n"/>
      <c r="O2000" s="13" t="n"/>
      <c r="P2000" s="13" t="n"/>
      <c r="Q2000" s="13" t="n"/>
      <c r="R2000" s="13" t="n"/>
      <c r="S2000" s="13" t="n"/>
      <c r="T2000" s="13" t="n"/>
      <c r="U2000" s="13" t="n"/>
      <c r="V2000" s="13" t="n"/>
      <c r="W2000" s="13" t="n"/>
      <c r="X2000" s="13" t="n"/>
      <c r="Y2000" s="13" t="n"/>
      <c r="Z2000" s="13" t="n"/>
      <c r="AA2000" s="13" t="n"/>
      <c r="AB2000" s="13" t="n"/>
      <c r="AC2000" s="13" t="n"/>
      <c r="AD2000" s="13" t="n"/>
      <c r="AE2000" s="13" t="n"/>
    </row>
    <row r="2001" ht="60" customHeight="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  <c r="K2001" s="13" t="n"/>
      <c r="L2001" s="13" t="n"/>
      <c r="M2001" s="13" t="n"/>
      <c r="N2001" s="13" t="n"/>
      <c r="O2001" s="13" t="n"/>
      <c r="P2001" s="13" t="n"/>
      <c r="Q2001" s="13" t="n"/>
      <c r="R2001" s="13" t="n"/>
      <c r="S2001" s="13" t="n"/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  <c r="AE2001" s="13" t="n"/>
    </row>
    <row r="2002" ht="60" customHeight="1">
      <c r="A2002" s="13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  <c r="J2002" s="13" t="n"/>
      <c r="K2002" s="13" t="n"/>
      <c r="L2002" s="13" t="n"/>
      <c r="M2002" s="13" t="n"/>
      <c r="N2002" s="13" t="n"/>
      <c r="O2002" s="13" t="n"/>
      <c r="P2002" s="13" t="n"/>
      <c r="Q2002" s="13" t="n"/>
      <c r="R2002" s="13" t="n"/>
      <c r="S2002" s="13" t="n"/>
      <c r="T2002" s="13" t="n"/>
      <c r="U2002" s="13" t="n"/>
      <c r="V2002" s="13" t="n"/>
      <c r="W2002" s="13" t="n"/>
      <c r="X2002" s="13" t="n"/>
      <c r="Y2002" s="13" t="n"/>
      <c r="Z2002" s="13" t="n"/>
      <c r="AA2002" s="13" t="n"/>
      <c r="AB2002" s="13" t="n"/>
      <c r="AC2002" s="13" t="n"/>
      <c r="AD2002" s="13" t="n"/>
      <c r="AE2002" s="13" t="n"/>
    </row>
    <row r="2003" ht="60" customHeight="1">
      <c r="A2003" s="13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  <c r="J2003" s="13" t="n"/>
      <c r="K2003" s="13" t="n"/>
      <c r="L2003" s="13" t="n"/>
      <c r="M2003" s="13" t="n"/>
      <c r="N2003" s="13" t="n"/>
      <c r="O2003" s="13" t="n"/>
      <c r="P2003" s="13" t="n"/>
      <c r="Q2003" s="13" t="n"/>
      <c r="R2003" s="13" t="n"/>
      <c r="S2003" s="13" t="n"/>
      <c r="T2003" s="13" t="n"/>
      <c r="U2003" s="13" t="n"/>
      <c r="V2003" s="13" t="n"/>
      <c r="W2003" s="13" t="n"/>
      <c r="X2003" s="13" t="n"/>
      <c r="Y2003" s="13" t="n"/>
      <c r="Z2003" s="13" t="n"/>
      <c r="AA2003" s="13" t="n"/>
      <c r="AB2003" s="13" t="n"/>
      <c r="AC2003" s="13" t="n"/>
      <c r="AD2003" s="13" t="n"/>
      <c r="AE2003" s="13" t="n"/>
    </row>
    <row r="2004" ht="60" customHeight="1">
      <c r="A2004" s="13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  <c r="J2004" s="13" t="n"/>
      <c r="K2004" s="13" t="n"/>
      <c r="L2004" s="13" t="n"/>
      <c r="M2004" s="13" t="n"/>
      <c r="N2004" s="13" t="n"/>
      <c r="O2004" s="13" t="n"/>
      <c r="P2004" s="13" t="n"/>
      <c r="Q2004" s="13" t="n"/>
      <c r="R2004" s="13" t="n"/>
      <c r="S2004" s="13" t="n"/>
      <c r="T2004" s="13" t="n"/>
      <c r="U2004" s="13" t="n"/>
      <c r="V2004" s="13" t="n"/>
      <c r="W2004" s="13" t="n"/>
      <c r="X2004" s="13" t="n"/>
      <c r="Y2004" s="13" t="n"/>
      <c r="Z2004" s="13" t="n"/>
      <c r="AA2004" s="13" t="n"/>
      <c r="AB2004" s="13" t="n"/>
      <c r="AC2004" s="13" t="n"/>
      <c r="AD2004" s="13" t="n"/>
      <c r="AE2004" s="13" t="n"/>
    </row>
    <row r="2005" ht="60" customHeight="1">
      <c r="A2005" s="13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  <c r="J2005" s="13" t="n"/>
      <c r="K2005" s="13" t="n"/>
      <c r="L2005" s="13" t="n"/>
      <c r="M2005" s="13" t="n"/>
      <c r="N2005" s="13" t="n"/>
      <c r="O2005" s="13" t="n"/>
      <c r="P2005" s="13" t="n"/>
      <c r="Q2005" s="13" t="n"/>
      <c r="R2005" s="13" t="n"/>
      <c r="S2005" s="13" t="n"/>
      <c r="T2005" s="13" t="n"/>
      <c r="U2005" s="13" t="n"/>
      <c r="V2005" s="13" t="n"/>
      <c r="W2005" s="13" t="n"/>
      <c r="X2005" s="13" t="n"/>
      <c r="Y2005" s="13" t="n"/>
      <c r="Z2005" s="13" t="n"/>
      <c r="AA2005" s="13" t="n"/>
      <c r="AB2005" s="13" t="n"/>
      <c r="AC2005" s="13" t="n"/>
      <c r="AD2005" s="13" t="n"/>
      <c r="AE2005" s="13" t="n"/>
    </row>
    <row r="2006" ht="60" customHeight="1">
      <c r="A2006" s="13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  <c r="J2006" s="13" t="n"/>
      <c r="K2006" s="13" t="n"/>
      <c r="L2006" s="13" t="n"/>
      <c r="M2006" s="13" t="n"/>
      <c r="N2006" s="13" t="n"/>
      <c r="O2006" s="13" t="n"/>
      <c r="P2006" s="13" t="n"/>
      <c r="Q2006" s="13" t="n"/>
      <c r="R2006" s="13" t="n"/>
      <c r="S2006" s="13" t="n"/>
      <c r="T2006" s="13" t="n"/>
      <c r="U2006" s="13" t="n"/>
      <c r="V2006" s="13" t="n"/>
      <c r="W2006" s="13" t="n"/>
      <c r="X2006" s="13" t="n"/>
      <c r="Y2006" s="13" t="n"/>
      <c r="Z2006" s="13" t="n"/>
      <c r="AA2006" s="13" t="n"/>
      <c r="AB2006" s="13" t="n"/>
      <c r="AC2006" s="13" t="n"/>
      <c r="AD2006" s="13" t="n"/>
      <c r="AE2006" s="13" t="n"/>
    </row>
    <row r="2007" ht="60" customHeight="1">
      <c r="A2007" s="13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  <c r="J2007" s="13" t="n"/>
      <c r="K2007" s="13" t="n"/>
      <c r="L2007" s="13" t="n"/>
      <c r="M2007" s="13" t="n"/>
      <c r="N2007" s="13" t="n"/>
      <c r="O2007" s="13" t="n"/>
      <c r="P2007" s="13" t="n"/>
      <c r="Q2007" s="13" t="n"/>
      <c r="R2007" s="13" t="n"/>
      <c r="S2007" s="13" t="n"/>
      <c r="T2007" s="13" t="n"/>
      <c r="U2007" s="13" t="n"/>
      <c r="V2007" s="13" t="n"/>
      <c r="W2007" s="13" t="n"/>
      <c r="X2007" s="13" t="n"/>
      <c r="Y2007" s="13" t="n"/>
      <c r="Z2007" s="13" t="n"/>
      <c r="AA2007" s="13" t="n"/>
      <c r="AB2007" s="13" t="n"/>
      <c r="AC2007" s="13" t="n"/>
      <c r="AD2007" s="13" t="n"/>
      <c r="AE2007" s="13" t="n"/>
    </row>
    <row r="2008" ht="60" customHeight="1">
      <c r="A2008" s="13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  <c r="J2008" s="13" t="n"/>
      <c r="K2008" s="13" t="n"/>
      <c r="L2008" s="13" t="n"/>
      <c r="M2008" s="13" t="n"/>
      <c r="N2008" s="13" t="n"/>
      <c r="O2008" s="13" t="n"/>
      <c r="P2008" s="13" t="n"/>
      <c r="Q2008" s="13" t="n"/>
      <c r="R2008" s="13" t="n"/>
      <c r="S2008" s="13" t="n"/>
      <c r="T2008" s="13" t="n"/>
      <c r="U2008" s="13" t="n"/>
      <c r="V2008" s="13" t="n"/>
      <c r="W2008" s="13" t="n"/>
      <c r="X2008" s="13" t="n"/>
      <c r="Y2008" s="13" t="n"/>
      <c r="Z2008" s="13" t="n"/>
      <c r="AA2008" s="13" t="n"/>
      <c r="AB2008" s="13" t="n"/>
      <c r="AC2008" s="13" t="n"/>
      <c r="AD2008" s="13" t="n"/>
      <c r="AE2008" s="13" t="n"/>
    </row>
    <row r="2009" ht="60" customHeight="1">
      <c r="A2009" s="13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  <c r="J2009" s="13" t="n"/>
      <c r="K2009" s="13" t="n"/>
      <c r="L2009" s="13" t="n"/>
      <c r="M2009" s="13" t="n"/>
      <c r="N2009" s="13" t="n"/>
      <c r="O2009" s="13" t="n"/>
      <c r="P2009" s="13" t="n"/>
      <c r="Q2009" s="13" t="n"/>
      <c r="R2009" s="13" t="n"/>
      <c r="S2009" s="13" t="n"/>
      <c r="T2009" s="13" t="n"/>
      <c r="U2009" s="13" t="n"/>
      <c r="V2009" s="13" t="n"/>
      <c r="W2009" s="13" t="n"/>
      <c r="X2009" s="13" t="n"/>
      <c r="Y2009" s="13" t="n"/>
      <c r="Z2009" s="13" t="n"/>
      <c r="AA2009" s="13" t="n"/>
      <c r="AB2009" s="13" t="n"/>
      <c r="AC2009" s="13" t="n"/>
      <c r="AD2009" s="13" t="n"/>
      <c r="AE2009" s="13" t="n"/>
    </row>
    <row r="2010" ht="60" customHeight="1">
      <c r="A2010" s="13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  <c r="J2010" s="13" t="n"/>
      <c r="K2010" s="13" t="n"/>
      <c r="L2010" s="13" t="n"/>
      <c r="M2010" s="13" t="n"/>
      <c r="N2010" s="13" t="n"/>
      <c r="O2010" s="13" t="n"/>
      <c r="P2010" s="13" t="n"/>
      <c r="Q2010" s="13" t="n"/>
      <c r="R2010" s="13" t="n"/>
      <c r="S2010" s="13" t="n"/>
      <c r="T2010" s="13" t="n"/>
      <c r="U2010" s="13" t="n"/>
      <c r="V2010" s="13" t="n"/>
      <c r="W2010" s="13" t="n"/>
      <c r="X2010" s="13" t="n"/>
      <c r="Y2010" s="13" t="n"/>
      <c r="Z2010" s="13" t="n"/>
      <c r="AA2010" s="13" t="n"/>
      <c r="AB2010" s="13" t="n"/>
      <c r="AC2010" s="13" t="n"/>
      <c r="AD2010" s="13" t="n"/>
      <c r="AE2010" s="13" t="n"/>
    </row>
    <row r="2011" ht="60" customHeight="1">
      <c r="A2011" s="13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  <c r="J2011" s="13" t="n"/>
      <c r="K2011" s="13" t="n"/>
      <c r="L2011" s="13" t="n"/>
      <c r="M2011" s="13" t="n"/>
      <c r="N2011" s="13" t="n"/>
      <c r="O2011" s="13" t="n"/>
      <c r="P2011" s="13" t="n"/>
      <c r="Q2011" s="13" t="n"/>
      <c r="R2011" s="13" t="n"/>
      <c r="S2011" s="13" t="n"/>
      <c r="T2011" s="13" t="n"/>
      <c r="U2011" s="13" t="n"/>
      <c r="V2011" s="13" t="n"/>
      <c r="W2011" s="13" t="n"/>
      <c r="X2011" s="13" t="n"/>
      <c r="Y2011" s="13" t="n"/>
      <c r="Z2011" s="13" t="n"/>
      <c r="AA2011" s="13" t="n"/>
      <c r="AB2011" s="13" t="n"/>
      <c r="AC2011" s="13" t="n"/>
      <c r="AD2011" s="13" t="n"/>
      <c r="AE2011" s="13" t="n"/>
    </row>
    <row r="2012" ht="60" customHeight="1">
      <c r="A2012" s="13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  <c r="J2012" s="13" t="n"/>
      <c r="K2012" s="13" t="n"/>
      <c r="L2012" s="13" t="n"/>
      <c r="M2012" s="13" t="n"/>
      <c r="N2012" s="13" t="n"/>
      <c r="O2012" s="13" t="n"/>
      <c r="P2012" s="13" t="n"/>
      <c r="Q2012" s="13" t="n"/>
      <c r="R2012" s="13" t="n"/>
      <c r="S2012" s="13" t="n"/>
      <c r="T2012" s="13" t="n"/>
      <c r="U2012" s="13" t="n"/>
      <c r="V2012" s="13" t="n"/>
      <c r="W2012" s="13" t="n"/>
      <c r="X2012" s="13" t="n"/>
      <c r="Y2012" s="13" t="n"/>
      <c r="Z2012" s="13" t="n"/>
      <c r="AA2012" s="13" t="n"/>
      <c r="AB2012" s="13" t="n"/>
      <c r="AC2012" s="13" t="n"/>
      <c r="AD2012" s="13" t="n"/>
      <c r="AE2012" s="13" t="n"/>
    </row>
    <row r="2013" ht="60" customHeight="1">
      <c r="A2013" s="13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  <c r="J2013" s="13" t="n"/>
      <c r="K2013" s="13" t="n"/>
      <c r="L2013" s="13" t="n"/>
      <c r="M2013" s="13" t="n"/>
      <c r="N2013" s="13" t="n"/>
      <c r="O2013" s="13" t="n"/>
      <c r="P2013" s="13" t="n"/>
      <c r="Q2013" s="13" t="n"/>
      <c r="R2013" s="13" t="n"/>
      <c r="S2013" s="13" t="n"/>
      <c r="T2013" s="13" t="n"/>
      <c r="U2013" s="13" t="n"/>
      <c r="V2013" s="13" t="n"/>
      <c r="W2013" s="13" t="n"/>
      <c r="X2013" s="13" t="n"/>
      <c r="Y2013" s="13" t="n"/>
      <c r="Z2013" s="13" t="n"/>
      <c r="AA2013" s="13" t="n"/>
      <c r="AB2013" s="13" t="n"/>
      <c r="AC2013" s="13" t="n"/>
      <c r="AD2013" s="13" t="n"/>
      <c r="AE2013" s="13" t="n"/>
    </row>
    <row r="2014" ht="60" customHeight="1">
      <c r="A2014" s="13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  <c r="J2014" s="13" t="n"/>
      <c r="K2014" s="13" t="n"/>
      <c r="L2014" s="13" t="n"/>
      <c r="M2014" s="13" t="n"/>
      <c r="N2014" s="13" t="n"/>
      <c r="O2014" s="13" t="n"/>
      <c r="P2014" s="13" t="n"/>
      <c r="Q2014" s="13" t="n"/>
      <c r="R2014" s="13" t="n"/>
      <c r="S2014" s="13" t="n"/>
      <c r="T2014" s="13" t="n"/>
      <c r="U2014" s="13" t="n"/>
      <c r="V2014" s="13" t="n"/>
      <c r="W2014" s="13" t="n"/>
      <c r="X2014" s="13" t="n"/>
      <c r="Y2014" s="13" t="n"/>
      <c r="Z2014" s="13" t="n"/>
      <c r="AA2014" s="13" t="n"/>
      <c r="AB2014" s="13" t="n"/>
      <c r="AC2014" s="13" t="n"/>
      <c r="AD2014" s="13" t="n"/>
      <c r="AE2014" s="13" t="n"/>
    </row>
    <row r="2015" ht="60" customHeight="1">
      <c r="A2015" s="13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  <c r="J2015" s="13" t="n"/>
      <c r="K2015" s="13" t="n"/>
      <c r="L2015" s="13" t="n"/>
      <c r="M2015" s="13" t="n"/>
      <c r="N2015" s="13" t="n"/>
      <c r="O2015" s="13" t="n"/>
      <c r="P2015" s="13" t="n"/>
      <c r="Q2015" s="13" t="n"/>
      <c r="R2015" s="13" t="n"/>
      <c r="S2015" s="13" t="n"/>
      <c r="T2015" s="13" t="n"/>
      <c r="U2015" s="13" t="n"/>
      <c r="V2015" s="13" t="n"/>
      <c r="W2015" s="13" t="n"/>
      <c r="X2015" s="13" t="n"/>
      <c r="Y2015" s="13" t="n"/>
      <c r="Z2015" s="13" t="n"/>
      <c r="AA2015" s="13" t="n"/>
      <c r="AB2015" s="13" t="n"/>
      <c r="AC2015" s="13" t="n"/>
      <c r="AD2015" s="13" t="n"/>
      <c r="AE2015" s="13" t="n"/>
    </row>
    <row r="2016" ht="60" customHeight="1">
      <c r="A2016" s="13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  <c r="J2016" s="13" t="n"/>
      <c r="K2016" s="13" t="n"/>
      <c r="L2016" s="13" t="n"/>
      <c r="M2016" s="13" t="n"/>
      <c r="N2016" s="13" t="n"/>
      <c r="O2016" s="13" t="n"/>
      <c r="P2016" s="13" t="n"/>
      <c r="Q2016" s="13" t="n"/>
      <c r="R2016" s="13" t="n"/>
      <c r="S2016" s="13" t="n"/>
      <c r="T2016" s="13" t="n"/>
      <c r="U2016" s="13" t="n"/>
      <c r="V2016" s="13" t="n"/>
      <c r="W2016" s="13" t="n"/>
      <c r="X2016" s="13" t="n"/>
      <c r="Y2016" s="13" t="n"/>
      <c r="Z2016" s="13" t="n"/>
      <c r="AA2016" s="13" t="n"/>
      <c r="AB2016" s="13" t="n"/>
      <c r="AC2016" s="13" t="n"/>
      <c r="AD2016" s="13" t="n"/>
      <c r="AE2016" s="13" t="n"/>
    </row>
    <row r="2017" ht="60" customHeight="1">
      <c r="A2017" s="13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  <c r="J2017" s="13" t="n"/>
      <c r="K2017" s="13" t="n"/>
      <c r="L2017" s="13" t="n"/>
      <c r="M2017" s="13" t="n"/>
      <c r="N2017" s="13" t="n"/>
      <c r="O2017" s="13" t="n"/>
      <c r="P2017" s="13" t="n"/>
      <c r="Q2017" s="13" t="n"/>
      <c r="R2017" s="13" t="n"/>
      <c r="S2017" s="13" t="n"/>
      <c r="T2017" s="13" t="n"/>
      <c r="U2017" s="13" t="n"/>
      <c r="V2017" s="13" t="n"/>
      <c r="W2017" s="13" t="n"/>
      <c r="X2017" s="13" t="n"/>
      <c r="Y2017" s="13" t="n"/>
      <c r="Z2017" s="13" t="n"/>
      <c r="AA2017" s="13" t="n"/>
      <c r="AB2017" s="13" t="n"/>
      <c r="AC2017" s="13" t="n"/>
      <c r="AD2017" s="13" t="n"/>
      <c r="AE2017" s="13" t="n"/>
    </row>
    <row r="2018" ht="60" customHeight="1">
      <c r="A2018" s="13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  <c r="J2018" s="13" t="n"/>
      <c r="K2018" s="13" t="n"/>
      <c r="L2018" s="13" t="n"/>
      <c r="M2018" s="13" t="n"/>
      <c r="N2018" s="13" t="n"/>
      <c r="O2018" s="13" t="n"/>
      <c r="P2018" s="13" t="n"/>
      <c r="Q2018" s="13" t="n"/>
      <c r="R2018" s="13" t="n"/>
      <c r="S2018" s="13" t="n"/>
      <c r="T2018" s="13" t="n"/>
      <c r="U2018" s="13" t="n"/>
      <c r="V2018" s="13" t="n"/>
      <c r="W2018" s="13" t="n"/>
      <c r="X2018" s="13" t="n"/>
      <c r="Y2018" s="13" t="n"/>
      <c r="Z2018" s="13" t="n"/>
      <c r="AA2018" s="13" t="n"/>
      <c r="AB2018" s="13" t="n"/>
      <c r="AC2018" s="13" t="n"/>
      <c r="AD2018" s="13" t="n"/>
      <c r="AE2018" s="13" t="n"/>
    </row>
    <row r="2019" ht="60" customHeight="1">
      <c r="A2019" s="13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  <c r="J2019" s="13" t="n"/>
      <c r="K2019" s="13" t="n"/>
      <c r="L2019" s="13" t="n"/>
      <c r="M2019" s="13" t="n"/>
      <c r="N2019" s="13" t="n"/>
      <c r="O2019" s="13" t="n"/>
      <c r="P2019" s="13" t="n"/>
      <c r="Q2019" s="13" t="n"/>
      <c r="R2019" s="13" t="n"/>
      <c r="S2019" s="13" t="n"/>
      <c r="T2019" s="13" t="n"/>
      <c r="U2019" s="13" t="n"/>
      <c r="V2019" s="13" t="n"/>
      <c r="W2019" s="13" t="n"/>
      <c r="X2019" s="13" t="n"/>
      <c r="Y2019" s="13" t="n"/>
      <c r="Z2019" s="13" t="n"/>
      <c r="AA2019" s="13" t="n"/>
      <c r="AB2019" s="13" t="n"/>
      <c r="AC2019" s="13" t="n"/>
      <c r="AD2019" s="13" t="n"/>
      <c r="AE2019" s="13" t="n"/>
    </row>
    <row r="2020" ht="60" customHeight="1">
      <c r="A2020" s="13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  <c r="J2020" s="13" t="n"/>
      <c r="K2020" s="13" t="n"/>
      <c r="L2020" s="13" t="n"/>
      <c r="M2020" s="13" t="n"/>
      <c r="N2020" s="13" t="n"/>
      <c r="O2020" s="13" t="n"/>
      <c r="P2020" s="13" t="n"/>
      <c r="Q2020" s="13" t="n"/>
      <c r="R2020" s="13" t="n"/>
      <c r="S2020" s="13" t="n"/>
      <c r="T2020" s="13" t="n"/>
      <c r="U2020" s="13" t="n"/>
      <c r="V2020" s="13" t="n"/>
      <c r="W2020" s="13" t="n"/>
      <c r="X2020" s="13" t="n"/>
      <c r="Y2020" s="13" t="n"/>
      <c r="Z2020" s="13" t="n"/>
      <c r="AA2020" s="13" t="n"/>
      <c r="AB2020" s="13" t="n"/>
      <c r="AC2020" s="13" t="n"/>
      <c r="AD2020" s="13" t="n"/>
      <c r="AE2020" s="13" t="n"/>
    </row>
    <row r="2021" ht="60" customHeight="1">
      <c r="A2021" s="13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  <c r="J2021" s="13" t="n"/>
      <c r="K2021" s="13" t="n"/>
      <c r="L2021" s="13" t="n"/>
      <c r="M2021" s="13" t="n"/>
      <c r="N2021" s="13" t="n"/>
      <c r="O2021" s="13" t="n"/>
      <c r="P2021" s="13" t="n"/>
      <c r="Q2021" s="13" t="n"/>
      <c r="R2021" s="13" t="n"/>
      <c r="S2021" s="13" t="n"/>
      <c r="T2021" s="13" t="n"/>
      <c r="U2021" s="13" t="n"/>
      <c r="V2021" s="13" t="n"/>
      <c r="W2021" s="13" t="n"/>
      <c r="X2021" s="13" t="n"/>
      <c r="Y2021" s="13" t="n"/>
      <c r="Z2021" s="13" t="n"/>
      <c r="AA2021" s="13" t="n"/>
      <c r="AB2021" s="13" t="n"/>
      <c r="AC2021" s="13" t="n"/>
      <c r="AD2021" s="13" t="n"/>
      <c r="AE2021" s="13" t="n"/>
    </row>
    <row r="2022" ht="60" customHeight="1">
      <c r="A2022" s="13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  <c r="J2022" s="13" t="n"/>
      <c r="K2022" s="13" t="n"/>
      <c r="L2022" s="13" t="n"/>
      <c r="M2022" s="13" t="n"/>
      <c r="N2022" s="13" t="n"/>
      <c r="O2022" s="13" t="n"/>
      <c r="P2022" s="13" t="n"/>
      <c r="Q2022" s="13" t="n"/>
      <c r="R2022" s="13" t="n"/>
      <c r="S2022" s="13" t="n"/>
      <c r="T2022" s="13" t="n"/>
      <c r="U2022" s="13" t="n"/>
      <c r="V2022" s="13" t="n"/>
      <c r="W2022" s="13" t="n"/>
      <c r="X2022" s="13" t="n"/>
      <c r="Y2022" s="13" t="n"/>
      <c r="Z2022" s="13" t="n"/>
      <c r="AA2022" s="13" t="n"/>
      <c r="AB2022" s="13" t="n"/>
      <c r="AC2022" s="13" t="n"/>
      <c r="AD2022" s="13" t="n"/>
      <c r="AE2022" s="13" t="n"/>
    </row>
    <row r="2023" ht="60" customHeight="1">
      <c r="A2023" s="13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  <c r="J2023" s="13" t="n"/>
      <c r="K2023" s="13" t="n"/>
      <c r="L2023" s="13" t="n"/>
      <c r="M2023" s="13" t="n"/>
      <c r="N2023" s="13" t="n"/>
      <c r="O2023" s="13" t="n"/>
      <c r="P2023" s="13" t="n"/>
      <c r="Q2023" s="13" t="n"/>
      <c r="R2023" s="13" t="n"/>
      <c r="S2023" s="13" t="n"/>
      <c r="T2023" s="13" t="n"/>
      <c r="U2023" s="13" t="n"/>
      <c r="V2023" s="13" t="n"/>
      <c r="W2023" s="13" t="n"/>
      <c r="X2023" s="13" t="n"/>
      <c r="Y2023" s="13" t="n"/>
      <c r="Z2023" s="13" t="n"/>
      <c r="AA2023" s="13" t="n"/>
      <c r="AB2023" s="13" t="n"/>
      <c r="AC2023" s="13" t="n"/>
      <c r="AD2023" s="13" t="n"/>
      <c r="AE2023" s="13" t="n"/>
    </row>
    <row r="2024" ht="60" customHeight="1">
      <c r="A2024" s="13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  <c r="J2024" s="13" t="n"/>
      <c r="K2024" s="13" t="n"/>
      <c r="L2024" s="13" t="n"/>
      <c r="M2024" s="13" t="n"/>
      <c r="N2024" s="13" t="n"/>
      <c r="O2024" s="13" t="n"/>
      <c r="P2024" s="13" t="n"/>
      <c r="Q2024" s="13" t="n"/>
      <c r="R2024" s="13" t="n"/>
      <c r="S2024" s="13" t="n"/>
      <c r="T2024" s="13" t="n"/>
      <c r="U2024" s="13" t="n"/>
      <c r="V2024" s="13" t="n"/>
      <c r="W2024" s="13" t="n"/>
      <c r="X2024" s="13" t="n"/>
      <c r="Y2024" s="13" t="n"/>
      <c r="Z2024" s="13" t="n"/>
      <c r="AA2024" s="13" t="n"/>
      <c r="AB2024" s="13" t="n"/>
      <c r="AC2024" s="13" t="n"/>
      <c r="AD2024" s="13" t="n"/>
      <c r="AE2024" s="13" t="n"/>
    </row>
    <row r="2025" ht="60" customHeight="1">
      <c r="A2025" s="13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  <c r="J2025" s="13" t="n"/>
      <c r="K2025" s="13" t="n"/>
      <c r="L2025" s="13" t="n"/>
      <c r="M2025" s="13" t="n"/>
      <c r="N2025" s="13" t="n"/>
      <c r="O2025" s="13" t="n"/>
      <c r="P2025" s="13" t="n"/>
      <c r="Q2025" s="13" t="n"/>
      <c r="R2025" s="13" t="n"/>
      <c r="S2025" s="13" t="n"/>
      <c r="T2025" s="13" t="n"/>
      <c r="U2025" s="13" t="n"/>
      <c r="V2025" s="13" t="n"/>
      <c r="W2025" s="13" t="n"/>
      <c r="X2025" s="13" t="n"/>
      <c r="Y2025" s="13" t="n"/>
      <c r="Z2025" s="13" t="n"/>
      <c r="AA2025" s="13" t="n"/>
      <c r="AB2025" s="13" t="n"/>
      <c r="AC2025" s="13" t="n"/>
      <c r="AD2025" s="13" t="n"/>
      <c r="AE2025" s="13" t="n"/>
    </row>
    <row r="2026" ht="60" customHeight="1">
      <c r="A2026" s="13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  <c r="J2026" s="13" t="n"/>
      <c r="K2026" s="13" t="n"/>
      <c r="L2026" s="13" t="n"/>
      <c r="M2026" s="13" t="n"/>
      <c r="N2026" s="13" t="n"/>
      <c r="O2026" s="13" t="n"/>
      <c r="P2026" s="13" t="n"/>
      <c r="Q2026" s="13" t="n"/>
      <c r="R2026" s="13" t="n"/>
      <c r="S2026" s="13" t="n"/>
      <c r="T2026" s="13" t="n"/>
      <c r="U2026" s="13" t="n"/>
      <c r="V2026" s="13" t="n"/>
      <c r="W2026" s="13" t="n"/>
      <c r="X2026" s="13" t="n"/>
      <c r="Y2026" s="13" t="n"/>
      <c r="Z2026" s="13" t="n"/>
      <c r="AA2026" s="13" t="n"/>
      <c r="AB2026" s="13" t="n"/>
      <c r="AC2026" s="13" t="n"/>
      <c r="AD2026" s="13" t="n"/>
      <c r="AE2026" s="13" t="n"/>
    </row>
    <row r="2027" ht="60" customHeight="1">
      <c r="A2027" s="13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  <c r="J2027" s="13" t="n"/>
      <c r="K2027" s="13" t="n"/>
      <c r="L2027" s="13" t="n"/>
      <c r="M2027" s="13" t="n"/>
      <c r="N2027" s="13" t="n"/>
      <c r="O2027" s="13" t="n"/>
      <c r="P2027" s="13" t="n"/>
      <c r="Q2027" s="13" t="n"/>
      <c r="R2027" s="13" t="n"/>
      <c r="S2027" s="13" t="n"/>
      <c r="T2027" s="13" t="n"/>
      <c r="U2027" s="13" t="n"/>
      <c r="V2027" s="13" t="n"/>
      <c r="W2027" s="13" t="n"/>
      <c r="X2027" s="13" t="n"/>
      <c r="Y2027" s="13" t="n"/>
      <c r="Z2027" s="13" t="n"/>
      <c r="AA2027" s="13" t="n"/>
      <c r="AB2027" s="13" t="n"/>
      <c r="AC2027" s="13" t="n"/>
      <c r="AD2027" s="13" t="n"/>
      <c r="AE2027" s="13" t="n"/>
    </row>
    <row r="2028" ht="60" customHeight="1">
      <c r="A2028" s="13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  <c r="J2028" s="13" t="n"/>
      <c r="K2028" s="13" t="n"/>
      <c r="L2028" s="13" t="n"/>
      <c r="M2028" s="13" t="n"/>
      <c r="N2028" s="13" t="n"/>
      <c r="O2028" s="13" t="n"/>
      <c r="P2028" s="13" t="n"/>
      <c r="Q2028" s="13" t="n"/>
      <c r="R2028" s="13" t="n"/>
      <c r="S2028" s="13" t="n"/>
      <c r="T2028" s="13" t="n"/>
      <c r="U2028" s="13" t="n"/>
      <c r="V2028" s="13" t="n"/>
      <c r="W2028" s="13" t="n"/>
      <c r="X2028" s="13" t="n"/>
      <c r="Y2028" s="13" t="n"/>
      <c r="Z2028" s="13" t="n"/>
      <c r="AA2028" s="13" t="n"/>
      <c r="AB2028" s="13" t="n"/>
      <c r="AC2028" s="13" t="n"/>
      <c r="AD2028" s="13" t="n"/>
      <c r="AE2028" s="13" t="n"/>
    </row>
    <row r="2029" ht="60" customHeight="1">
      <c r="A2029" s="13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  <c r="J2029" s="13" t="n"/>
      <c r="K2029" s="13" t="n"/>
      <c r="L2029" s="13" t="n"/>
      <c r="M2029" s="13" t="n"/>
      <c r="N2029" s="13" t="n"/>
      <c r="O2029" s="13" t="n"/>
      <c r="P2029" s="13" t="n"/>
      <c r="Q2029" s="13" t="n"/>
      <c r="R2029" s="13" t="n"/>
      <c r="S2029" s="13" t="n"/>
      <c r="T2029" s="13" t="n"/>
      <c r="U2029" s="13" t="n"/>
      <c r="V2029" s="13" t="n"/>
      <c r="W2029" s="13" t="n"/>
      <c r="X2029" s="13" t="n"/>
      <c r="Y2029" s="13" t="n"/>
      <c r="Z2029" s="13" t="n"/>
      <c r="AA2029" s="13" t="n"/>
      <c r="AB2029" s="13" t="n"/>
      <c r="AC2029" s="13" t="n"/>
      <c r="AD2029" s="13" t="n"/>
      <c r="AE2029" s="13" t="n"/>
    </row>
    <row r="2030" ht="60" customHeight="1">
      <c r="A2030" s="13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  <c r="J2030" s="13" t="n"/>
      <c r="K2030" s="13" t="n"/>
      <c r="L2030" s="13" t="n"/>
      <c r="M2030" s="13" t="n"/>
      <c r="N2030" s="13" t="n"/>
      <c r="O2030" s="13" t="n"/>
      <c r="P2030" s="13" t="n"/>
      <c r="Q2030" s="13" t="n"/>
      <c r="R2030" s="13" t="n"/>
      <c r="S2030" s="13" t="n"/>
      <c r="T2030" s="13" t="n"/>
      <c r="U2030" s="13" t="n"/>
      <c r="V2030" s="13" t="n"/>
      <c r="W2030" s="13" t="n"/>
      <c r="X2030" s="13" t="n"/>
      <c r="Y2030" s="13" t="n"/>
      <c r="Z2030" s="13" t="n"/>
      <c r="AA2030" s="13" t="n"/>
      <c r="AB2030" s="13" t="n"/>
      <c r="AC2030" s="13" t="n"/>
      <c r="AD2030" s="13" t="n"/>
      <c r="AE2030" s="13" t="n"/>
    </row>
    <row r="2031" ht="60" customHeight="1">
      <c r="A2031" s="13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  <c r="J2031" s="13" t="n"/>
      <c r="K2031" s="13" t="n"/>
      <c r="L2031" s="13" t="n"/>
      <c r="M2031" s="13" t="n"/>
      <c r="N2031" s="13" t="n"/>
      <c r="O2031" s="13" t="n"/>
      <c r="P2031" s="13" t="n"/>
      <c r="Q2031" s="13" t="n"/>
      <c r="R2031" s="13" t="n"/>
      <c r="S2031" s="13" t="n"/>
      <c r="T2031" s="13" t="n"/>
      <c r="U2031" s="13" t="n"/>
      <c r="V2031" s="13" t="n"/>
      <c r="W2031" s="13" t="n"/>
      <c r="X2031" s="13" t="n"/>
      <c r="Y2031" s="13" t="n"/>
      <c r="Z2031" s="13" t="n"/>
      <c r="AA2031" s="13" t="n"/>
      <c r="AB2031" s="13" t="n"/>
      <c r="AC2031" s="13" t="n"/>
      <c r="AD2031" s="13" t="n"/>
      <c r="AE2031" s="13" t="n"/>
    </row>
    <row r="2032" ht="60" customHeight="1">
      <c r="A2032" s="13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  <c r="J2032" s="13" t="n"/>
      <c r="K2032" s="13" t="n"/>
      <c r="L2032" s="13" t="n"/>
      <c r="M2032" s="13" t="n"/>
      <c r="N2032" s="13" t="n"/>
      <c r="O2032" s="13" t="n"/>
      <c r="P2032" s="13" t="n"/>
      <c r="Q2032" s="13" t="n"/>
      <c r="R2032" s="13" t="n"/>
      <c r="S2032" s="13" t="n"/>
      <c r="T2032" s="13" t="n"/>
      <c r="U2032" s="13" t="n"/>
      <c r="V2032" s="13" t="n"/>
      <c r="W2032" s="13" t="n"/>
      <c r="X2032" s="13" t="n"/>
      <c r="Y2032" s="13" t="n"/>
      <c r="Z2032" s="13" t="n"/>
      <c r="AA2032" s="13" t="n"/>
      <c r="AB2032" s="13" t="n"/>
      <c r="AC2032" s="13" t="n"/>
      <c r="AD2032" s="13" t="n"/>
      <c r="AE2032" s="13" t="n"/>
    </row>
    <row r="2033" ht="60" customHeight="1">
      <c r="A2033" s="13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  <c r="J2033" s="13" t="n"/>
      <c r="K2033" s="13" t="n"/>
      <c r="L2033" s="13" t="n"/>
      <c r="M2033" s="13" t="n"/>
      <c r="N2033" s="13" t="n"/>
      <c r="O2033" s="13" t="n"/>
      <c r="P2033" s="13" t="n"/>
      <c r="Q2033" s="13" t="n"/>
      <c r="R2033" s="13" t="n"/>
      <c r="S2033" s="13" t="n"/>
      <c r="T2033" s="13" t="n"/>
      <c r="U2033" s="13" t="n"/>
      <c r="V2033" s="13" t="n"/>
      <c r="W2033" s="13" t="n"/>
      <c r="X2033" s="13" t="n"/>
      <c r="Y2033" s="13" t="n"/>
      <c r="Z2033" s="13" t="n"/>
      <c r="AA2033" s="13" t="n"/>
      <c r="AB2033" s="13" t="n"/>
      <c r="AC2033" s="13" t="n"/>
      <c r="AD2033" s="13" t="n"/>
      <c r="AE2033" s="13" t="n"/>
    </row>
    <row r="2034" ht="60" customHeight="1">
      <c r="A2034" s="13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  <c r="J2034" s="13" t="n"/>
      <c r="K2034" s="13" t="n"/>
      <c r="L2034" s="13" t="n"/>
      <c r="M2034" s="13" t="n"/>
      <c r="N2034" s="13" t="n"/>
      <c r="O2034" s="13" t="n"/>
      <c r="P2034" s="13" t="n"/>
      <c r="Q2034" s="13" t="n"/>
      <c r="R2034" s="13" t="n"/>
      <c r="S2034" s="13" t="n"/>
      <c r="T2034" s="13" t="n"/>
      <c r="U2034" s="13" t="n"/>
      <c r="V2034" s="13" t="n"/>
      <c r="W2034" s="13" t="n"/>
      <c r="X2034" s="13" t="n"/>
      <c r="Y2034" s="13" t="n"/>
      <c r="Z2034" s="13" t="n"/>
      <c r="AA2034" s="13" t="n"/>
      <c r="AB2034" s="13" t="n"/>
      <c r="AC2034" s="13" t="n"/>
      <c r="AD2034" s="13" t="n"/>
      <c r="AE2034" s="13" t="n"/>
    </row>
    <row r="2035" ht="60" customHeight="1">
      <c r="A2035" s="13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  <c r="J2035" s="13" t="n"/>
      <c r="K2035" s="13" t="n"/>
      <c r="L2035" s="13" t="n"/>
      <c r="M2035" s="13" t="n"/>
      <c r="N2035" s="13" t="n"/>
      <c r="O2035" s="13" t="n"/>
      <c r="P2035" s="13" t="n"/>
      <c r="Q2035" s="13" t="n"/>
      <c r="R2035" s="13" t="n"/>
      <c r="S2035" s="13" t="n"/>
      <c r="T2035" s="13" t="n"/>
      <c r="U2035" s="13" t="n"/>
      <c r="V2035" s="13" t="n"/>
      <c r="W2035" s="13" t="n"/>
      <c r="X2035" s="13" t="n"/>
      <c r="Y2035" s="13" t="n"/>
      <c r="Z2035" s="13" t="n"/>
      <c r="AA2035" s="13" t="n"/>
      <c r="AB2035" s="13" t="n"/>
      <c r="AC2035" s="13" t="n"/>
      <c r="AD2035" s="13" t="n"/>
      <c r="AE2035" s="13" t="n"/>
    </row>
    <row r="2036" ht="60" customHeight="1">
      <c r="A2036" s="13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  <c r="J2036" s="13" t="n"/>
      <c r="K2036" s="13" t="n"/>
      <c r="L2036" s="13" t="n"/>
      <c r="M2036" s="13" t="n"/>
      <c r="N2036" s="13" t="n"/>
      <c r="O2036" s="13" t="n"/>
      <c r="P2036" s="13" t="n"/>
      <c r="Q2036" s="13" t="n"/>
      <c r="R2036" s="13" t="n"/>
      <c r="S2036" s="13" t="n"/>
      <c r="T2036" s="13" t="n"/>
      <c r="U2036" s="13" t="n"/>
      <c r="V2036" s="13" t="n"/>
      <c r="W2036" s="13" t="n"/>
      <c r="X2036" s="13" t="n"/>
      <c r="Y2036" s="13" t="n"/>
      <c r="Z2036" s="13" t="n"/>
      <c r="AA2036" s="13" t="n"/>
      <c r="AB2036" s="13" t="n"/>
      <c r="AC2036" s="13" t="n"/>
      <c r="AD2036" s="13" t="n"/>
      <c r="AE2036" s="13" t="n"/>
    </row>
    <row r="2037" ht="60" customHeight="1">
      <c r="A2037" s="13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  <c r="J2037" s="13" t="n"/>
      <c r="K2037" s="13" t="n"/>
      <c r="L2037" s="13" t="n"/>
      <c r="M2037" s="13" t="n"/>
      <c r="N2037" s="13" t="n"/>
      <c r="O2037" s="13" t="n"/>
      <c r="P2037" s="13" t="n"/>
      <c r="Q2037" s="13" t="n"/>
      <c r="R2037" s="13" t="n"/>
      <c r="S2037" s="13" t="n"/>
      <c r="T2037" s="13" t="n"/>
      <c r="U2037" s="13" t="n"/>
      <c r="V2037" s="13" t="n"/>
      <c r="W2037" s="13" t="n"/>
      <c r="X2037" s="13" t="n"/>
      <c r="Y2037" s="13" t="n"/>
      <c r="Z2037" s="13" t="n"/>
      <c r="AA2037" s="13" t="n"/>
      <c r="AB2037" s="13" t="n"/>
      <c r="AC2037" s="13" t="n"/>
      <c r="AD2037" s="13" t="n"/>
      <c r="AE2037" s="13" t="n"/>
    </row>
    <row r="2038" ht="60" customHeight="1">
      <c r="A2038" s="13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  <c r="J2038" s="13" t="n"/>
      <c r="K2038" s="13" t="n"/>
      <c r="L2038" s="13" t="n"/>
      <c r="M2038" s="13" t="n"/>
      <c r="N2038" s="13" t="n"/>
      <c r="O2038" s="13" t="n"/>
      <c r="P2038" s="13" t="n"/>
      <c r="Q2038" s="13" t="n"/>
      <c r="R2038" s="13" t="n"/>
      <c r="S2038" s="13" t="n"/>
      <c r="T2038" s="13" t="n"/>
      <c r="U2038" s="13" t="n"/>
      <c r="V2038" s="13" t="n"/>
      <c r="W2038" s="13" t="n"/>
      <c r="X2038" s="13" t="n"/>
      <c r="Y2038" s="13" t="n"/>
      <c r="Z2038" s="13" t="n"/>
      <c r="AA2038" s="13" t="n"/>
      <c r="AB2038" s="13" t="n"/>
      <c r="AC2038" s="13" t="n"/>
      <c r="AD2038" s="13" t="n"/>
      <c r="AE2038" s="13" t="n"/>
    </row>
    <row r="2039" ht="60" customHeight="1">
      <c r="A2039" s="13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  <c r="J2039" s="13" t="n"/>
      <c r="K2039" s="13" t="n"/>
      <c r="L2039" s="13" t="n"/>
      <c r="M2039" s="13" t="n"/>
      <c r="N2039" s="13" t="n"/>
      <c r="O2039" s="13" t="n"/>
      <c r="P2039" s="13" t="n"/>
      <c r="Q2039" s="13" t="n"/>
      <c r="R2039" s="13" t="n"/>
      <c r="S2039" s="13" t="n"/>
      <c r="T2039" s="13" t="n"/>
      <c r="U2039" s="13" t="n"/>
      <c r="V2039" s="13" t="n"/>
      <c r="W2039" s="13" t="n"/>
      <c r="X2039" s="13" t="n"/>
      <c r="Y2039" s="13" t="n"/>
      <c r="Z2039" s="13" t="n"/>
      <c r="AA2039" s="13" t="n"/>
      <c r="AB2039" s="13" t="n"/>
      <c r="AC2039" s="13" t="n"/>
      <c r="AD2039" s="13" t="n"/>
      <c r="AE2039" s="13" t="n"/>
    </row>
    <row r="2040" ht="60" customHeight="1">
      <c r="A2040" s="13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  <c r="J2040" s="13" t="n"/>
      <c r="K2040" s="13" t="n"/>
      <c r="L2040" s="13" t="n"/>
      <c r="M2040" s="13" t="n"/>
      <c r="N2040" s="13" t="n"/>
      <c r="O2040" s="13" t="n"/>
      <c r="P2040" s="13" t="n"/>
      <c r="Q2040" s="13" t="n"/>
      <c r="R2040" s="13" t="n"/>
      <c r="S2040" s="13" t="n"/>
      <c r="T2040" s="13" t="n"/>
      <c r="U2040" s="13" t="n"/>
      <c r="V2040" s="13" t="n"/>
      <c r="W2040" s="13" t="n"/>
      <c r="X2040" s="13" t="n"/>
      <c r="Y2040" s="13" t="n"/>
      <c r="Z2040" s="13" t="n"/>
      <c r="AA2040" s="13" t="n"/>
      <c r="AB2040" s="13" t="n"/>
      <c r="AC2040" s="13" t="n"/>
      <c r="AD2040" s="13" t="n"/>
      <c r="AE2040" s="13" t="n"/>
    </row>
    <row r="2041" ht="60" customHeight="1">
      <c r="A2041" s="13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  <c r="J2041" s="13" t="n"/>
      <c r="K2041" s="13" t="n"/>
      <c r="L2041" s="13" t="n"/>
      <c r="M2041" s="13" t="n"/>
      <c r="N2041" s="13" t="n"/>
      <c r="O2041" s="13" t="n"/>
      <c r="P2041" s="13" t="n"/>
      <c r="Q2041" s="13" t="n"/>
      <c r="R2041" s="13" t="n"/>
      <c r="S2041" s="13" t="n"/>
      <c r="T2041" s="13" t="n"/>
      <c r="U2041" s="13" t="n"/>
      <c r="V2041" s="13" t="n"/>
      <c r="W2041" s="13" t="n"/>
      <c r="X2041" s="13" t="n"/>
      <c r="Y2041" s="13" t="n"/>
      <c r="Z2041" s="13" t="n"/>
      <c r="AA2041" s="13" t="n"/>
      <c r="AB2041" s="13" t="n"/>
      <c r="AC2041" s="13" t="n"/>
      <c r="AD2041" s="13" t="n"/>
      <c r="AE2041" s="13" t="n"/>
    </row>
    <row r="2042" ht="60" customHeight="1">
      <c r="A2042" s="13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  <c r="J2042" s="13" t="n"/>
      <c r="K2042" s="13" t="n"/>
      <c r="L2042" s="13" t="n"/>
      <c r="M2042" s="13" t="n"/>
      <c r="N2042" s="13" t="n"/>
      <c r="O2042" s="13" t="n"/>
      <c r="P2042" s="13" t="n"/>
      <c r="Q2042" s="13" t="n"/>
      <c r="R2042" s="13" t="n"/>
      <c r="S2042" s="13" t="n"/>
      <c r="T2042" s="13" t="n"/>
      <c r="U2042" s="13" t="n"/>
      <c r="V2042" s="13" t="n"/>
      <c r="W2042" s="13" t="n"/>
      <c r="X2042" s="13" t="n"/>
      <c r="Y2042" s="13" t="n"/>
      <c r="Z2042" s="13" t="n"/>
      <c r="AA2042" s="13" t="n"/>
      <c r="AB2042" s="13" t="n"/>
      <c r="AC2042" s="13" t="n"/>
      <c r="AD2042" s="13" t="n"/>
      <c r="AE2042" s="13" t="n"/>
    </row>
    <row r="2043" ht="60" customHeight="1">
      <c r="A2043" s="13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  <c r="J2043" s="13" t="n"/>
      <c r="K2043" s="13" t="n"/>
      <c r="L2043" s="13" t="n"/>
      <c r="M2043" s="13" t="n"/>
      <c r="N2043" s="13" t="n"/>
      <c r="O2043" s="13" t="n"/>
      <c r="P2043" s="13" t="n"/>
      <c r="Q2043" s="13" t="n"/>
      <c r="R2043" s="13" t="n"/>
      <c r="S2043" s="13" t="n"/>
      <c r="T2043" s="13" t="n"/>
      <c r="U2043" s="13" t="n"/>
      <c r="V2043" s="13" t="n"/>
      <c r="W2043" s="13" t="n"/>
      <c r="X2043" s="13" t="n"/>
      <c r="Y2043" s="13" t="n"/>
      <c r="Z2043" s="13" t="n"/>
      <c r="AA2043" s="13" t="n"/>
      <c r="AB2043" s="13" t="n"/>
      <c r="AC2043" s="13" t="n"/>
      <c r="AD2043" s="13" t="n"/>
      <c r="AE2043" s="13" t="n"/>
    </row>
    <row r="2044" ht="60" customHeight="1">
      <c r="A2044" s="13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  <c r="J2044" s="13" t="n"/>
      <c r="K2044" s="13" t="n"/>
      <c r="L2044" s="13" t="n"/>
      <c r="M2044" s="13" t="n"/>
      <c r="N2044" s="13" t="n"/>
      <c r="O2044" s="13" t="n"/>
      <c r="P2044" s="13" t="n"/>
      <c r="Q2044" s="13" t="n"/>
      <c r="R2044" s="13" t="n"/>
      <c r="S2044" s="13" t="n"/>
      <c r="T2044" s="13" t="n"/>
      <c r="U2044" s="13" t="n"/>
      <c r="V2044" s="13" t="n"/>
      <c r="W2044" s="13" t="n"/>
      <c r="X2044" s="13" t="n"/>
      <c r="Y2044" s="13" t="n"/>
      <c r="Z2044" s="13" t="n"/>
      <c r="AA2044" s="13" t="n"/>
      <c r="AB2044" s="13" t="n"/>
      <c r="AC2044" s="13" t="n"/>
      <c r="AD2044" s="13" t="n"/>
      <c r="AE2044" s="13" t="n"/>
    </row>
    <row r="2045" ht="60" customHeight="1">
      <c r="A2045" s="13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  <c r="J2045" s="13" t="n"/>
      <c r="K2045" s="13" t="n"/>
      <c r="L2045" s="13" t="n"/>
      <c r="M2045" s="13" t="n"/>
      <c r="N2045" s="13" t="n"/>
      <c r="O2045" s="13" t="n"/>
      <c r="P2045" s="13" t="n"/>
      <c r="Q2045" s="13" t="n"/>
      <c r="R2045" s="13" t="n"/>
      <c r="S2045" s="13" t="n"/>
      <c r="T2045" s="13" t="n"/>
      <c r="U2045" s="13" t="n"/>
      <c r="V2045" s="13" t="n"/>
      <c r="W2045" s="13" t="n"/>
      <c r="X2045" s="13" t="n"/>
      <c r="Y2045" s="13" t="n"/>
      <c r="Z2045" s="13" t="n"/>
      <c r="AA2045" s="13" t="n"/>
      <c r="AB2045" s="13" t="n"/>
      <c r="AC2045" s="13" t="n"/>
      <c r="AD2045" s="13" t="n"/>
      <c r="AE2045" s="13" t="n"/>
    </row>
    <row r="2046" ht="60" customHeight="1">
      <c r="A2046" s="13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  <c r="J2046" s="13" t="n"/>
      <c r="K2046" s="13" t="n"/>
      <c r="L2046" s="13" t="n"/>
      <c r="M2046" s="13" t="n"/>
      <c r="N2046" s="13" t="n"/>
      <c r="O2046" s="13" t="n"/>
      <c r="P2046" s="13" t="n"/>
      <c r="Q2046" s="13" t="n"/>
      <c r="R2046" s="13" t="n"/>
      <c r="S2046" s="13" t="n"/>
      <c r="T2046" s="13" t="n"/>
      <c r="U2046" s="13" t="n"/>
      <c r="V2046" s="13" t="n"/>
      <c r="W2046" s="13" t="n"/>
      <c r="X2046" s="13" t="n"/>
      <c r="Y2046" s="13" t="n"/>
      <c r="Z2046" s="13" t="n"/>
      <c r="AA2046" s="13" t="n"/>
      <c r="AB2046" s="13" t="n"/>
      <c r="AC2046" s="13" t="n"/>
      <c r="AD2046" s="13" t="n"/>
      <c r="AE2046" s="13" t="n"/>
    </row>
    <row r="2047" ht="60" customHeight="1">
      <c r="A2047" s="13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  <c r="J2047" s="13" t="n"/>
      <c r="K2047" s="13" t="n"/>
      <c r="L2047" s="13" t="n"/>
      <c r="M2047" s="13" t="n"/>
      <c r="N2047" s="13" t="n"/>
      <c r="O2047" s="13" t="n"/>
      <c r="P2047" s="13" t="n"/>
      <c r="Q2047" s="13" t="n"/>
      <c r="R2047" s="13" t="n"/>
      <c r="S2047" s="13" t="n"/>
      <c r="T2047" s="13" t="n"/>
      <c r="U2047" s="13" t="n"/>
      <c r="V2047" s="13" t="n"/>
      <c r="W2047" s="13" t="n"/>
      <c r="X2047" s="13" t="n"/>
      <c r="Y2047" s="13" t="n"/>
      <c r="Z2047" s="13" t="n"/>
      <c r="AA2047" s="13" t="n"/>
      <c r="AB2047" s="13" t="n"/>
      <c r="AC2047" s="13" t="n"/>
      <c r="AD2047" s="13" t="n"/>
      <c r="AE2047" s="13" t="n"/>
    </row>
    <row r="2048" ht="60" customHeight="1">
      <c r="A2048" s="13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  <c r="J2048" s="13" t="n"/>
      <c r="K2048" s="13" t="n"/>
      <c r="L2048" s="13" t="n"/>
      <c r="M2048" s="13" t="n"/>
      <c r="N2048" s="13" t="n"/>
      <c r="O2048" s="13" t="n"/>
      <c r="P2048" s="13" t="n"/>
      <c r="Q2048" s="13" t="n"/>
      <c r="R2048" s="13" t="n"/>
      <c r="S2048" s="13" t="n"/>
      <c r="T2048" s="13" t="n"/>
      <c r="U2048" s="13" t="n"/>
      <c r="V2048" s="13" t="n"/>
      <c r="W2048" s="13" t="n"/>
      <c r="X2048" s="13" t="n"/>
      <c r="Y2048" s="13" t="n"/>
      <c r="Z2048" s="13" t="n"/>
      <c r="AA2048" s="13" t="n"/>
      <c r="AB2048" s="13" t="n"/>
      <c r="AC2048" s="13" t="n"/>
      <c r="AD2048" s="13" t="n"/>
      <c r="AE2048" s="13" t="n"/>
    </row>
    <row r="2049" ht="60" customHeight="1">
      <c r="A2049" s="13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  <c r="J2049" s="13" t="n"/>
      <c r="K2049" s="13" t="n"/>
      <c r="L2049" s="13" t="n"/>
      <c r="M2049" s="13" t="n"/>
      <c r="N2049" s="13" t="n"/>
      <c r="O2049" s="13" t="n"/>
      <c r="P2049" s="13" t="n"/>
      <c r="Q2049" s="13" t="n"/>
      <c r="R2049" s="13" t="n"/>
      <c r="S2049" s="13" t="n"/>
      <c r="T2049" s="13" t="n"/>
      <c r="U2049" s="13" t="n"/>
      <c r="V2049" s="13" t="n"/>
      <c r="W2049" s="13" t="n"/>
      <c r="X2049" s="13" t="n"/>
      <c r="Y2049" s="13" t="n"/>
      <c r="Z2049" s="13" t="n"/>
      <c r="AA2049" s="13" t="n"/>
      <c r="AB2049" s="13" t="n"/>
      <c r="AC2049" s="13" t="n"/>
      <c r="AD2049" s="13" t="n"/>
      <c r="AE2049" s="13" t="n"/>
    </row>
    <row r="2050" ht="60" customHeight="1">
      <c r="A2050" s="13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  <c r="J2050" s="13" t="n"/>
      <c r="K2050" s="13" t="n"/>
      <c r="L2050" s="13" t="n"/>
      <c r="M2050" s="13" t="n"/>
      <c r="N2050" s="13" t="n"/>
      <c r="O2050" s="13" t="n"/>
      <c r="P2050" s="13" t="n"/>
      <c r="Q2050" s="13" t="n"/>
      <c r="R2050" s="13" t="n"/>
      <c r="S2050" s="13" t="n"/>
      <c r="T2050" s="13" t="n"/>
      <c r="U2050" s="13" t="n"/>
      <c r="V2050" s="13" t="n"/>
      <c r="W2050" s="13" t="n"/>
      <c r="X2050" s="13" t="n"/>
      <c r="Y2050" s="13" t="n"/>
      <c r="Z2050" s="13" t="n"/>
      <c r="AA2050" s="13" t="n"/>
      <c r="AB2050" s="13" t="n"/>
      <c r="AC2050" s="13" t="n"/>
      <c r="AD2050" s="13" t="n"/>
      <c r="AE2050" s="13" t="n"/>
    </row>
    <row r="2051" ht="60" customHeight="1">
      <c r="A2051" s="13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  <c r="J2051" s="13" t="n"/>
      <c r="K2051" s="13" t="n"/>
      <c r="L2051" s="13" t="n"/>
      <c r="M2051" s="13" t="n"/>
      <c r="N2051" s="13" t="n"/>
      <c r="O2051" s="13" t="n"/>
      <c r="P2051" s="13" t="n"/>
      <c r="Q2051" s="13" t="n"/>
      <c r="R2051" s="13" t="n"/>
      <c r="S2051" s="13" t="n"/>
      <c r="T2051" s="13" t="n"/>
      <c r="U2051" s="13" t="n"/>
      <c r="V2051" s="13" t="n"/>
      <c r="W2051" s="13" t="n"/>
      <c r="X2051" s="13" t="n"/>
      <c r="Y2051" s="13" t="n"/>
      <c r="Z2051" s="13" t="n"/>
      <c r="AA2051" s="13" t="n"/>
      <c r="AB2051" s="13" t="n"/>
      <c r="AC2051" s="13" t="n"/>
      <c r="AD2051" s="13" t="n"/>
      <c r="AE2051" s="13" t="n"/>
    </row>
    <row r="2052" ht="60" customHeight="1">
      <c r="A2052" s="13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  <c r="J2052" s="13" t="n"/>
      <c r="K2052" s="13" t="n"/>
      <c r="L2052" s="13" t="n"/>
      <c r="M2052" s="13" t="n"/>
      <c r="N2052" s="13" t="n"/>
      <c r="O2052" s="13" t="n"/>
      <c r="P2052" s="13" t="n"/>
      <c r="Q2052" s="13" t="n"/>
      <c r="R2052" s="13" t="n"/>
      <c r="S2052" s="13" t="n"/>
      <c r="T2052" s="13" t="n"/>
      <c r="U2052" s="13" t="n"/>
      <c r="V2052" s="13" t="n"/>
      <c r="W2052" s="13" t="n"/>
      <c r="X2052" s="13" t="n"/>
      <c r="Y2052" s="13" t="n"/>
      <c r="Z2052" s="13" t="n"/>
      <c r="AA2052" s="13" t="n"/>
      <c r="AB2052" s="13" t="n"/>
      <c r="AC2052" s="13" t="n"/>
      <c r="AD2052" s="13" t="n"/>
      <c r="AE2052" s="13" t="n"/>
    </row>
    <row r="2053" ht="60" customHeight="1">
      <c r="A2053" s="13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  <c r="J2053" s="13" t="n"/>
      <c r="K2053" s="13" t="n"/>
      <c r="L2053" s="13" t="n"/>
      <c r="M2053" s="13" t="n"/>
      <c r="N2053" s="13" t="n"/>
      <c r="O2053" s="13" t="n"/>
      <c r="P2053" s="13" t="n"/>
      <c r="Q2053" s="13" t="n"/>
      <c r="R2053" s="13" t="n"/>
      <c r="S2053" s="13" t="n"/>
      <c r="T2053" s="13" t="n"/>
      <c r="U2053" s="13" t="n"/>
      <c r="V2053" s="13" t="n"/>
      <c r="W2053" s="13" t="n"/>
      <c r="X2053" s="13" t="n"/>
      <c r="Y2053" s="13" t="n"/>
      <c r="Z2053" s="13" t="n"/>
      <c r="AA2053" s="13" t="n"/>
      <c r="AB2053" s="13" t="n"/>
      <c r="AC2053" s="13" t="n"/>
      <c r="AD2053" s="13" t="n"/>
      <c r="AE2053" s="13" t="n"/>
    </row>
    <row r="2054" ht="60" customHeight="1">
      <c r="A2054" s="13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  <c r="J2054" s="13" t="n"/>
      <c r="K2054" s="13" t="n"/>
      <c r="L2054" s="13" t="n"/>
      <c r="M2054" s="13" t="n"/>
      <c r="N2054" s="13" t="n"/>
      <c r="O2054" s="13" t="n"/>
      <c r="P2054" s="13" t="n"/>
      <c r="Q2054" s="13" t="n"/>
      <c r="R2054" s="13" t="n"/>
      <c r="S2054" s="13" t="n"/>
      <c r="T2054" s="13" t="n"/>
      <c r="U2054" s="13" t="n"/>
      <c r="V2054" s="13" t="n"/>
      <c r="W2054" s="13" t="n"/>
      <c r="X2054" s="13" t="n"/>
      <c r="Y2054" s="13" t="n"/>
      <c r="Z2054" s="13" t="n"/>
      <c r="AA2054" s="13" t="n"/>
      <c r="AB2054" s="13" t="n"/>
      <c r="AC2054" s="13" t="n"/>
      <c r="AD2054" s="13" t="n"/>
      <c r="AE2054" s="13" t="n"/>
    </row>
    <row r="2055" ht="60" customHeight="1">
      <c r="A2055" s="13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  <c r="J2055" s="13" t="n"/>
      <c r="K2055" s="13" t="n"/>
      <c r="L2055" s="13" t="n"/>
      <c r="M2055" s="13" t="n"/>
      <c r="N2055" s="13" t="n"/>
      <c r="O2055" s="13" t="n"/>
      <c r="P2055" s="13" t="n"/>
      <c r="Q2055" s="13" t="n"/>
      <c r="R2055" s="13" t="n"/>
      <c r="S2055" s="13" t="n"/>
      <c r="T2055" s="13" t="n"/>
      <c r="U2055" s="13" t="n"/>
      <c r="V2055" s="13" t="n"/>
      <c r="W2055" s="13" t="n"/>
      <c r="X2055" s="13" t="n"/>
      <c r="Y2055" s="13" t="n"/>
      <c r="Z2055" s="13" t="n"/>
      <c r="AA2055" s="13" t="n"/>
      <c r="AB2055" s="13" t="n"/>
      <c r="AC2055" s="13" t="n"/>
      <c r="AD2055" s="13" t="n"/>
      <c r="AE2055" s="13" t="n"/>
    </row>
    <row r="2056" ht="60" customHeight="1">
      <c r="A2056" s="13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  <c r="J2056" s="13" t="n"/>
      <c r="K2056" s="13" t="n"/>
      <c r="L2056" s="13" t="n"/>
      <c r="M2056" s="13" t="n"/>
      <c r="N2056" s="13" t="n"/>
      <c r="O2056" s="13" t="n"/>
      <c r="P2056" s="13" t="n"/>
      <c r="Q2056" s="13" t="n"/>
      <c r="R2056" s="13" t="n"/>
      <c r="S2056" s="13" t="n"/>
      <c r="T2056" s="13" t="n"/>
      <c r="U2056" s="13" t="n"/>
      <c r="V2056" s="13" t="n"/>
      <c r="W2056" s="13" t="n"/>
      <c r="X2056" s="13" t="n"/>
      <c r="Y2056" s="13" t="n"/>
      <c r="Z2056" s="13" t="n"/>
      <c r="AA2056" s="13" t="n"/>
      <c r="AB2056" s="13" t="n"/>
      <c r="AC2056" s="13" t="n"/>
      <c r="AD2056" s="13" t="n"/>
      <c r="AE2056" s="13" t="n"/>
    </row>
    <row r="2057" ht="60" customHeight="1">
      <c r="A2057" s="13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  <c r="J2057" s="13" t="n"/>
      <c r="K2057" s="13" t="n"/>
      <c r="L2057" s="13" t="n"/>
      <c r="M2057" s="13" t="n"/>
      <c r="N2057" s="13" t="n"/>
      <c r="O2057" s="13" t="n"/>
      <c r="P2057" s="13" t="n"/>
      <c r="Q2057" s="13" t="n"/>
      <c r="R2057" s="13" t="n"/>
      <c r="S2057" s="13" t="n"/>
      <c r="T2057" s="13" t="n"/>
      <c r="U2057" s="13" t="n"/>
      <c r="V2057" s="13" t="n"/>
      <c r="W2057" s="13" t="n"/>
      <c r="X2057" s="13" t="n"/>
      <c r="Y2057" s="13" t="n"/>
      <c r="Z2057" s="13" t="n"/>
      <c r="AA2057" s="13" t="n"/>
      <c r="AB2057" s="13" t="n"/>
      <c r="AC2057" s="13" t="n"/>
      <c r="AD2057" s="13" t="n"/>
      <c r="AE2057" s="13" t="n"/>
    </row>
    <row r="2058" ht="60" customHeight="1">
      <c r="A2058" s="13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  <c r="J2058" s="13" t="n"/>
      <c r="K2058" s="13" t="n"/>
      <c r="L2058" s="13" t="n"/>
      <c r="M2058" s="13" t="n"/>
      <c r="N2058" s="13" t="n"/>
      <c r="O2058" s="13" t="n"/>
      <c r="P2058" s="13" t="n"/>
      <c r="Q2058" s="13" t="n"/>
      <c r="R2058" s="13" t="n"/>
      <c r="S2058" s="13" t="n"/>
      <c r="T2058" s="13" t="n"/>
      <c r="U2058" s="13" t="n"/>
      <c r="V2058" s="13" t="n"/>
      <c r="W2058" s="13" t="n"/>
      <c r="X2058" s="13" t="n"/>
      <c r="Y2058" s="13" t="n"/>
      <c r="Z2058" s="13" t="n"/>
      <c r="AA2058" s="13" t="n"/>
      <c r="AB2058" s="13" t="n"/>
      <c r="AC2058" s="13" t="n"/>
      <c r="AD2058" s="13" t="n"/>
      <c r="AE2058" s="13" t="n"/>
    </row>
    <row r="2059" ht="60" customHeight="1">
      <c r="A2059" s="13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  <c r="J2059" s="13" t="n"/>
      <c r="K2059" s="13" t="n"/>
      <c r="L2059" s="13" t="n"/>
      <c r="M2059" s="13" t="n"/>
      <c r="N2059" s="13" t="n"/>
      <c r="O2059" s="13" t="n"/>
      <c r="P2059" s="13" t="n"/>
      <c r="Q2059" s="13" t="n"/>
      <c r="R2059" s="13" t="n"/>
      <c r="S2059" s="13" t="n"/>
      <c r="T2059" s="13" t="n"/>
      <c r="U2059" s="13" t="n"/>
      <c r="V2059" s="13" t="n"/>
      <c r="W2059" s="13" t="n"/>
      <c r="X2059" s="13" t="n"/>
      <c r="Y2059" s="13" t="n"/>
      <c r="Z2059" s="13" t="n"/>
      <c r="AA2059" s="13" t="n"/>
      <c r="AB2059" s="13" t="n"/>
      <c r="AC2059" s="13" t="n"/>
      <c r="AD2059" s="13" t="n"/>
      <c r="AE2059" s="13" t="n"/>
    </row>
    <row r="2060" ht="60" customHeight="1">
      <c r="A2060" s="13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  <c r="J2060" s="13" t="n"/>
      <c r="K2060" s="13" t="n"/>
      <c r="L2060" s="13" t="n"/>
      <c r="M2060" s="13" t="n"/>
      <c r="N2060" s="13" t="n"/>
      <c r="O2060" s="13" t="n"/>
      <c r="P2060" s="13" t="n"/>
      <c r="Q2060" s="13" t="n"/>
      <c r="R2060" s="13" t="n"/>
      <c r="S2060" s="13" t="n"/>
      <c r="T2060" s="13" t="n"/>
      <c r="U2060" s="13" t="n"/>
      <c r="V2060" s="13" t="n"/>
      <c r="W2060" s="13" t="n"/>
      <c r="X2060" s="13" t="n"/>
      <c r="Y2060" s="13" t="n"/>
      <c r="Z2060" s="13" t="n"/>
      <c r="AA2060" s="13" t="n"/>
      <c r="AB2060" s="13" t="n"/>
      <c r="AC2060" s="13" t="n"/>
      <c r="AD2060" s="13" t="n"/>
      <c r="AE2060" s="13" t="n"/>
    </row>
    <row r="2061" ht="60" customHeight="1">
      <c r="A2061" s="13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  <c r="J2061" s="13" t="n"/>
      <c r="K2061" s="13" t="n"/>
      <c r="L2061" s="13" t="n"/>
      <c r="M2061" s="13" t="n"/>
      <c r="N2061" s="13" t="n"/>
      <c r="O2061" s="13" t="n"/>
      <c r="P2061" s="13" t="n"/>
      <c r="Q2061" s="13" t="n"/>
      <c r="R2061" s="13" t="n"/>
      <c r="S2061" s="13" t="n"/>
      <c r="T2061" s="13" t="n"/>
      <c r="U2061" s="13" t="n"/>
      <c r="V2061" s="13" t="n"/>
      <c r="W2061" s="13" t="n"/>
      <c r="X2061" s="13" t="n"/>
      <c r="Y2061" s="13" t="n"/>
      <c r="Z2061" s="13" t="n"/>
      <c r="AA2061" s="13" t="n"/>
      <c r="AB2061" s="13" t="n"/>
      <c r="AC2061" s="13" t="n"/>
      <c r="AD2061" s="13" t="n"/>
      <c r="AE2061" s="13" t="n"/>
    </row>
    <row r="2062" ht="60" customHeight="1">
      <c r="A2062" s="13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  <c r="J2062" s="13" t="n"/>
      <c r="K2062" s="13" t="n"/>
      <c r="L2062" s="13" t="n"/>
      <c r="M2062" s="13" t="n"/>
      <c r="N2062" s="13" t="n"/>
      <c r="O2062" s="13" t="n"/>
      <c r="P2062" s="13" t="n"/>
      <c r="Q2062" s="13" t="n"/>
      <c r="R2062" s="13" t="n"/>
      <c r="S2062" s="13" t="n"/>
      <c r="T2062" s="13" t="n"/>
      <c r="U2062" s="13" t="n"/>
      <c r="V2062" s="13" t="n"/>
      <c r="W2062" s="13" t="n"/>
      <c r="X2062" s="13" t="n"/>
      <c r="Y2062" s="13" t="n"/>
      <c r="Z2062" s="13" t="n"/>
      <c r="AA2062" s="13" t="n"/>
      <c r="AB2062" s="13" t="n"/>
      <c r="AC2062" s="13" t="n"/>
      <c r="AD2062" s="13" t="n"/>
      <c r="AE2062" s="13" t="n"/>
    </row>
    <row r="2063" ht="60" customHeight="1">
      <c r="A2063" s="13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  <c r="J2063" s="13" t="n"/>
      <c r="K2063" s="13" t="n"/>
      <c r="L2063" s="13" t="n"/>
      <c r="M2063" s="13" t="n"/>
      <c r="N2063" s="13" t="n"/>
      <c r="O2063" s="13" t="n"/>
      <c r="P2063" s="13" t="n"/>
      <c r="Q2063" s="13" t="n"/>
      <c r="R2063" s="13" t="n"/>
      <c r="S2063" s="13" t="n"/>
      <c r="T2063" s="13" t="n"/>
      <c r="U2063" s="13" t="n"/>
      <c r="V2063" s="13" t="n"/>
      <c r="W2063" s="13" t="n"/>
      <c r="X2063" s="13" t="n"/>
      <c r="Y2063" s="13" t="n"/>
      <c r="Z2063" s="13" t="n"/>
      <c r="AA2063" s="13" t="n"/>
      <c r="AB2063" s="13" t="n"/>
      <c r="AC2063" s="13" t="n"/>
      <c r="AD2063" s="13" t="n"/>
      <c r="AE2063" s="13" t="n"/>
    </row>
    <row r="2064" ht="60" customHeight="1">
      <c r="A2064" s="13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  <c r="J2064" s="13" t="n"/>
      <c r="K2064" s="13" t="n"/>
      <c r="L2064" s="13" t="n"/>
      <c r="M2064" s="13" t="n"/>
      <c r="N2064" s="13" t="n"/>
      <c r="O2064" s="13" t="n"/>
      <c r="P2064" s="13" t="n"/>
      <c r="Q2064" s="13" t="n"/>
      <c r="R2064" s="13" t="n"/>
      <c r="S2064" s="13" t="n"/>
      <c r="T2064" s="13" t="n"/>
      <c r="U2064" s="13" t="n"/>
      <c r="V2064" s="13" t="n"/>
      <c r="W2064" s="13" t="n"/>
      <c r="X2064" s="13" t="n"/>
      <c r="Y2064" s="13" t="n"/>
      <c r="Z2064" s="13" t="n"/>
      <c r="AA2064" s="13" t="n"/>
      <c r="AB2064" s="13" t="n"/>
      <c r="AC2064" s="13" t="n"/>
      <c r="AD2064" s="13" t="n"/>
      <c r="AE2064" s="13" t="n"/>
    </row>
    <row r="2065" ht="60" customHeight="1">
      <c r="A2065" s="13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  <c r="J2065" s="13" t="n"/>
      <c r="K2065" s="13" t="n"/>
      <c r="L2065" s="13" t="n"/>
      <c r="M2065" s="13" t="n"/>
      <c r="N2065" s="13" t="n"/>
      <c r="O2065" s="13" t="n"/>
      <c r="P2065" s="13" t="n"/>
      <c r="Q2065" s="13" t="n"/>
      <c r="R2065" s="13" t="n"/>
      <c r="S2065" s="13" t="n"/>
      <c r="T2065" s="13" t="n"/>
      <c r="U2065" s="13" t="n"/>
      <c r="V2065" s="13" t="n"/>
      <c r="W2065" s="13" t="n"/>
      <c r="X2065" s="13" t="n"/>
      <c r="Y2065" s="13" t="n"/>
      <c r="Z2065" s="13" t="n"/>
      <c r="AA2065" s="13" t="n"/>
      <c r="AB2065" s="13" t="n"/>
      <c r="AC2065" s="13" t="n"/>
      <c r="AD2065" s="13" t="n"/>
      <c r="AE2065" s="13" t="n"/>
    </row>
    <row r="2066" ht="60" customHeight="1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3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  <c r="Z2066" s="13" t="n"/>
      <c r="AA2066" s="13" t="n"/>
      <c r="AB2066" s="13" t="n"/>
      <c r="AC2066" s="13" t="n"/>
      <c r="AD2066" s="13" t="n"/>
      <c r="AE2066" s="13" t="n"/>
    </row>
    <row r="2067" ht="60" customHeight="1">
      <c r="A2067" s="13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  <c r="J2067" s="13" t="n"/>
      <c r="K2067" s="13" t="n"/>
      <c r="L2067" s="13" t="n"/>
      <c r="M2067" s="13" t="n"/>
      <c r="N2067" s="13" t="n"/>
      <c r="O2067" s="13" t="n"/>
      <c r="P2067" s="13" t="n"/>
      <c r="Q2067" s="13" t="n"/>
      <c r="R2067" s="13" t="n"/>
      <c r="S2067" s="13" t="n"/>
      <c r="T2067" s="13" t="n"/>
      <c r="U2067" s="13" t="n"/>
      <c r="V2067" s="13" t="n"/>
      <c r="W2067" s="13" t="n"/>
      <c r="X2067" s="13" t="n"/>
      <c r="Y2067" s="13" t="n"/>
      <c r="Z2067" s="13" t="n"/>
      <c r="AA2067" s="13" t="n"/>
      <c r="AB2067" s="13" t="n"/>
      <c r="AC2067" s="13" t="n"/>
      <c r="AD2067" s="13" t="n"/>
      <c r="AE2067" s="13" t="n"/>
    </row>
    <row r="2068" ht="60" customHeight="1">
      <c r="A2068" s="13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  <c r="J2068" s="13" t="n"/>
      <c r="K2068" s="13" t="n"/>
      <c r="L2068" s="13" t="n"/>
      <c r="M2068" s="13" t="n"/>
      <c r="N2068" s="13" t="n"/>
      <c r="O2068" s="13" t="n"/>
      <c r="P2068" s="13" t="n"/>
      <c r="Q2068" s="13" t="n"/>
      <c r="R2068" s="13" t="n"/>
      <c r="S2068" s="13" t="n"/>
      <c r="T2068" s="13" t="n"/>
      <c r="U2068" s="13" t="n"/>
      <c r="V2068" s="13" t="n"/>
      <c r="W2068" s="13" t="n"/>
      <c r="X2068" s="13" t="n"/>
      <c r="Y2068" s="13" t="n"/>
      <c r="Z2068" s="13" t="n"/>
      <c r="AA2068" s="13" t="n"/>
      <c r="AB2068" s="13" t="n"/>
      <c r="AC2068" s="13" t="n"/>
      <c r="AD2068" s="13" t="n"/>
      <c r="AE2068" s="13" t="n"/>
    </row>
    <row r="2069" ht="60" customHeight="1">
      <c r="A2069" s="13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  <c r="J2069" s="13" t="n"/>
      <c r="K2069" s="13" t="n"/>
      <c r="L2069" s="13" t="n"/>
      <c r="M2069" s="13" t="n"/>
      <c r="N2069" s="13" t="n"/>
      <c r="O2069" s="13" t="n"/>
      <c r="P2069" s="13" t="n"/>
      <c r="Q2069" s="13" t="n"/>
      <c r="R2069" s="13" t="n"/>
      <c r="S2069" s="13" t="n"/>
      <c r="T2069" s="13" t="n"/>
      <c r="U2069" s="13" t="n"/>
      <c r="V2069" s="13" t="n"/>
      <c r="W2069" s="13" t="n"/>
      <c r="X2069" s="13" t="n"/>
      <c r="Y2069" s="13" t="n"/>
      <c r="Z2069" s="13" t="n"/>
      <c r="AA2069" s="13" t="n"/>
      <c r="AB2069" s="13" t="n"/>
      <c r="AC2069" s="13" t="n"/>
      <c r="AD2069" s="13" t="n"/>
      <c r="AE2069" s="13" t="n"/>
    </row>
    <row r="2070" ht="60" customHeight="1">
      <c r="A2070" s="13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  <c r="J2070" s="13" t="n"/>
      <c r="K2070" s="13" t="n"/>
      <c r="L2070" s="13" t="n"/>
      <c r="M2070" s="13" t="n"/>
      <c r="N2070" s="13" t="n"/>
      <c r="O2070" s="13" t="n"/>
      <c r="P2070" s="13" t="n"/>
      <c r="Q2070" s="13" t="n"/>
      <c r="R2070" s="13" t="n"/>
      <c r="S2070" s="13" t="n"/>
      <c r="T2070" s="13" t="n"/>
      <c r="U2070" s="13" t="n"/>
      <c r="V2070" s="13" t="n"/>
      <c r="W2070" s="13" t="n"/>
      <c r="X2070" s="13" t="n"/>
      <c r="Y2070" s="13" t="n"/>
      <c r="Z2070" s="13" t="n"/>
      <c r="AA2070" s="13" t="n"/>
      <c r="AB2070" s="13" t="n"/>
      <c r="AC2070" s="13" t="n"/>
      <c r="AD2070" s="13" t="n"/>
      <c r="AE2070" s="13" t="n"/>
    </row>
    <row r="2071" ht="60" customHeight="1">
      <c r="A2071" s="13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  <c r="J2071" s="13" t="n"/>
      <c r="K2071" s="13" t="n"/>
      <c r="L2071" s="13" t="n"/>
      <c r="M2071" s="13" t="n"/>
      <c r="N2071" s="13" t="n"/>
      <c r="O2071" s="13" t="n"/>
      <c r="P2071" s="13" t="n"/>
      <c r="Q2071" s="13" t="n"/>
      <c r="R2071" s="13" t="n"/>
      <c r="S2071" s="13" t="n"/>
      <c r="T2071" s="13" t="n"/>
      <c r="U2071" s="13" t="n"/>
      <c r="V2071" s="13" t="n"/>
      <c r="W2071" s="13" t="n"/>
      <c r="X2071" s="13" t="n"/>
      <c r="Y2071" s="13" t="n"/>
      <c r="Z2071" s="13" t="n"/>
      <c r="AA2071" s="13" t="n"/>
      <c r="AB2071" s="13" t="n"/>
      <c r="AC2071" s="13" t="n"/>
      <c r="AD2071" s="13" t="n"/>
      <c r="AE2071" s="13" t="n"/>
    </row>
    <row r="2072" ht="60" customHeight="1">
      <c r="A2072" s="13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  <c r="J2072" s="13" t="n"/>
      <c r="K2072" s="13" t="n"/>
      <c r="L2072" s="13" t="n"/>
      <c r="M2072" s="13" t="n"/>
      <c r="N2072" s="13" t="n"/>
      <c r="O2072" s="13" t="n"/>
      <c r="P2072" s="13" t="n"/>
      <c r="Q2072" s="13" t="n"/>
      <c r="R2072" s="13" t="n"/>
      <c r="S2072" s="13" t="n"/>
      <c r="T2072" s="13" t="n"/>
      <c r="U2072" s="13" t="n"/>
      <c r="V2072" s="13" t="n"/>
      <c r="W2072" s="13" t="n"/>
      <c r="X2072" s="13" t="n"/>
      <c r="Y2072" s="13" t="n"/>
      <c r="Z2072" s="13" t="n"/>
      <c r="AA2072" s="13" t="n"/>
      <c r="AB2072" s="13" t="n"/>
      <c r="AC2072" s="13" t="n"/>
      <c r="AD2072" s="13" t="n"/>
      <c r="AE2072" s="13" t="n"/>
    </row>
    <row r="2073" ht="60" customHeight="1">
      <c r="A2073" s="13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  <c r="J2073" s="13" t="n"/>
      <c r="K2073" s="13" t="n"/>
      <c r="L2073" s="13" t="n"/>
      <c r="M2073" s="13" t="n"/>
      <c r="N2073" s="13" t="n"/>
      <c r="O2073" s="13" t="n"/>
      <c r="P2073" s="13" t="n"/>
      <c r="Q2073" s="13" t="n"/>
      <c r="R2073" s="13" t="n"/>
      <c r="S2073" s="13" t="n"/>
      <c r="T2073" s="13" t="n"/>
      <c r="U2073" s="13" t="n"/>
      <c r="V2073" s="13" t="n"/>
      <c r="W2073" s="13" t="n"/>
      <c r="X2073" s="13" t="n"/>
      <c r="Y2073" s="13" t="n"/>
      <c r="Z2073" s="13" t="n"/>
      <c r="AA2073" s="13" t="n"/>
      <c r="AB2073" s="13" t="n"/>
      <c r="AC2073" s="13" t="n"/>
      <c r="AD2073" s="13" t="n"/>
      <c r="AE2073" s="13" t="n"/>
    </row>
    <row r="2074" ht="60" customHeight="1">
      <c r="A2074" s="13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  <c r="J2074" s="13" t="n"/>
      <c r="K2074" s="13" t="n"/>
      <c r="L2074" s="13" t="n"/>
      <c r="M2074" s="13" t="n"/>
      <c r="N2074" s="13" t="n"/>
      <c r="O2074" s="13" t="n"/>
      <c r="P2074" s="13" t="n"/>
      <c r="Q2074" s="13" t="n"/>
      <c r="R2074" s="13" t="n"/>
      <c r="S2074" s="13" t="n"/>
      <c r="T2074" s="13" t="n"/>
      <c r="U2074" s="13" t="n"/>
      <c r="V2074" s="13" t="n"/>
      <c r="W2074" s="13" t="n"/>
      <c r="X2074" s="13" t="n"/>
      <c r="Y2074" s="13" t="n"/>
      <c r="Z2074" s="13" t="n"/>
      <c r="AA2074" s="13" t="n"/>
      <c r="AB2074" s="13" t="n"/>
      <c r="AC2074" s="13" t="n"/>
      <c r="AD2074" s="13" t="n"/>
      <c r="AE2074" s="13" t="n"/>
    </row>
    <row r="2075" ht="60" customHeight="1">
      <c r="A2075" s="13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  <c r="J2075" s="13" t="n"/>
      <c r="K2075" s="13" t="n"/>
      <c r="L2075" s="13" t="n"/>
      <c r="M2075" s="13" t="n"/>
      <c r="N2075" s="13" t="n"/>
      <c r="O2075" s="13" t="n"/>
      <c r="P2075" s="13" t="n"/>
      <c r="Q2075" s="13" t="n"/>
      <c r="R2075" s="13" t="n"/>
      <c r="S2075" s="13" t="n"/>
      <c r="T2075" s="13" t="n"/>
      <c r="U2075" s="13" t="n"/>
      <c r="V2075" s="13" t="n"/>
      <c r="W2075" s="13" t="n"/>
      <c r="X2075" s="13" t="n"/>
      <c r="Y2075" s="13" t="n"/>
      <c r="Z2075" s="13" t="n"/>
      <c r="AA2075" s="13" t="n"/>
      <c r="AB2075" s="13" t="n"/>
      <c r="AC2075" s="13" t="n"/>
      <c r="AD2075" s="13" t="n"/>
      <c r="AE2075" s="13" t="n"/>
    </row>
    <row r="2076" ht="60" customHeight="1">
      <c r="A2076" s="13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  <c r="J2076" s="13" t="n"/>
      <c r="K2076" s="13" t="n"/>
      <c r="L2076" s="13" t="n"/>
      <c r="M2076" s="13" t="n"/>
      <c r="N2076" s="13" t="n"/>
      <c r="O2076" s="13" t="n"/>
      <c r="P2076" s="13" t="n"/>
      <c r="Q2076" s="13" t="n"/>
      <c r="R2076" s="13" t="n"/>
      <c r="S2076" s="13" t="n"/>
      <c r="T2076" s="13" t="n"/>
      <c r="U2076" s="13" t="n"/>
      <c r="V2076" s="13" t="n"/>
      <c r="W2076" s="13" t="n"/>
      <c r="X2076" s="13" t="n"/>
      <c r="Y2076" s="13" t="n"/>
      <c r="Z2076" s="13" t="n"/>
      <c r="AA2076" s="13" t="n"/>
      <c r="AB2076" s="13" t="n"/>
      <c r="AC2076" s="13" t="n"/>
      <c r="AD2076" s="13" t="n"/>
      <c r="AE2076" s="13" t="n"/>
    </row>
    <row r="2077" ht="60" customHeight="1">
      <c r="A2077" s="13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  <c r="J2077" s="13" t="n"/>
      <c r="K2077" s="13" t="n"/>
      <c r="L2077" s="13" t="n"/>
      <c r="M2077" s="13" t="n"/>
      <c r="N2077" s="13" t="n"/>
      <c r="O2077" s="13" t="n"/>
      <c r="P2077" s="13" t="n"/>
      <c r="Q2077" s="13" t="n"/>
      <c r="R2077" s="13" t="n"/>
      <c r="S2077" s="13" t="n"/>
      <c r="T2077" s="13" t="n"/>
      <c r="U2077" s="13" t="n"/>
      <c r="V2077" s="13" t="n"/>
      <c r="W2077" s="13" t="n"/>
      <c r="X2077" s="13" t="n"/>
      <c r="Y2077" s="13" t="n"/>
      <c r="Z2077" s="13" t="n"/>
      <c r="AA2077" s="13" t="n"/>
      <c r="AB2077" s="13" t="n"/>
      <c r="AC2077" s="13" t="n"/>
      <c r="AD2077" s="13" t="n"/>
      <c r="AE2077" s="13" t="n"/>
    </row>
    <row r="2078" ht="60" customHeight="1">
      <c r="A2078" s="13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  <c r="J2078" s="13" t="n"/>
      <c r="K2078" s="13" t="n"/>
      <c r="L2078" s="13" t="n"/>
      <c r="M2078" s="13" t="n"/>
      <c r="N2078" s="13" t="n"/>
      <c r="O2078" s="13" t="n"/>
      <c r="P2078" s="13" t="n"/>
      <c r="Q2078" s="13" t="n"/>
      <c r="R2078" s="13" t="n"/>
      <c r="S2078" s="13" t="n"/>
      <c r="T2078" s="13" t="n"/>
      <c r="U2078" s="13" t="n"/>
      <c r="V2078" s="13" t="n"/>
      <c r="W2078" s="13" t="n"/>
      <c r="X2078" s="13" t="n"/>
      <c r="Y2078" s="13" t="n"/>
      <c r="Z2078" s="13" t="n"/>
      <c r="AA2078" s="13" t="n"/>
      <c r="AB2078" s="13" t="n"/>
      <c r="AC2078" s="13" t="n"/>
      <c r="AD2078" s="13" t="n"/>
      <c r="AE2078" s="13" t="n"/>
    </row>
    <row r="2079" ht="60" customHeight="1">
      <c r="A2079" s="13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  <c r="J2079" s="13" t="n"/>
      <c r="K2079" s="13" t="n"/>
      <c r="L2079" s="13" t="n"/>
      <c r="M2079" s="13" t="n"/>
      <c r="N2079" s="13" t="n"/>
      <c r="O2079" s="13" t="n"/>
      <c r="P2079" s="13" t="n"/>
      <c r="Q2079" s="13" t="n"/>
      <c r="R2079" s="13" t="n"/>
      <c r="S2079" s="13" t="n"/>
      <c r="T2079" s="13" t="n"/>
      <c r="U2079" s="13" t="n"/>
      <c r="V2079" s="13" t="n"/>
      <c r="W2079" s="13" t="n"/>
      <c r="X2079" s="13" t="n"/>
      <c r="Y2079" s="13" t="n"/>
      <c r="Z2079" s="13" t="n"/>
      <c r="AA2079" s="13" t="n"/>
      <c r="AB2079" s="13" t="n"/>
      <c r="AC2079" s="13" t="n"/>
      <c r="AD2079" s="13" t="n"/>
      <c r="AE2079" s="13" t="n"/>
    </row>
    <row r="2080" ht="60" customHeight="1">
      <c r="A2080" s="13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  <c r="J2080" s="13" t="n"/>
      <c r="K2080" s="13" t="n"/>
      <c r="L2080" s="13" t="n"/>
      <c r="M2080" s="13" t="n"/>
      <c r="N2080" s="13" t="n"/>
      <c r="O2080" s="13" t="n"/>
      <c r="P2080" s="13" t="n"/>
      <c r="Q2080" s="13" t="n"/>
      <c r="R2080" s="13" t="n"/>
      <c r="S2080" s="13" t="n"/>
      <c r="T2080" s="13" t="n"/>
      <c r="U2080" s="13" t="n"/>
      <c r="V2080" s="13" t="n"/>
      <c r="W2080" s="13" t="n"/>
      <c r="X2080" s="13" t="n"/>
      <c r="Y2080" s="13" t="n"/>
      <c r="Z2080" s="13" t="n"/>
      <c r="AA2080" s="13" t="n"/>
      <c r="AB2080" s="13" t="n"/>
      <c r="AC2080" s="13" t="n"/>
      <c r="AD2080" s="13" t="n"/>
      <c r="AE2080" s="13" t="n"/>
    </row>
    <row r="2081" ht="60" customHeight="1">
      <c r="A2081" s="13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  <c r="J2081" s="13" t="n"/>
      <c r="K2081" s="13" t="n"/>
      <c r="L2081" s="13" t="n"/>
      <c r="M2081" s="13" t="n"/>
      <c r="N2081" s="13" t="n"/>
      <c r="O2081" s="13" t="n"/>
      <c r="P2081" s="13" t="n"/>
      <c r="Q2081" s="13" t="n"/>
      <c r="R2081" s="13" t="n"/>
      <c r="S2081" s="13" t="n"/>
      <c r="T2081" s="13" t="n"/>
      <c r="U2081" s="13" t="n"/>
      <c r="V2081" s="13" t="n"/>
      <c r="W2081" s="13" t="n"/>
      <c r="X2081" s="13" t="n"/>
      <c r="Y2081" s="13" t="n"/>
      <c r="Z2081" s="13" t="n"/>
      <c r="AA2081" s="13" t="n"/>
      <c r="AB2081" s="13" t="n"/>
      <c r="AC2081" s="13" t="n"/>
      <c r="AD2081" s="13" t="n"/>
      <c r="AE2081" s="13" t="n"/>
    </row>
    <row r="2082" ht="60" customHeight="1">
      <c r="A2082" s="13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  <c r="J2082" s="13" t="n"/>
      <c r="K2082" s="13" t="n"/>
      <c r="L2082" s="13" t="n"/>
      <c r="M2082" s="13" t="n"/>
      <c r="N2082" s="13" t="n"/>
      <c r="O2082" s="13" t="n"/>
      <c r="P2082" s="13" t="n"/>
      <c r="Q2082" s="13" t="n"/>
      <c r="R2082" s="13" t="n"/>
      <c r="S2082" s="13" t="n"/>
      <c r="T2082" s="13" t="n"/>
      <c r="U2082" s="13" t="n"/>
      <c r="V2082" s="13" t="n"/>
      <c r="W2082" s="13" t="n"/>
      <c r="X2082" s="13" t="n"/>
      <c r="Y2082" s="13" t="n"/>
      <c r="Z2082" s="13" t="n"/>
      <c r="AA2082" s="13" t="n"/>
      <c r="AB2082" s="13" t="n"/>
      <c r="AC2082" s="13" t="n"/>
      <c r="AD2082" s="13" t="n"/>
      <c r="AE2082" s="13" t="n"/>
    </row>
    <row r="2083" ht="60" customHeight="1">
      <c r="A2083" s="13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  <c r="J2083" s="13" t="n"/>
      <c r="K2083" s="13" t="n"/>
      <c r="L2083" s="13" t="n"/>
      <c r="M2083" s="13" t="n"/>
      <c r="N2083" s="13" t="n"/>
      <c r="O2083" s="13" t="n"/>
      <c r="P2083" s="13" t="n"/>
      <c r="Q2083" s="13" t="n"/>
      <c r="R2083" s="13" t="n"/>
      <c r="S2083" s="13" t="n"/>
      <c r="T2083" s="13" t="n"/>
      <c r="U2083" s="13" t="n"/>
      <c r="V2083" s="13" t="n"/>
      <c r="W2083" s="13" t="n"/>
      <c r="X2083" s="13" t="n"/>
      <c r="Y2083" s="13" t="n"/>
      <c r="Z2083" s="13" t="n"/>
      <c r="AA2083" s="13" t="n"/>
      <c r="AB2083" s="13" t="n"/>
      <c r="AC2083" s="13" t="n"/>
      <c r="AD2083" s="13" t="n"/>
      <c r="AE2083" s="13" t="n"/>
    </row>
    <row r="2084" ht="60" customHeight="1">
      <c r="A2084" s="13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  <c r="J2084" s="13" t="n"/>
      <c r="K2084" s="13" t="n"/>
      <c r="L2084" s="13" t="n"/>
      <c r="M2084" s="13" t="n"/>
      <c r="N2084" s="13" t="n"/>
      <c r="O2084" s="13" t="n"/>
      <c r="P2084" s="13" t="n"/>
      <c r="Q2084" s="13" t="n"/>
      <c r="R2084" s="13" t="n"/>
      <c r="S2084" s="13" t="n"/>
      <c r="T2084" s="13" t="n"/>
      <c r="U2084" s="13" t="n"/>
      <c r="V2084" s="13" t="n"/>
      <c r="W2084" s="13" t="n"/>
      <c r="X2084" s="13" t="n"/>
      <c r="Y2084" s="13" t="n"/>
      <c r="Z2084" s="13" t="n"/>
      <c r="AA2084" s="13" t="n"/>
      <c r="AB2084" s="13" t="n"/>
      <c r="AC2084" s="13" t="n"/>
      <c r="AD2084" s="13" t="n"/>
      <c r="AE2084" s="13" t="n"/>
    </row>
    <row r="2085" ht="60" customHeight="1">
      <c r="A2085" s="13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  <c r="J2085" s="13" t="n"/>
      <c r="K2085" s="13" t="n"/>
      <c r="L2085" s="13" t="n"/>
      <c r="M2085" s="13" t="n"/>
      <c r="N2085" s="13" t="n"/>
      <c r="O2085" s="13" t="n"/>
      <c r="P2085" s="13" t="n"/>
      <c r="Q2085" s="13" t="n"/>
      <c r="R2085" s="13" t="n"/>
      <c r="S2085" s="13" t="n"/>
      <c r="T2085" s="13" t="n"/>
      <c r="U2085" s="13" t="n"/>
      <c r="V2085" s="13" t="n"/>
      <c r="W2085" s="13" t="n"/>
      <c r="X2085" s="13" t="n"/>
      <c r="Y2085" s="13" t="n"/>
      <c r="Z2085" s="13" t="n"/>
      <c r="AA2085" s="13" t="n"/>
      <c r="AB2085" s="13" t="n"/>
      <c r="AC2085" s="13" t="n"/>
      <c r="AD2085" s="13" t="n"/>
      <c r="AE2085" s="13" t="n"/>
    </row>
    <row r="2086" ht="60" customHeight="1">
      <c r="A2086" s="13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  <c r="J2086" s="13" t="n"/>
      <c r="K2086" s="13" t="n"/>
      <c r="L2086" s="13" t="n"/>
      <c r="M2086" s="13" t="n"/>
      <c r="N2086" s="13" t="n"/>
      <c r="O2086" s="13" t="n"/>
      <c r="P2086" s="13" t="n"/>
      <c r="Q2086" s="13" t="n"/>
      <c r="R2086" s="13" t="n"/>
      <c r="S2086" s="13" t="n"/>
      <c r="T2086" s="13" t="n"/>
      <c r="U2086" s="13" t="n"/>
      <c r="V2086" s="13" t="n"/>
      <c r="W2086" s="13" t="n"/>
      <c r="X2086" s="13" t="n"/>
      <c r="Y2086" s="13" t="n"/>
      <c r="Z2086" s="13" t="n"/>
      <c r="AA2086" s="13" t="n"/>
      <c r="AB2086" s="13" t="n"/>
      <c r="AC2086" s="13" t="n"/>
      <c r="AD2086" s="13" t="n"/>
      <c r="AE2086" s="13" t="n"/>
    </row>
    <row r="2087" ht="60" customHeight="1">
      <c r="A2087" s="13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  <c r="J2087" s="13" t="n"/>
      <c r="K2087" s="13" t="n"/>
      <c r="L2087" s="13" t="n"/>
      <c r="M2087" s="13" t="n"/>
      <c r="N2087" s="13" t="n"/>
      <c r="O2087" s="13" t="n"/>
      <c r="P2087" s="13" t="n"/>
      <c r="Q2087" s="13" t="n"/>
      <c r="R2087" s="13" t="n"/>
      <c r="S2087" s="13" t="n"/>
      <c r="T2087" s="13" t="n"/>
      <c r="U2087" s="13" t="n"/>
      <c r="V2087" s="13" t="n"/>
      <c r="W2087" s="13" t="n"/>
      <c r="X2087" s="13" t="n"/>
      <c r="Y2087" s="13" t="n"/>
      <c r="Z2087" s="13" t="n"/>
      <c r="AA2087" s="13" t="n"/>
      <c r="AB2087" s="13" t="n"/>
      <c r="AC2087" s="13" t="n"/>
      <c r="AD2087" s="13" t="n"/>
      <c r="AE2087" s="13" t="n"/>
    </row>
    <row r="2088" ht="60" customHeight="1">
      <c r="A2088" s="13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  <c r="J2088" s="13" t="n"/>
      <c r="K2088" s="13" t="n"/>
      <c r="L2088" s="13" t="n"/>
      <c r="M2088" s="13" t="n"/>
      <c r="N2088" s="13" t="n"/>
      <c r="O2088" s="13" t="n"/>
      <c r="P2088" s="13" t="n"/>
      <c r="Q2088" s="13" t="n"/>
      <c r="R2088" s="13" t="n"/>
      <c r="S2088" s="13" t="n"/>
      <c r="T2088" s="13" t="n"/>
      <c r="U2088" s="13" t="n"/>
      <c r="V2088" s="13" t="n"/>
      <c r="W2088" s="13" t="n"/>
      <c r="X2088" s="13" t="n"/>
      <c r="Y2088" s="13" t="n"/>
      <c r="Z2088" s="13" t="n"/>
      <c r="AA2088" s="13" t="n"/>
      <c r="AB2088" s="13" t="n"/>
      <c r="AC2088" s="13" t="n"/>
      <c r="AD2088" s="13" t="n"/>
      <c r="AE2088" s="13" t="n"/>
    </row>
    <row r="2089" ht="60" customHeight="1">
      <c r="A2089" s="13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  <c r="J2089" s="13" t="n"/>
      <c r="K2089" s="13" t="n"/>
      <c r="L2089" s="13" t="n"/>
      <c r="M2089" s="13" t="n"/>
      <c r="N2089" s="13" t="n"/>
      <c r="O2089" s="13" t="n"/>
      <c r="P2089" s="13" t="n"/>
      <c r="Q2089" s="13" t="n"/>
      <c r="R2089" s="13" t="n"/>
      <c r="S2089" s="13" t="n"/>
      <c r="T2089" s="13" t="n"/>
      <c r="U2089" s="13" t="n"/>
      <c r="V2089" s="13" t="n"/>
      <c r="W2089" s="13" t="n"/>
      <c r="X2089" s="13" t="n"/>
      <c r="Y2089" s="13" t="n"/>
      <c r="Z2089" s="13" t="n"/>
      <c r="AA2089" s="13" t="n"/>
      <c r="AB2089" s="13" t="n"/>
      <c r="AC2089" s="13" t="n"/>
      <c r="AD2089" s="13" t="n"/>
      <c r="AE2089" s="13" t="n"/>
    </row>
    <row r="2090" ht="60" customHeight="1">
      <c r="A2090" s="13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  <c r="J2090" s="13" t="n"/>
      <c r="K2090" s="13" t="n"/>
      <c r="L2090" s="13" t="n"/>
      <c r="M2090" s="13" t="n"/>
      <c r="N2090" s="13" t="n"/>
      <c r="O2090" s="13" t="n"/>
      <c r="P2090" s="13" t="n"/>
      <c r="Q2090" s="13" t="n"/>
      <c r="R2090" s="13" t="n"/>
      <c r="S2090" s="13" t="n"/>
      <c r="T2090" s="13" t="n"/>
      <c r="U2090" s="13" t="n"/>
      <c r="V2090" s="13" t="n"/>
      <c r="W2090" s="13" t="n"/>
      <c r="X2090" s="13" t="n"/>
      <c r="Y2090" s="13" t="n"/>
      <c r="Z2090" s="13" t="n"/>
      <c r="AA2090" s="13" t="n"/>
      <c r="AB2090" s="13" t="n"/>
      <c r="AC2090" s="13" t="n"/>
      <c r="AD2090" s="13" t="n"/>
      <c r="AE2090" s="13" t="n"/>
    </row>
    <row r="2091" ht="60" customHeight="1">
      <c r="A2091" s="13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  <c r="J2091" s="13" t="n"/>
      <c r="K2091" s="13" t="n"/>
      <c r="L2091" s="13" t="n"/>
      <c r="M2091" s="13" t="n"/>
      <c r="N2091" s="13" t="n"/>
      <c r="O2091" s="13" t="n"/>
      <c r="P2091" s="13" t="n"/>
      <c r="Q2091" s="13" t="n"/>
      <c r="R2091" s="13" t="n"/>
      <c r="S2091" s="13" t="n"/>
      <c r="T2091" s="13" t="n"/>
      <c r="U2091" s="13" t="n"/>
      <c r="V2091" s="13" t="n"/>
      <c r="W2091" s="13" t="n"/>
      <c r="X2091" s="13" t="n"/>
      <c r="Y2091" s="13" t="n"/>
      <c r="Z2091" s="13" t="n"/>
      <c r="AA2091" s="13" t="n"/>
      <c r="AB2091" s="13" t="n"/>
      <c r="AC2091" s="13" t="n"/>
      <c r="AD2091" s="13" t="n"/>
      <c r="AE2091" s="13" t="n"/>
    </row>
    <row r="2092" ht="60" customHeight="1">
      <c r="A2092" s="13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  <c r="J2092" s="13" t="n"/>
      <c r="K2092" s="13" t="n"/>
      <c r="L2092" s="13" t="n"/>
      <c r="M2092" s="13" t="n"/>
      <c r="N2092" s="13" t="n"/>
      <c r="O2092" s="13" t="n"/>
      <c r="P2092" s="13" t="n"/>
      <c r="Q2092" s="13" t="n"/>
      <c r="R2092" s="13" t="n"/>
      <c r="S2092" s="13" t="n"/>
      <c r="T2092" s="13" t="n"/>
      <c r="U2092" s="13" t="n"/>
      <c r="V2092" s="13" t="n"/>
      <c r="W2092" s="13" t="n"/>
      <c r="X2092" s="13" t="n"/>
      <c r="Y2092" s="13" t="n"/>
      <c r="Z2092" s="13" t="n"/>
      <c r="AA2092" s="13" t="n"/>
      <c r="AB2092" s="13" t="n"/>
      <c r="AC2092" s="13" t="n"/>
      <c r="AD2092" s="13" t="n"/>
      <c r="AE2092" s="13" t="n"/>
    </row>
    <row r="2093" ht="60" customHeight="1">
      <c r="A2093" s="13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  <c r="J2093" s="13" t="n"/>
      <c r="K2093" s="13" t="n"/>
      <c r="L2093" s="13" t="n"/>
      <c r="M2093" s="13" t="n"/>
      <c r="N2093" s="13" t="n"/>
      <c r="O2093" s="13" t="n"/>
      <c r="P2093" s="13" t="n"/>
      <c r="Q2093" s="13" t="n"/>
      <c r="R2093" s="13" t="n"/>
      <c r="S2093" s="13" t="n"/>
      <c r="T2093" s="13" t="n"/>
      <c r="U2093" s="13" t="n"/>
      <c r="V2093" s="13" t="n"/>
      <c r="W2093" s="13" t="n"/>
      <c r="X2093" s="13" t="n"/>
      <c r="Y2093" s="13" t="n"/>
      <c r="Z2093" s="13" t="n"/>
      <c r="AA2093" s="13" t="n"/>
      <c r="AB2093" s="13" t="n"/>
      <c r="AC2093" s="13" t="n"/>
      <c r="AD2093" s="13" t="n"/>
      <c r="AE2093" s="13" t="n"/>
    </row>
    <row r="2094" ht="60" customHeight="1">
      <c r="A2094" s="13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  <c r="J2094" s="13" t="n"/>
      <c r="K2094" s="13" t="n"/>
      <c r="L2094" s="13" t="n"/>
      <c r="M2094" s="13" t="n"/>
      <c r="N2094" s="13" t="n"/>
      <c r="O2094" s="13" t="n"/>
      <c r="P2094" s="13" t="n"/>
      <c r="Q2094" s="13" t="n"/>
      <c r="R2094" s="13" t="n"/>
      <c r="S2094" s="13" t="n"/>
      <c r="T2094" s="13" t="n"/>
      <c r="U2094" s="13" t="n"/>
      <c r="V2094" s="13" t="n"/>
      <c r="W2094" s="13" t="n"/>
      <c r="X2094" s="13" t="n"/>
      <c r="Y2094" s="13" t="n"/>
      <c r="Z2094" s="13" t="n"/>
      <c r="AA2094" s="13" t="n"/>
      <c r="AB2094" s="13" t="n"/>
      <c r="AC2094" s="13" t="n"/>
      <c r="AD2094" s="13" t="n"/>
      <c r="AE2094" s="13" t="n"/>
    </row>
    <row r="2095" ht="60" customHeight="1">
      <c r="A2095" s="13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  <c r="J2095" s="13" t="n"/>
      <c r="K2095" s="13" t="n"/>
      <c r="L2095" s="13" t="n"/>
      <c r="M2095" s="13" t="n"/>
      <c r="N2095" s="13" t="n"/>
      <c r="O2095" s="13" t="n"/>
      <c r="P2095" s="13" t="n"/>
      <c r="Q2095" s="13" t="n"/>
      <c r="R2095" s="13" t="n"/>
      <c r="S2095" s="13" t="n"/>
      <c r="T2095" s="13" t="n"/>
      <c r="U2095" s="13" t="n"/>
      <c r="V2095" s="13" t="n"/>
      <c r="W2095" s="13" t="n"/>
      <c r="X2095" s="13" t="n"/>
      <c r="Y2095" s="13" t="n"/>
      <c r="Z2095" s="13" t="n"/>
      <c r="AA2095" s="13" t="n"/>
      <c r="AB2095" s="13" t="n"/>
      <c r="AC2095" s="13" t="n"/>
      <c r="AD2095" s="13" t="n"/>
      <c r="AE2095" s="13" t="n"/>
    </row>
    <row r="2096" ht="60" customHeight="1">
      <c r="A2096" s="13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  <c r="J2096" s="13" t="n"/>
      <c r="K2096" s="13" t="n"/>
      <c r="L2096" s="13" t="n"/>
      <c r="M2096" s="13" t="n"/>
      <c r="N2096" s="13" t="n"/>
      <c r="O2096" s="13" t="n"/>
      <c r="P2096" s="13" t="n"/>
      <c r="Q2096" s="13" t="n"/>
      <c r="R2096" s="13" t="n"/>
      <c r="S2096" s="13" t="n"/>
      <c r="T2096" s="13" t="n"/>
      <c r="U2096" s="13" t="n"/>
      <c r="V2096" s="13" t="n"/>
      <c r="W2096" s="13" t="n"/>
      <c r="X2096" s="13" t="n"/>
      <c r="Y2096" s="13" t="n"/>
      <c r="Z2096" s="13" t="n"/>
      <c r="AA2096" s="13" t="n"/>
      <c r="AB2096" s="13" t="n"/>
      <c r="AC2096" s="13" t="n"/>
      <c r="AD2096" s="13" t="n"/>
      <c r="AE2096" s="13" t="n"/>
    </row>
    <row r="2097" ht="60" customHeight="1">
      <c r="A2097" s="13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  <c r="J2097" s="13" t="n"/>
      <c r="K2097" s="13" t="n"/>
      <c r="L2097" s="13" t="n"/>
      <c r="M2097" s="13" t="n"/>
      <c r="N2097" s="13" t="n"/>
      <c r="O2097" s="13" t="n"/>
      <c r="P2097" s="13" t="n"/>
      <c r="Q2097" s="13" t="n"/>
      <c r="R2097" s="13" t="n"/>
      <c r="S2097" s="13" t="n"/>
      <c r="T2097" s="13" t="n"/>
      <c r="U2097" s="13" t="n"/>
      <c r="V2097" s="13" t="n"/>
      <c r="W2097" s="13" t="n"/>
      <c r="X2097" s="13" t="n"/>
      <c r="Y2097" s="13" t="n"/>
      <c r="Z2097" s="13" t="n"/>
      <c r="AA2097" s="13" t="n"/>
      <c r="AB2097" s="13" t="n"/>
      <c r="AC2097" s="13" t="n"/>
      <c r="AD2097" s="13" t="n"/>
      <c r="AE2097" s="13" t="n"/>
    </row>
    <row r="2098" ht="60" customHeight="1">
      <c r="A2098" s="13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  <c r="J2098" s="13" t="n"/>
      <c r="K2098" s="13" t="n"/>
      <c r="L2098" s="13" t="n"/>
      <c r="M2098" s="13" t="n"/>
      <c r="N2098" s="13" t="n"/>
      <c r="O2098" s="13" t="n"/>
      <c r="P2098" s="13" t="n"/>
      <c r="Q2098" s="13" t="n"/>
      <c r="R2098" s="13" t="n"/>
      <c r="S2098" s="13" t="n"/>
      <c r="T2098" s="13" t="n"/>
      <c r="U2098" s="13" t="n"/>
      <c r="V2098" s="13" t="n"/>
      <c r="W2098" s="13" t="n"/>
      <c r="X2098" s="13" t="n"/>
      <c r="Y2098" s="13" t="n"/>
      <c r="Z2098" s="13" t="n"/>
      <c r="AA2098" s="13" t="n"/>
      <c r="AB2098" s="13" t="n"/>
      <c r="AC2098" s="13" t="n"/>
      <c r="AD2098" s="13" t="n"/>
      <c r="AE2098" s="13" t="n"/>
    </row>
    <row r="2099" ht="60" customHeight="1">
      <c r="A2099" s="13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  <c r="J2099" s="13" t="n"/>
      <c r="K2099" s="13" t="n"/>
      <c r="L2099" s="13" t="n"/>
      <c r="M2099" s="13" t="n"/>
      <c r="N2099" s="13" t="n"/>
      <c r="O2099" s="13" t="n"/>
      <c r="P2099" s="13" t="n"/>
      <c r="Q2099" s="13" t="n"/>
      <c r="R2099" s="13" t="n"/>
      <c r="S2099" s="13" t="n"/>
      <c r="T2099" s="13" t="n"/>
      <c r="U2099" s="13" t="n"/>
      <c r="V2099" s="13" t="n"/>
      <c r="W2099" s="13" t="n"/>
      <c r="X2099" s="13" t="n"/>
      <c r="Y2099" s="13" t="n"/>
      <c r="Z2099" s="13" t="n"/>
      <c r="AA2099" s="13" t="n"/>
      <c r="AB2099" s="13" t="n"/>
      <c r="AC2099" s="13" t="n"/>
      <c r="AD2099" s="13" t="n"/>
      <c r="AE2099" s="13" t="n"/>
    </row>
    <row r="2100" ht="60" customHeight="1">
      <c r="A2100" s="13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  <c r="J2100" s="13" t="n"/>
      <c r="K2100" s="13" t="n"/>
      <c r="L2100" s="13" t="n"/>
      <c r="M2100" s="13" t="n"/>
      <c r="N2100" s="13" t="n"/>
      <c r="O2100" s="13" t="n"/>
      <c r="P2100" s="13" t="n"/>
      <c r="Q2100" s="13" t="n"/>
      <c r="R2100" s="13" t="n"/>
      <c r="S2100" s="13" t="n"/>
      <c r="T2100" s="13" t="n"/>
      <c r="U2100" s="13" t="n"/>
      <c r="V2100" s="13" t="n"/>
      <c r="W2100" s="13" t="n"/>
      <c r="X2100" s="13" t="n"/>
      <c r="Y2100" s="13" t="n"/>
      <c r="Z2100" s="13" t="n"/>
      <c r="AA2100" s="13" t="n"/>
      <c r="AB2100" s="13" t="n"/>
      <c r="AC2100" s="13" t="n"/>
      <c r="AD2100" s="13" t="n"/>
      <c r="AE2100" s="13" t="n"/>
    </row>
    <row r="2101" ht="60" customHeight="1">
      <c r="A2101" s="13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  <c r="J2101" s="13" t="n"/>
      <c r="K2101" s="13" t="n"/>
      <c r="L2101" s="13" t="n"/>
      <c r="M2101" s="13" t="n"/>
      <c r="N2101" s="13" t="n"/>
      <c r="O2101" s="13" t="n"/>
      <c r="P2101" s="13" t="n"/>
      <c r="Q2101" s="13" t="n"/>
      <c r="R2101" s="13" t="n"/>
      <c r="S2101" s="13" t="n"/>
      <c r="T2101" s="13" t="n"/>
      <c r="U2101" s="13" t="n"/>
      <c r="V2101" s="13" t="n"/>
      <c r="W2101" s="13" t="n"/>
      <c r="X2101" s="13" t="n"/>
      <c r="Y2101" s="13" t="n"/>
      <c r="Z2101" s="13" t="n"/>
      <c r="AA2101" s="13" t="n"/>
      <c r="AB2101" s="13" t="n"/>
      <c r="AC2101" s="13" t="n"/>
      <c r="AD2101" s="13" t="n"/>
      <c r="AE2101" s="13" t="n"/>
    </row>
    <row r="2102" ht="60" customHeight="1">
      <c r="A2102" s="13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  <c r="J2102" s="13" t="n"/>
      <c r="K2102" s="13" t="n"/>
      <c r="L2102" s="13" t="n"/>
      <c r="M2102" s="13" t="n"/>
      <c r="N2102" s="13" t="n"/>
      <c r="O2102" s="13" t="n"/>
      <c r="P2102" s="13" t="n"/>
      <c r="Q2102" s="13" t="n"/>
      <c r="R2102" s="13" t="n"/>
      <c r="S2102" s="13" t="n"/>
      <c r="T2102" s="13" t="n"/>
      <c r="U2102" s="13" t="n"/>
      <c r="V2102" s="13" t="n"/>
      <c r="W2102" s="13" t="n"/>
      <c r="X2102" s="13" t="n"/>
      <c r="Y2102" s="13" t="n"/>
      <c r="Z2102" s="13" t="n"/>
      <c r="AA2102" s="13" t="n"/>
      <c r="AB2102" s="13" t="n"/>
      <c r="AC2102" s="13" t="n"/>
      <c r="AD2102" s="13" t="n"/>
      <c r="AE2102" s="13" t="n"/>
    </row>
    <row r="2103" ht="60" customHeight="1">
      <c r="A2103" s="13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  <c r="J2103" s="13" t="n"/>
      <c r="K2103" s="13" t="n"/>
      <c r="L2103" s="13" t="n"/>
      <c r="M2103" s="13" t="n"/>
      <c r="N2103" s="13" t="n"/>
      <c r="O2103" s="13" t="n"/>
      <c r="P2103" s="13" t="n"/>
      <c r="Q2103" s="13" t="n"/>
      <c r="R2103" s="13" t="n"/>
      <c r="S2103" s="13" t="n"/>
      <c r="T2103" s="13" t="n"/>
      <c r="U2103" s="13" t="n"/>
      <c r="V2103" s="13" t="n"/>
      <c r="W2103" s="13" t="n"/>
      <c r="X2103" s="13" t="n"/>
      <c r="Y2103" s="13" t="n"/>
      <c r="Z2103" s="13" t="n"/>
      <c r="AA2103" s="13" t="n"/>
      <c r="AB2103" s="13" t="n"/>
      <c r="AC2103" s="13" t="n"/>
      <c r="AD2103" s="13" t="n"/>
      <c r="AE2103" s="13" t="n"/>
    </row>
    <row r="2104" ht="60" customHeight="1">
      <c r="A2104" s="13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  <c r="J2104" s="13" t="n"/>
      <c r="K2104" s="13" t="n"/>
      <c r="L2104" s="13" t="n"/>
      <c r="M2104" s="13" t="n"/>
      <c r="N2104" s="13" t="n"/>
      <c r="O2104" s="13" t="n"/>
      <c r="P2104" s="13" t="n"/>
      <c r="Q2104" s="13" t="n"/>
      <c r="R2104" s="13" t="n"/>
      <c r="S2104" s="13" t="n"/>
      <c r="T2104" s="13" t="n"/>
      <c r="U2104" s="13" t="n"/>
      <c r="V2104" s="13" t="n"/>
      <c r="W2104" s="13" t="n"/>
      <c r="X2104" s="13" t="n"/>
      <c r="Y2104" s="13" t="n"/>
      <c r="Z2104" s="13" t="n"/>
      <c r="AA2104" s="13" t="n"/>
      <c r="AB2104" s="13" t="n"/>
      <c r="AC2104" s="13" t="n"/>
      <c r="AD2104" s="13" t="n"/>
      <c r="AE2104" s="13" t="n"/>
    </row>
    <row r="2105" ht="60" customHeight="1">
      <c r="A2105" s="13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  <c r="J2105" s="13" t="n"/>
      <c r="K2105" s="13" t="n"/>
      <c r="L2105" s="13" t="n"/>
      <c r="M2105" s="13" t="n"/>
      <c r="N2105" s="13" t="n"/>
      <c r="O2105" s="13" t="n"/>
      <c r="P2105" s="13" t="n"/>
      <c r="Q2105" s="13" t="n"/>
      <c r="R2105" s="13" t="n"/>
      <c r="S2105" s="13" t="n"/>
      <c r="T2105" s="13" t="n"/>
      <c r="U2105" s="13" t="n"/>
      <c r="V2105" s="13" t="n"/>
      <c r="W2105" s="13" t="n"/>
      <c r="X2105" s="13" t="n"/>
      <c r="Y2105" s="13" t="n"/>
      <c r="Z2105" s="13" t="n"/>
      <c r="AA2105" s="13" t="n"/>
      <c r="AB2105" s="13" t="n"/>
      <c r="AC2105" s="13" t="n"/>
      <c r="AD2105" s="13" t="n"/>
      <c r="AE2105" s="13" t="n"/>
    </row>
    <row r="2106" ht="60" customHeight="1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3" t="n"/>
      <c r="K2106" s="13" t="n"/>
      <c r="L2106" s="13" t="n"/>
      <c r="M2106" s="13" t="n"/>
      <c r="N2106" s="13" t="n"/>
      <c r="O2106" s="13" t="n"/>
      <c r="P2106" s="13" t="n"/>
      <c r="Q2106" s="13" t="n"/>
      <c r="R2106" s="13" t="n"/>
      <c r="S2106" s="13" t="n"/>
      <c r="T2106" s="13" t="n"/>
      <c r="U2106" s="13" t="n"/>
      <c r="V2106" s="13" t="n"/>
      <c r="W2106" s="13" t="n"/>
      <c r="X2106" s="13" t="n"/>
      <c r="Y2106" s="13" t="n"/>
      <c r="Z2106" s="13" t="n"/>
      <c r="AA2106" s="13" t="n"/>
      <c r="AB2106" s="13" t="n"/>
      <c r="AC2106" s="13" t="n"/>
      <c r="AD2106" s="13" t="n"/>
      <c r="AE2106" s="13" t="n"/>
    </row>
    <row r="2107" ht="60" customHeight="1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3" t="n"/>
      <c r="K2107" s="13" t="n"/>
      <c r="L2107" s="13" t="n"/>
      <c r="M2107" s="13" t="n"/>
      <c r="N2107" s="13" t="n"/>
      <c r="O2107" s="13" t="n"/>
      <c r="P2107" s="13" t="n"/>
      <c r="Q2107" s="13" t="n"/>
      <c r="R2107" s="13" t="n"/>
      <c r="S2107" s="13" t="n"/>
      <c r="T2107" s="13" t="n"/>
      <c r="U2107" s="13" t="n"/>
      <c r="V2107" s="13" t="n"/>
      <c r="W2107" s="13" t="n"/>
      <c r="X2107" s="13" t="n"/>
      <c r="Y2107" s="13" t="n"/>
      <c r="Z2107" s="13" t="n"/>
      <c r="AA2107" s="13" t="n"/>
      <c r="AB2107" s="13" t="n"/>
      <c r="AC2107" s="13" t="n"/>
      <c r="AD2107" s="13" t="n"/>
      <c r="AE2107" s="13" t="n"/>
    </row>
    <row r="2108" ht="60" customHeight="1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3" t="n"/>
      <c r="K2108" s="13" t="n"/>
      <c r="L2108" s="13" t="n"/>
      <c r="M2108" s="13" t="n"/>
      <c r="N2108" s="13" t="n"/>
      <c r="O2108" s="13" t="n"/>
      <c r="P2108" s="13" t="n"/>
      <c r="Q2108" s="13" t="n"/>
      <c r="R2108" s="13" t="n"/>
      <c r="S2108" s="13" t="n"/>
      <c r="T2108" s="13" t="n"/>
      <c r="U2108" s="13" t="n"/>
      <c r="V2108" s="13" t="n"/>
      <c r="W2108" s="13" t="n"/>
      <c r="X2108" s="13" t="n"/>
      <c r="Y2108" s="13" t="n"/>
      <c r="Z2108" s="13" t="n"/>
      <c r="AA2108" s="13" t="n"/>
      <c r="AB2108" s="13" t="n"/>
      <c r="AC2108" s="13" t="n"/>
      <c r="AD2108" s="13" t="n"/>
      <c r="AE2108" s="13" t="n"/>
    </row>
    <row r="2109" ht="60" customHeight="1">
      <c r="A2109" s="13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  <c r="J2109" s="13" t="n"/>
      <c r="K2109" s="13" t="n"/>
      <c r="L2109" s="13" t="n"/>
      <c r="M2109" s="13" t="n"/>
      <c r="N2109" s="13" t="n"/>
      <c r="O2109" s="13" t="n"/>
      <c r="P2109" s="13" t="n"/>
      <c r="Q2109" s="13" t="n"/>
      <c r="R2109" s="13" t="n"/>
      <c r="S2109" s="13" t="n"/>
      <c r="T2109" s="13" t="n"/>
      <c r="U2109" s="13" t="n"/>
      <c r="V2109" s="13" t="n"/>
      <c r="W2109" s="13" t="n"/>
      <c r="X2109" s="13" t="n"/>
      <c r="Y2109" s="13" t="n"/>
      <c r="Z2109" s="13" t="n"/>
      <c r="AA2109" s="13" t="n"/>
      <c r="AB2109" s="13" t="n"/>
      <c r="AC2109" s="13" t="n"/>
      <c r="AD2109" s="13" t="n"/>
      <c r="AE2109" s="13" t="n"/>
    </row>
    <row r="2110" ht="60" customHeight="1">
      <c r="A2110" s="13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  <c r="J2110" s="13" t="n"/>
      <c r="K2110" s="13" t="n"/>
      <c r="L2110" s="13" t="n"/>
      <c r="M2110" s="13" t="n"/>
      <c r="N2110" s="13" t="n"/>
      <c r="O2110" s="13" t="n"/>
      <c r="P2110" s="13" t="n"/>
      <c r="Q2110" s="13" t="n"/>
      <c r="R2110" s="13" t="n"/>
      <c r="S2110" s="13" t="n"/>
      <c r="T2110" s="13" t="n"/>
      <c r="U2110" s="13" t="n"/>
      <c r="V2110" s="13" t="n"/>
      <c r="W2110" s="13" t="n"/>
      <c r="X2110" s="13" t="n"/>
      <c r="Y2110" s="13" t="n"/>
      <c r="Z2110" s="13" t="n"/>
      <c r="AA2110" s="13" t="n"/>
      <c r="AB2110" s="13" t="n"/>
      <c r="AC2110" s="13" t="n"/>
      <c r="AD2110" s="13" t="n"/>
      <c r="AE2110" s="13" t="n"/>
    </row>
    <row r="2111" ht="60" customHeight="1">
      <c r="A2111" s="13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  <c r="J2111" s="13" t="n"/>
      <c r="K2111" s="13" t="n"/>
      <c r="L2111" s="13" t="n"/>
      <c r="M2111" s="13" t="n"/>
      <c r="N2111" s="13" t="n"/>
      <c r="O2111" s="13" t="n"/>
      <c r="P2111" s="13" t="n"/>
      <c r="Q2111" s="13" t="n"/>
      <c r="R2111" s="13" t="n"/>
      <c r="S2111" s="13" t="n"/>
      <c r="T2111" s="13" t="n"/>
      <c r="U2111" s="13" t="n"/>
      <c r="V2111" s="13" t="n"/>
      <c r="W2111" s="13" t="n"/>
      <c r="X2111" s="13" t="n"/>
      <c r="Y2111" s="13" t="n"/>
      <c r="Z2111" s="13" t="n"/>
      <c r="AA2111" s="13" t="n"/>
      <c r="AB2111" s="13" t="n"/>
      <c r="AC2111" s="13" t="n"/>
      <c r="AD2111" s="13" t="n"/>
      <c r="AE2111" s="13" t="n"/>
    </row>
    <row r="2112" ht="60" customHeight="1">
      <c r="A2112" s="13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  <c r="J2112" s="13" t="n"/>
      <c r="K2112" s="13" t="n"/>
      <c r="L2112" s="13" t="n"/>
      <c r="M2112" s="13" t="n"/>
      <c r="N2112" s="13" t="n"/>
      <c r="O2112" s="13" t="n"/>
      <c r="P2112" s="13" t="n"/>
      <c r="Q2112" s="13" t="n"/>
      <c r="R2112" s="13" t="n"/>
      <c r="S2112" s="13" t="n"/>
      <c r="T2112" s="13" t="n"/>
      <c r="U2112" s="13" t="n"/>
      <c r="V2112" s="13" t="n"/>
      <c r="W2112" s="13" t="n"/>
      <c r="X2112" s="13" t="n"/>
      <c r="Y2112" s="13" t="n"/>
      <c r="Z2112" s="13" t="n"/>
      <c r="AA2112" s="13" t="n"/>
      <c r="AB2112" s="13" t="n"/>
      <c r="AC2112" s="13" t="n"/>
      <c r="AD2112" s="13" t="n"/>
      <c r="AE2112" s="13" t="n"/>
    </row>
    <row r="2113" ht="60" customHeight="1">
      <c r="A2113" s="13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  <c r="J2113" s="13" t="n"/>
      <c r="K2113" s="13" t="n"/>
      <c r="L2113" s="13" t="n"/>
      <c r="M2113" s="13" t="n"/>
      <c r="N2113" s="13" t="n"/>
      <c r="O2113" s="13" t="n"/>
      <c r="P2113" s="13" t="n"/>
      <c r="Q2113" s="13" t="n"/>
      <c r="R2113" s="13" t="n"/>
      <c r="S2113" s="13" t="n"/>
      <c r="T2113" s="13" t="n"/>
      <c r="U2113" s="13" t="n"/>
      <c r="V2113" s="13" t="n"/>
      <c r="W2113" s="13" t="n"/>
      <c r="X2113" s="13" t="n"/>
      <c r="Y2113" s="13" t="n"/>
      <c r="Z2113" s="13" t="n"/>
      <c r="AA2113" s="13" t="n"/>
      <c r="AB2113" s="13" t="n"/>
      <c r="AC2113" s="13" t="n"/>
      <c r="AD2113" s="13" t="n"/>
      <c r="AE2113" s="13" t="n"/>
    </row>
    <row r="2114" ht="60" customHeight="1">
      <c r="A2114" s="13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  <c r="J2114" s="13" t="n"/>
      <c r="K2114" s="13" t="n"/>
      <c r="L2114" s="13" t="n"/>
      <c r="M2114" s="13" t="n"/>
      <c r="N2114" s="13" t="n"/>
      <c r="O2114" s="13" t="n"/>
      <c r="P2114" s="13" t="n"/>
      <c r="Q2114" s="13" t="n"/>
      <c r="R2114" s="13" t="n"/>
      <c r="S2114" s="13" t="n"/>
      <c r="T2114" s="13" t="n"/>
      <c r="U2114" s="13" t="n"/>
      <c r="V2114" s="13" t="n"/>
      <c r="W2114" s="13" t="n"/>
      <c r="X2114" s="13" t="n"/>
      <c r="Y2114" s="13" t="n"/>
      <c r="Z2114" s="13" t="n"/>
      <c r="AA2114" s="13" t="n"/>
      <c r="AB2114" s="13" t="n"/>
      <c r="AC2114" s="13" t="n"/>
      <c r="AD2114" s="13" t="n"/>
      <c r="AE2114" s="13" t="n"/>
    </row>
    <row r="2115" ht="60" customHeight="1">
      <c r="A2115" s="13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  <c r="J2115" s="13" t="n"/>
      <c r="K2115" s="13" t="n"/>
      <c r="L2115" s="13" t="n"/>
      <c r="M2115" s="13" t="n"/>
      <c r="N2115" s="13" t="n"/>
      <c r="O2115" s="13" t="n"/>
      <c r="P2115" s="13" t="n"/>
      <c r="Q2115" s="13" t="n"/>
      <c r="R2115" s="13" t="n"/>
      <c r="S2115" s="13" t="n"/>
      <c r="T2115" s="13" t="n"/>
      <c r="U2115" s="13" t="n"/>
      <c r="V2115" s="13" t="n"/>
      <c r="W2115" s="13" t="n"/>
      <c r="X2115" s="13" t="n"/>
      <c r="Y2115" s="13" t="n"/>
      <c r="Z2115" s="13" t="n"/>
      <c r="AA2115" s="13" t="n"/>
      <c r="AB2115" s="13" t="n"/>
      <c r="AC2115" s="13" t="n"/>
      <c r="AD2115" s="13" t="n"/>
      <c r="AE2115" s="13" t="n"/>
    </row>
    <row r="2116" ht="60" customHeight="1">
      <c r="A2116" s="13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  <c r="J2116" s="13" t="n"/>
      <c r="K2116" s="13" t="n"/>
      <c r="L2116" s="13" t="n"/>
      <c r="M2116" s="13" t="n"/>
      <c r="N2116" s="13" t="n"/>
      <c r="O2116" s="13" t="n"/>
      <c r="P2116" s="13" t="n"/>
      <c r="Q2116" s="13" t="n"/>
      <c r="R2116" s="13" t="n"/>
      <c r="S2116" s="13" t="n"/>
      <c r="T2116" s="13" t="n"/>
      <c r="U2116" s="13" t="n"/>
      <c r="V2116" s="13" t="n"/>
      <c r="W2116" s="13" t="n"/>
      <c r="X2116" s="13" t="n"/>
      <c r="Y2116" s="13" t="n"/>
      <c r="Z2116" s="13" t="n"/>
      <c r="AA2116" s="13" t="n"/>
      <c r="AB2116" s="13" t="n"/>
      <c r="AC2116" s="13" t="n"/>
      <c r="AD2116" s="13" t="n"/>
      <c r="AE2116" s="13" t="n"/>
    </row>
    <row r="2117" ht="60" customHeight="1">
      <c r="A2117" s="13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  <c r="J2117" s="13" t="n"/>
      <c r="K2117" s="13" t="n"/>
      <c r="L2117" s="13" t="n"/>
      <c r="M2117" s="13" t="n"/>
      <c r="N2117" s="13" t="n"/>
      <c r="O2117" s="13" t="n"/>
      <c r="P2117" s="13" t="n"/>
      <c r="Q2117" s="13" t="n"/>
      <c r="R2117" s="13" t="n"/>
      <c r="S2117" s="13" t="n"/>
      <c r="T2117" s="13" t="n"/>
      <c r="U2117" s="13" t="n"/>
      <c r="V2117" s="13" t="n"/>
      <c r="W2117" s="13" t="n"/>
      <c r="X2117" s="13" t="n"/>
      <c r="Y2117" s="13" t="n"/>
      <c r="Z2117" s="13" t="n"/>
      <c r="AA2117" s="13" t="n"/>
      <c r="AB2117" s="13" t="n"/>
      <c r="AC2117" s="13" t="n"/>
      <c r="AD2117" s="13" t="n"/>
      <c r="AE2117" s="13" t="n"/>
    </row>
    <row r="2118" ht="60" customHeight="1">
      <c r="A2118" s="13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  <c r="J2118" s="13" t="n"/>
      <c r="K2118" s="13" t="n"/>
      <c r="L2118" s="13" t="n"/>
      <c r="M2118" s="13" t="n"/>
      <c r="N2118" s="13" t="n"/>
      <c r="O2118" s="13" t="n"/>
      <c r="P2118" s="13" t="n"/>
      <c r="Q2118" s="13" t="n"/>
      <c r="R2118" s="13" t="n"/>
      <c r="S2118" s="13" t="n"/>
      <c r="T2118" s="13" t="n"/>
      <c r="U2118" s="13" t="n"/>
      <c r="V2118" s="13" t="n"/>
      <c r="W2118" s="13" t="n"/>
      <c r="X2118" s="13" t="n"/>
      <c r="Y2118" s="13" t="n"/>
      <c r="Z2118" s="13" t="n"/>
      <c r="AA2118" s="13" t="n"/>
      <c r="AB2118" s="13" t="n"/>
      <c r="AC2118" s="13" t="n"/>
      <c r="AD2118" s="13" t="n"/>
      <c r="AE2118" s="13" t="n"/>
    </row>
    <row r="2119" ht="60" customHeight="1">
      <c r="A2119" s="13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  <c r="J2119" s="13" t="n"/>
      <c r="K2119" s="13" t="n"/>
      <c r="L2119" s="13" t="n"/>
      <c r="M2119" s="13" t="n"/>
      <c r="N2119" s="13" t="n"/>
      <c r="O2119" s="13" t="n"/>
      <c r="P2119" s="13" t="n"/>
      <c r="Q2119" s="13" t="n"/>
      <c r="R2119" s="13" t="n"/>
      <c r="S2119" s="13" t="n"/>
      <c r="T2119" s="13" t="n"/>
      <c r="U2119" s="13" t="n"/>
      <c r="V2119" s="13" t="n"/>
      <c r="W2119" s="13" t="n"/>
      <c r="X2119" s="13" t="n"/>
      <c r="Y2119" s="13" t="n"/>
      <c r="Z2119" s="13" t="n"/>
      <c r="AA2119" s="13" t="n"/>
      <c r="AB2119" s="13" t="n"/>
      <c r="AC2119" s="13" t="n"/>
      <c r="AD2119" s="13" t="n"/>
      <c r="AE2119" s="13" t="n"/>
    </row>
    <row r="2120" ht="60" customHeight="1">
      <c r="A2120" s="13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  <c r="J2120" s="13" t="n"/>
      <c r="K2120" s="13" t="n"/>
      <c r="L2120" s="13" t="n"/>
      <c r="M2120" s="13" t="n"/>
      <c r="N2120" s="13" t="n"/>
      <c r="O2120" s="13" t="n"/>
      <c r="P2120" s="13" t="n"/>
      <c r="Q2120" s="13" t="n"/>
      <c r="R2120" s="13" t="n"/>
      <c r="S2120" s="13" t="n"/>
      <c r="T2120" s="13" t="n"/>
      <c r="U2120" s="13" t="n"/>
      <c r="V2120" s="13" t="n"/>
      <c r="W2120" s="13" t="n"/>
      <c r="X2120" s="13" t="n"/>
      <c r="Y2120" s="13" t="n"/>
      <c r="Z2120" s="13" t="n"/>
      <c r="AA2120" s="13" t="n"/>
      <c r="AB2120" s="13" t="n"/>
      <c r="AC2120" s="13" t="n"/>
      <c r="AD2120" s="13" t="n"/>
      <c r="AE2120" s="13" t="n"/>
    </row>
    <row r="2121" ht="60" customHeight="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3" t="n"/>
      <c r="K2121" s="13" t="n"/>
      <c r="L2121" s="13" t="n"/>
      <c r="M2121" s="13" t="n"/>
      <c r="N2121" s="13" t="n"/>
      <c r="O2121" s="13" t="n"/>
      <c r="P2121" s="13" t="n"/>
      <c r="Q2121" s="13" t="n"/>
      <c r="R2121" s="13" t="n"/>
      <c r="S2121" s="13" t="n"/>
      <c r="T2121" s="13" t="n"/>
      <c r="U2121" s="13" t="n"/>
      <c r="V2121" s="13" t="n"/>
      <c r="W2121" s="13" t="n"/>
      <c r="X2121" s="13" t="n"/>
      <c r="Y2121" s="13" t="n"/>
      <c r="Z2121" s="13" t="n"/>
      <c r="AA2121" s="13" t="n"/>
      <c r="AB2121" s="13" t="n"/>
      <c r="AC2121" s="13" t="n"/>
      <c r="AD2121" s="13" t="n"/>
      <c r="AE2121" s="13" t="n"/>
    </row>
    <row r="2122" ht="60" customHeight="1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3" t="n"/>
      <c r="K2122" s="13" t="n"/>
      <c r="L2122" s="13" t="n"/>
      <c r="M2122" s="13" t="n"/>
      <c r="N2122" s="13" t="n"/>
      <c r="O2122" s="13" t="n"/>
      <c r="P2122" s="13" t="n"/>
      <c r="Q2122" s="13" t="n"/>
      <c r="R2122" s="13" t="n"/>
      <c r="S2122" s="13" t="n"/>
      <c r="T2122" s="13" t="n"/>
      <c r="U2122" s="13" t="n"/>
      <c r="V2122" s="13" t="n"/>
      <c r="W2122" s="13" t="n"/>
      <c r="X2122" s="13" t="n"/>
      <c r="Y2122" s="13" t="n"/>
      <c r="Z2122" s="13" t="n"/>
      <c r="AA2122" s="13" t="n"/>
      <c r="AB2122" s="13" t="n"/>
      <c r="AC2122" s="13" t="n"/>
      <c r="AD2122" s="13" t="n"/>
      <c r="AE2122" s="13" t="n"/>
    </row>
    <row r="2123" ht="60" customHeight="1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3" t="n"/>
      <c r="K2123" s="13" t="n"/>
      <c r="L2123" s="13" t="n"/>
      <c r="M2123" s="13" t="n"/>
      <c r="N2123" s="13" t="n"/>
      <c r="O2123" s="13" t="n"/>
      <c r="P2123" s="13" t="n"/>
      <c r="Q2123" s="13" t="n"/>
      <c r="R2123" s="13" t="n"/>
      <c r="S2123" s="13" t="n"/>
      <c r="T2123" s="13" t="n"/>
      <c r="U2123" s="13" t="n"/>
      <c r="V2123" s="13" t="n"/>
      <c r="W2123" s="13" t="n"/>
      <c r="X2123" s="13" t="n"/>
      <c r="Y2123" s="13" t="n"/>
      <c r="Z2123" s="13" t="n"/>
      <c r="AA2123" s="13" t="n"/>
      <c r="AB2123" s="13" t="n"/>
      <c r="AC2123" s="13" t="n"/>
      <c r="AD2123" s="13" t="n"/>
      <c r="AE2123" s="13" t="n"/>
    </row>
    <row r="2124" ht="60" customHeight="1">
      <c r="A2124" s="13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  <c r="J2124" s="13" t="n"/>
      <c r="K2124" s="13" t="n"/>
      <c r="L2124" s="13" t="n"/>
      <c r="M2124" s="13" t="n"/>
      <c r="N2124" s="13" t="n"/>
      <c r="O2124" s="13" t="n"/>
      <c r="P2124" s="13" t="n"/>
      <c r="Q2124" s="13" t="n"/>
      <c r="R2124" s="13" t="n"/>
      <c r="S2124" s="13" t="n"/>
      <c r="T2124" s="13" t="n"/>
      <c r="U2124" s="13" t="n"/>
      <c r="V2124" s="13" t="n"/>
      <c r="W2124" s="13" t="n"/>
      <c r="X2124" s="13" t="n"/>
      <c r="Y2124" s="13" t="n"/>
      <c r="Z2124" s="13" t="n"/>
      <c r="AA2124" s="13" t="n"/>
      <c r="AB2124" s="13" t="n"/>
      <c r="AC2124" s="13" t="n"/>
      <c r="AD2124" s="13" t="n"/>
      <c r="AE2124" s="13" t="n"/>
    </row>
    <row r="2125" ht="60" customHeight="1">
      <c r="A2125" s="13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  <c r="J2125" s="13" t="n"/>
      <c r="K2125" s="13" t="n"/>
      <c r="L2125" s="13" t="n"/>
      <c r="M2125" s="13" t="n"/>
      <c r="N2125" s="13" t="n"/>
      <c r="O2125" s="13" t="n"/>
      <c r="P2125" s="13" t="n"/>
      <c r="Q2125" s="13" t="n"/>
      <c r="R2125" s="13" t="n"/>
      <c r="S2125" s="13" t="n"/>
      <c r="T2125" s="13" t="n"/>
      <c r="U2125" s="13" t="n"/>
      <c r="V2125" s="13" t="n"/>
      <c r="W2125" s="13" t="n"/>
      <c r="X2125" s="13" t="n"/>
      <c r="Y2125" s="13" t="n"/>
      <c r="Z2125" s="13" t="n"/>
      <c r="AA2125" s="13" t="n"/>
      <c r="AB2125" s="13" t="n"/>
      <c r="AC2125" s="13" t="n"/>
      <c r="AD2125" s="13" t="n"/>
      <c r="AE2125" s="13" t="n"/>
    </row>
    <row r="2126" ht="60" customHeight="1">
      <c r="A2126" s="13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  <c r="J2126" s="13" t="n"/>
      <c r="K2126" s="13" t="n"/>
      <c r="L2126" s="13" t="n"/>
      <c r="M2126" s="13" t="n"/>
      <c r="N2126" s="13" t="n"/>
      <c r="O2126" s="13" t="n"/>
      <c r="P2126" s="13" t="n"/>
      <c r="Q2126" s="13" t="n"/>
      <c r="R2126" s="13" t="n"/>
      <c r="S2126" s="13" t="n"/>
      <c r="T2126" s="13" t="n"/>
      <c r="U2126" s="13" t="n"/>
      <c r="V2126" s="13" t="n"/>
      <c r="W2126" s="13" t="n"/>
      <c r="X2126" s="13" t="n"/>
      <c r="Y2126" s="13" t="n"/>
      <c r="Z2126" s="13" t="n"/>
      <c r="AA2126" s="13" t="n"/>
      <c r="AB2126" s="13" t="n"/>
      <c r="AC2126" s="13" t="n"/>
      <c r="AD2126" s="13" t="n"/>
      <c r="AE2126" s="13" t="n"/>
    </row>
    <row r="2127" ht="60" customHeight="1">
      <c r="A2127" s="13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  <c r="J2127" s="13" t="n"/>
      <c r="K2127" s="13" t="n"/>
      <c r="L2127" s="13" t="n"/>
      <c r="M2127" s="13" t="n"/>
      <c r="N2127" s="13" t="n"/>
      <c r="O2127" s="13" t="n"/>
      <c r="P2127" s="13" t="n"/>
      <c r="Q2127" s="13" t="n"/>
      <c r="R2127" s="13" t="n"/>
      <c r="S2127" s="13" t="n"/>
      <c r="T2127" s="13" t="n"/>
      <c r="U2127" s="13" t="n"/>
      <c r="V2127" s="13" t="n"/>
      <c r="W2127" s="13" t="n"/>
      <c r="X2127" s="13" t="n"/>
      <c r="Y2127" s="13" t="n"/>
      <c r="Z2127" s="13" t="n"/>
      <c r="AA2127" s="13" t="n"/>
      <c r="AB2127" s="13" t="n"/>
      <c r="AC2127" s="13" t="n"/>
      <c r="AD2127" s="13" t="n"/>
      <c r="AE2127" s="13" t="n"/>
    </row>
    <row r="2128" ht="60" customHeight="1">
      <c r="A2128" s="13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  <c r="J2128" s="13" t="n"/>
      <c r="K2128" s="13" t="n"/>
      <c r="L2128" s="13" t="n"/>
      <c r="M2128" s="13" t="n"/>
      <c r="N2128" s="13" t="n"/>
      <c r="O2128" s="13" t="n"/>
      <c r="P2128" s="13" t="n"/>
      <c r="Q2128" s="13" t="n"/>
      <c r="R2128" s="13" t="n"/>
      <c r="S2128" s="13" t="n"/>
      <c r="T2128" s="13" t="n"/>
      <c r="U2128" s="13" t="n"/>
      <c r="V2128" s="13" t="n"/>
      <c r="W2128" s="13" t="n"/>
      <c r="X2128" s="13" t="n"/>
      <c r="Y2128" s="13" t="n"/>
      <c r="Z2128" s="13" t="n"/>
      <c r="AA2128" s="13" t="n"/>
      <c r="AB2128" s="13" t="n"/>
      <c r="AC2128" s="13" t="n"/>
      <c r="AD2128" s="13" t="n"/>
      <c r="AE2128" s="13" t="n"/>
    </row>
    <row r="2129" ht="60" customHeight="1">
      <c r="A2129" s="13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  <c r="J2129" s="13" t="n"/>
      <c r="K2129" s="13" t="n"/>
      <c r="L2129" s="13" t="n"/>
      <c r="M2129" s="13" t="n"/>
      <c r="N2129" s="13" t="n"/>
      <c r="O2129" s="13" t="n"/>
      <c r="P2129" s="13" t="n"/>
      <c r="Q2129" s="13" t="n"/>
      <c r="R2129" s="13" t="n"/>
      <c r="S2129" s="13" t="n"/>
      <c r="T2129" s="13" t="n"/>
      <c r="U2129" s="13" t="n"/>
      <c r="V2129" s="13" t="n"/>
      <c r="W2129" s="13" t="n"/>
      <c r="X2129" s="13" t="n"/>
      <c r="Y2129" s="13" t="n"/>
      <c r="Z2129" s="13" t="n"/>
      <c r="AA2129" s="13" t="n"/>
      <c r="AB2129" s="13" t="n"/>
      <c r="AC2129" s="13" t="n"/>
      <c r="AD2129" s="13" t="n"/>
      <c r="AE2129" s="13" t="n"/>
    </row>
    <row r="2130" ht="60" customHeight="1">
      <c r="A2130" s="13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  <c r="J2130" s="13" t="n"/>
      <c r="K2130" s="13" t="n"/>
      <c r="L2130" s="13" t="n"/>
      <c r="M2130" s="13" t="n"/>
      <c r="N2130" s="13" t="n"/>
      <c r="O2130" s="13" t="n"/>
      <c r="P2130" s="13" t="n"/>
      <c r="Q2130" s="13" t="n"/>
      <c r="R2130" s="13" t="n"/>
      <c r="S2130" s="13" t="n"/>
      <c r="T2130" s="13" t="n"/>
      <c r="U2130" s="13" t="n"/>
      <c r="V2130" s="13" t="n"/>
      <c r="W2130" s="13" t="n"/>
      <c r="X2130" s="13" t="n"/>
      <c r="Y2130" s="13" t="n"/>
      <c r="Z2130" s="13" t="n"/>
      <c r="AA2130" s="13" t="n"/>
      <c r="AB2130" s="13" t="n"/>
      <c r="AC2130" s="13" t="n"/>
      <c r="AD2130" s="13" t="n"/>
      <c r="AE2130" s="13" t="n"/>
    </row>
    <row r="2131" ht="60" customHeight="1">
      <c r="A2131" s="13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  <c r="J2131" s="13" t="n"/>
      <c r="K2131" s="13" t="n"/>
      <c r="L2131" s="13" t="n"/>
      <c r="M2131" s="13" t="n"/>
      <c r="N2131" s="13" t="n"/>
      <c r="O2131" s="13" t="n"/>
      <c r="P2131" s="13" t="n"/>
      <c r="Q2131" s="13" t="n"/>
      <c r="R2131" s="13" t="n"/>
      <c r="S2131" s="13" t="n"/>
      <c r="T2131" s="13" t="n"/>
      <c r="U2131" s="13" t="n"/>
      <c r="V2131" s="13" t="n"/>
      <c r="W2131" s="13" t="n"/>
      <c r="X2131" s="13" t="n"/>
      <c r="Y2131" s="13" t="n"/>
      <c r="Z2131" s="13" t="n"/>
      <c r="AA2131" s="13" t="n"/>
      <c r="AB2131" s="13" t="n"/>
      <c r="AC2131" s="13" t="n"/>
      <c r="AD2131" s="13" t="n"/>
      <c r="AE2131" s="13" t="n"/>
    </row>
    <row r="2132" ht="60" customHeight="1">
      <c r="A2132" s="13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  <c r="J2132" s="13" t="n"/>
      <c r="K2132" s="13" t="n"/>
      <c r="L2132" s="13" t="n"/>
      <c r="M2132" s="13" t="n"/>
      <c r="N2132" s="13" t="n"/>
      <c r="O2132" s="13" t="n"/>
      <c r="P2132" s="13" t="n"/>
      <c r="Q2132" s="13" t="n"/>
      <c r="R2132" s="13" t="n"/>
      <c r="S2132" s="13" t="n"/>
      <c r="T2132" s="13" t="n"/>
      <c r="U2132" s="13" t="n"/>
      <c r="V2132" s="13" t="n"/>
      <c r="W2132" s="13" t="n"/>
      <c r="X2132" s="13" t="n"/>
      <c r="Y2132" s="13" t="n"/>
      <c r="Z2132" s="13" t="n"/>
      <c r="AA2132" s="13" t="n"/>
      <c r="AB2132" s="13" t="n"/>
      <c r="AC2132" s="13" t="n"/>
      <c r="AD2132" s="13" t="n"/>
      <c r="AE2132" s="13" t="n"/>
    </row>
    <row r="2133" ht="60" customHeight="1">
      <c r="A2133" s="13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  <c r="J2133" s="13" t="n"/>
      <c r="K2133" s="13" t="n"/>
      <c r="L2133" s="13" t="n"/>
      <c r="M2133" s="13" t="n"/>
      <c r="N2133" s="13" t="n"/>
      <c r="O2133" s="13" t="n"/>
      <c r="P2133" s="13" t="n"/>
      <c r="Q2133" s="13" t="n"/>
      <c r="R2133" s="13" t="n"/>
      <c r="S2133" s="13" t="n"/>
      <c r="T2133" s="13" t="n"/>
      <c r="U2133" s="13" t="n"/>
      <c r="V2133" s="13" t="n"/>
      <c r="W2133" s="13" t="n"/>
      <c r="X2133" s="13" t="n"/>
      <c r="Y2133" s="13" t="n"/>
      <c r="Z2133" s="13" t="n"/>
      <c r="AA2133" s="13" t="n"/>
      <c r="AB2133" s="13" t="n"/>
      <c r="AC2133" s="13" t="n"/>
      <c r="AD2133" s="13" t="n"/>
      <c r="AE2133" s="13" t="n"/>
    </row>
    <row r="2134" ht="60" customHeight="1">
      <c r="A2134" s="13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  <c r="J2134" s="13" t="n"/>
      <c r="K2134" s="13" t="n"/>
      <c r="L2134" s="13" t="n"/>
      <c r="M2134" s="13" t="n"/>
      <c r="N2134" s="13" t="n"/>
      <c r="O2134" s="13" t="n"/>
      <c r="P2134" s="13" t="n"/>
      <c r="Q2134" s="13" t="n"/>
      <c r="R2134" s="13" t="n"/>
      <c r="S2134" s="13" t="n"/>
      <c r="T2134" s="13" t="n"/>
      <c r="U2134" s="13" t="n"/>
      <c r="V2134" s="13" t="n"/>
      <c r="W2134" s="13" t="n"/>
      <c r="X2134" s="13" t="n"/>
      <c r="Y2134" s="13" t="n"/>
      <c r="Z2134" s="13" t="n"/>
      <c r="AA2134" s="13" t="n"/>
      <c r="AB2134" s="13" t="n"/>
      <c r="AC2134" s="13" t="n"/>
      <c r="AD2134" s="13" t="n"/>
      <c r="AE2134" s="13" t="n"/>
    </row>
    <row r="2135" ht="60" customHeight="1">
      <c r="A2135" s="13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  <c r="J2135" s="13" t="n"/>
      <c r="K2135" s="13" t="n"/>
      <c r="L2135" s="13" t="n"/>
      <c r="M2135" s="13" t="n"/>
      <c r="N2135" s="13" t="n"/>
      <c r="O2135" s="13" t="n"/>
      <c r="P2135" s="13" t="n"/>
      <c r="Q2135" s="13" t="n"/>
      <c r="R2135" s="13" t="n"/>
      <c r="S2135" s="13" t="n"/>
      <c r="T2135" s="13" t="n"/>
      <c r="U2135" s="13" t="n"/>
      <c r="V2135" s="13" t="n"/>
      <c r="W2135" s="13" t="n"/>
      <c r="X2135" s="13" t="n"/>
      <c r="Y2135" s="13" t="n"/>
      <c r="Z2135" s="13" t="n"/>
      <c r="AA2135" s="13" t="n"/>
      <c r="AB2135" s="13" t="n"/>
      <c r="AC2135" s="13" t="n"/>
      <c r="AD2135" s="13" t="n"/>
      <c r="AE2135" s="13" t="n"/>
    </row>
    <row r="2136" ht="60" customHeight="1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3" t="n"/>
      <c r="K2136" s="13" t="n"/>
      <c r="L2136" s="13" t="n"/>
      <c r="M2136" s="13" t="n"/>
      <c r="N2136" s="13" t="n"/>
      <c r="O2136" s="13" t="n"/>
      <c r="P2136" s="13" t="n"/>
      <c r="Q2136" s="13" t="n"/>
      <c r="R2136" s="13" t="n"/>
      <c r="S2136" s="13" t="n"/>
      <c r="T2136" s="13" t="n"/>
      <c r="U2136" s="13" t="n"/>
      <c r="V2136" s="13" t="n"/>
      <c r="W2136" s="13" t="n"/>
      <c r="X2136" s="13" t="n"/>
      <c r="Y2136" s="13" t="n"/>
      <c r="Z2136" s="13" t="n"/>
      <c r="AA2136" s="13" t="n"/>
      <c r="AB2136" s="13" t="n"/>
      <c r="AC2136" s="13" t="n"/>
      <c r="AD2136" s="13" t="n"/>
      <c r="AE2136" s="13" t="n"/>
    </row>
    <row r="2137" ht="60" customHeight="1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3" t="n"/>
      <c r="K2137" s="13" t="n"/>
      <c r="L2137" s="13" t="n"/>
      <c r="M2137" s="13" t="n"/>
      <c r="N2137" s="13" t="n"/>
      <c r="O2137" s="13" t="n"/>
      <c r="P2137" s="13" t="n"/>
      <c r="Q2137" s="13" t="n"/>
      <c r="R2137" s="13" t="n"/>
      <c r="S2137" s="13" t="n"/>
      <c r="T2137" s="13" t="n"/>
      <c r="U2137" s="13" t="n"/>
      <c r="V2137" s="13" t="n"/>
      <c r="W2137" s="13" t="n"/>
      <c r="X2137" s="13" t="n"/>
      <c r="Y2137" s="13" t="n"/>
      <c r="Z2137" s="13" t="n"/>
      <c r="AA2137" s="13" t="n"/>
      <c r="AB2137" s="13" t="n"/>
      <c r="AC2137" s="13" t="n"/>
      <c r="AD2137" s="13" t="n"/>
      <c r="AE2137" s="13" t="n"/>
    </row>
    <row r="2138" ht="60" customHeight="1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3" t="n"/>
      <c r="K2138" s="13" t="n"/>
      <c r="L2138" s="13" t="n"/>
      <c r="M2138" s="13" t="n"/>
      <c r="N2138" s="13" t="n"/>
      <c r="O2138" s="13" t="n"/>
      <c r="P2138" s="13" t="n"/>
      <c r="Q2138" s="13" t="n"/>
      <c r="R2138" s="13" t="n"/>
      <c r="S2138" s="13" t="n"/>
      <c r="T2138" s="13" t="n"/>
      <c r="U2138" s="13" t="n"/>
      <c r="V2138" s="13" t="n"/>
      <c r="W2138" s="13" t="n"/>
      <c r="X2138" s="13" t="n"/>
      <c r="Y2138" s="13" t="n"/>
      <c r="Z2138" s="13" t="n"/>
      <c r="AA2138" s="13" t="n"/>
      <c r="AB2138" s="13" t="n"/>
      <c r="AC2138" s="13" t="n"/>
      <c r="AD2138" s="13" t="n"/>
      <c r="AE2138" s="13" t="n"/>
    </row>
    <row r="2139" ht="60" customHeight="1">
      <c r="A2139" s="13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  <c r="J2139" s="13" t="n"/>
      <c r="K2139" s="13" t="n"/>
      <c r="L2139" s="13" t="n"/>
      <c r="M2139" s="13" t="n"/>
      <c r="N2139" s="13" t="n"/>
      <c r="O2139" s="13" t="n"/>
      <c r="P2139" s="13" t="n"/>
      <c r="Q2139" s="13" t="n"/>
      <c r="R2139" s="13" t="n"/>
      <c r="S2139" s="13" t="n"/>
      <c r="T2139" s="13" t="n"/>
      <c r="U2139" s="13" t="n"/>
      <c r="V2139" s="13" t="n"/>
      <c r="W2139" s="13" t="n"/>
      <c r="X2139" s="13" t="n"/>
      <c r="Y2139" s="13" t="n"/>
      <c r="Z2139" s="13" t="n"/>
      <c r="AA2139" s="13" t="n"/>
      <c r="AB2139" s="13" t="n"/>
      <c r="AC2139" s="13" t="n"/>
      <c r="AD2139" s="13" t="n"/>
      <c r="AE2139" s="13" t="n"/>
    </row>
    <row r="2140" ht="60" customHeight="1">
      <c r="A2140" s="13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  <c r="J2140" s="13" t="n"/>
      <c r="K2140" s="13" t="n"/>
      <c r="L2140" s="13" t="n"/>
      <c r="M2140" s="13" t="n"/>
      <c r="N2140" s="13" t="n"/>
      <c r="O2140" s="13" t="n"/>
      <c r="P2140" s="13" t="n"/>
      <c r="Q2140" s="13" t="n"/>
      <c r="R2140" s="13" t="n"/>
      <c r="S2140" s="13" t="n"/>
      <c r="T2140" s="13" t="n"/>
      <c r="U2140" s="13" t="n"/>
      <c r="V2140" s="13" t="n"/>
      <c r="W2140" s="13" t="n"/>
      <c r="X2140" s="13" t="n"/>
      <c r="Y2140" s="13" t="n"/>
      <c r="Z2140" s="13" t="n"/>
      <c r="AA2140" s="13" t="n"/>
      <c r="AB2140" s="13" t="n"/>
      <c r="AC2140" s="13" t="n"/>
      <c r="AD2140" s="13" t="n"/>
      <c r="AE2140" s="13" t="n"/>
    </row>
    <row r="2141" ht="60" customHeight="1">
      <c r="A2141" s="13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  <c r="J2141" s="13" t="n"/>
      <c r="K2141" s="13" t="n"/>
      <c r="L2141" s="13" t="n"/>
      <c r="M2141" s="13" t="n"/>
      <c r="N2141" s="13" t="n"/>
      <c r="O2141" s="13" t="n"/>
      <c r="P2141" s="13" t="n"/>
      <c r="Q2141" s="13" t="n"/>
      <c r="R2141" s="13" t="n"/>
      <c r="S2141" s="13" t="n"/>
      <c r="T2141" s="13" t="n"/>
      <c r="U2141" s="13" t="n"/>
      <c r="V2141" s="13" t="n"/>
      <c r="W2141" s="13" t="n"/>
      <c r="X2141" s="13" t="n"/>
      <c r="Y2141" s="13" t="n"/>
      <c r="Z2141" s="13" t="n"/>
      <c r="AA2141" s="13" t="n"/>
      <c r="AB2141" s="13" t="n"/>
      <c r="AC2141" s="13" t="n"/>
      <c r="AD2141" s="13" t="n"/>
      <c r="AE2141" s="13" t="n"/>
    </row>
    <row r="2142" ht="60" customHeight="1">
      <c r="A2142" s="13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  <c r="J2142" s="13" t="n"/>
      <c r="K2142" s="13" t="n"/>
      <c r="L2142" s="13" t="n"/>
      <c r="M2142" s="13" t="n"/>
      <c r="N2142" s="13" t="n"/>
      <c r="O2142" s="13" t="n"/>
      <c r="P2142" s="13" t="n"/>
      <c r="Q2142" s="13" t="n"/>
      <c r="R2142" s="13" t="n"/>
      <c r="S2142" s="13" t="n"/>
      <c r="T2142" s="13" t="n"/>
      <c r="U2142" s="13" t="n"/>
      <c r="V2142" s="13" t="n"/>
      <c r="W2142" s="13" t="n"/>
      <c r="X2142" s="13" t="n"/>
      <c r="Y2142" s="13" t="n"/>
      <c r="Z2142" s="13" t="n"/>
      <c r="AA2142" s="13" t="n"/>
      <c r="AB2142" s="13" t="n"/>
      <c r="AC2142" s="13" t="n"/>
      <c r="AD2142" s="13" t="n"/>
      <c r="AE2142" s="13" t="n"/>
    </row>
    <row r="2143" ht="60" customHeight="1">
      <c r="A2143" s="13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  <c r="J2143" s="13" t="n"/>
      <c r="K2143" s="13" t="n"/>
      <c r="L2143" s="13" t="n"/>
      <c r="M2143" s="13" t="n"/>
      <c r="N2143" s="13" t="n"/>
      <c r="O2143" s="13" t="n"/>
      <c r="P2143" s="13" t="n"/>
      <c r="Q2143" s="13" t="n"/>
      <c r="R2143" s="13" t="n"/>
      <c r="S2143" s="13" t="n"/>
      <c r="T2143" s="13" t="n"/>
      <c r="U2143" s="13" t="n"/>
      <c r="V2143" s="13" t="n"/>
      <c r="W2143" s="13" t="n"/>
      <c r="X2143" s="13" t="n"/>
      <c r="Y2143" s="13" t="n"/>
      <c r="Z2143" s="13" t="n"/>
      <c r="AA2143" s="13" t="n"/>
      <c r="AB2143" s="13" t="n"/>
      <c r="AC2143" s="13" t="n"/>
      <c r="AD2143" s="13" t="n"/>
      <c r="AE2143" s="13" t="n"/>
    </row>
    <row r="2144" ht="60" customHeight="1">
      <c r="A2144" s="13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  <c r="J2144" s="13" t="n"/>
      <c r="K2144" s="13" t="n"/>
      <c r="L2144" s="13" t="n"/>
      <c r="M2144" s="13" t="n"/>
      <c r="N2144" s="13" t="n"/>
      <c r="O2144" s="13" t="n"/>
      <c r="P2144" s="13" t="n"/>
      <c r="Q2144" s="13" t="n"/>
      <c r="R2144" s="13" t="n"/>
      <c r="S2144" s="13" t="n"/>
      <c r="T2144" s="13" t="n"/>
      <c r="U2144" s="13" t="n"/>
      <c r="V2144" s="13" t="n"/>
      <c r="W2144" s="13" t="n"/>
      <c r="X2144" s="13" t="n"/>
      <c r="Y2144" s="13" t="n"/>
      <c r="Z2144" s="13" t="n"/>
      <c r="AA2144" s="13" t="n"/>
      <c r="AB2144" s="13" t="n"/>
      <c r="AC2144" s="13" t="n"/>
      <c r="AD2144" s="13" t="n"/>
      <c r="AE2144" s="13" t="n"/>
    </row>
    <row r="2145" ht="60" customHeight="1">
      <c r="A2145" s="13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  <c r="J2145" s="13" t="n"/>
      <c r="K2145" s="13" t="n"/>
      <c r="L2145" s="13" t="n"/>
      <c r="M2145" s="13" t="n"/>
      <c r="N2145" s="13" t="n"/>
      <c r="O2145" s="13" t="n"/>
      <c r="P2145" s="13" t="n"/>
      <c r="Q2145" s="13" t="n"/>
      <c r="R2145" s="13" t="n"/>
      <c r="S2145" s="13" t="n"/>
      <c r="T2145" s="13" t="n"/>
      <c r="U2145" s="13" t="n"/>
      <c r="V2145" s="13" t="n"/>
      <c r="W2145" s="13" t="n"/>
      <c r="X2145" s="13" t="n"/>
      <c r="Y2145" s="13" t="n"/>
      <c r="Z2145" s="13" t="n"/>
      <c r="AA2145" s="13" t="n"/>
      <c r="AB2145" s="13" t="n"/>
      <c r="AC2145" s="13" t="n"/>
      <c r="AD2145" s="13" t="n"/>
      <c r="AE2145" s="13" t="n"/>
    </row>
    <row r="2146" ht="60" customHeight="1">
      <c r="A2146" s="13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  <c r="J2146" s="13" t="n"/>
      <c r="K2146" s="13" t="n"/>
      <c r="L2146" s="13" t="n"/>
      <c r="M2146" s="13" t="n"/>
      <c r="N2146" s="13" t="n"/>
      <c r="O2146" s="13" t="n"/>
      <c r="P2146" s="13" t="n"/>
      <c r="Q2146" s="13" t="n"/>
      <c r="R2146" s="13" t="n"/>
      <c r="S2146" s="13" t="n"/>
      <c r="T2146" s="13" t="n"/>
      <c r="U2146" s="13" t="n"/>
      <c r="V2146" s="13" t="n"/>
      <c r="W2146" s="13" t="n"/>
      <c r="X2146" s="13" t="n"/>
      <c r="Y2146" s="13" t="n"/>
      <c r="Z2146" s="13" t="n"/>
      <c r="AA2146" s="13" t="n"/>
      <c r="AB2146" s="13" t="n"/>
      <c r="AC2146" s="13" t="n"/>
      <c r="AD2146" s="13" t="n"/>
      <c r="AE2146" s="13" t="n"/>
    </row>
    <row r="2147" ht="60" customHeight="1">
      <c r="A2147" s="13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  <c r="J2147" s="13" t="n"/>
      <c r="K2147" s="13" t="n"/>
      <c r="L2147" s="13" t="n"/>
      <c r="M2147" s="13" t="n"/>
      <c r="N2147" s="13" t="n"/>
      <c r="O2147" s="13" t="n"/>
      <c r="P2147" s="13" t="n"/>
      <c r="Q2147" s="13" t="n"/>
      <c r="R2147" s="13" t="n"/>
      <c r="S2147" s="13" t="n"/>
      <c r="T2147" s="13" t="n"/>
      <c r="U2147" s="13" t="n"/>
      <c r="V2147" s="13" t="n"/>
      <c r="W2147" s="13" t="n"/>
      <c r="X2147" s="13" t="n"/>
      <c r="Y2147" s="13" t="n"/>
      <c r="Z2147" s="13" t="n"/>
      <c r="AA2147" s="13" t="n"/>
      <c r="AB2147" s="13" t="n"/>
      <c r="AC2147" s="13" t="n"/>
      <c r="AD2147" s="13" t="n"/>
      <c r="AE2147" s="13" t="n"/>
    </row>
    <row r="2148" ht="60" customHeight="1">
      <c r="A2148" s="13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  <c r="J2148" s="13" t="n"/>
      <c r="K2148" s="13" t="n"/>
      <c r="L2148" s="13" t="n"/>
      <c r="M2148" s="13" t="n"/>
      <c r="N2148" s="13" t="n"/>
      <c r="O2148" s="13" t="n"/>
      <c r="P2148" s="13" t="n"/>
      <c r="Q2148" s="13" t="n"/>
      <c r="R2148" s="13" t="n"/>
      <c r="S2148" s="13" t="n"/>
      <c r="T2148" s="13" t="n"/>
      <c r="U2148" s="13" t="n"/>
      <c r="V2148" s="13" t="n"/>
      <c r="W2148" s="13" t="n"/>
      <c r="X2148" s="13" t="n"/>
      <c r="Y2148" s="13" t="n"/>
      <c r="Z2148" s="13" t="n"/>
      <c r="AA2148" s="13" t="n"/>
      <c r="AB2148" s="13" t="n"/>
      <c r="AC2148" s="13" t="n"/>
      <c r="AD2148" s="13" t="n"/>
      <c r="AE2148" s="13" t="n"/>
    </row>
    <row r="2149" ht="60" customHeight="1">
      <c r="A2149" s="13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  <c r="J2149" s="13" t="n"/>
      <c r="K2149" s="13" t="n"/>
      <c r="L2149" s="13" t="n"/>
      <c r="M2149" s="13" t="n"/>
      <c r="N2149" s="13" t="n"/>
      <c r="O2149" s="13" t="n"/>
      <c r="P2149" s="13" t="n"/>
      <c r="Q2149" s="13" t="n"/>
      <c r="R2149" s="13" t="n"/>
      <c r="S2149" s="13" t="n"/>
      <c r="T2149" s="13" t="n"/>
      <c r="U2149" s="13" t="n"/>
      <c r="V2149" s="13" t="n"/>
      <c r="W2149" s="13" t="n"/>
      <c r="X2149" s="13" t="n"/>
      <c r="Y2149" s="13" t="n"/>
      <c r="Z2149" s="13" t="n"/>
      <c r="AA2149" s="13" t="n"/>
      <c r="AB2149" s="13" t="n"/>
      <c r="AC2149" s="13" t="n"/>
      <c r="AD2149" s="13" t="n"/>
      <c r="AE2149" s="13" t="n"/>
    </row>
    <row r="2150" ht="60" customHeight="1">
      <c r="A2150" s="13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  <c r="J2150" s="13" t="n"/>
      <c r="K2150" s="13" t="n"/>
      <c r="L2150" s="13" t="n"/>
      <c r="M2150" s="13" t="n"/>
      <c r="N2150" s="13" t="n"/>
      <c r="O2150" s="13" t="n"/>
      <c r="P2150" s="13" t="n"/>
      <c r="Q2150" s="13" t="n"/>
      <c r="R2150" s="13" t="n"/>
      <c r="S2150" s="13" t="n"/>
      <c r="T2150" s="13" t="n"/>
      <c r="U2150" s="13" t="n"/>
      <c r="V2150" s="13" t="n"/>
      <c r="W2150" s="13" t="n"/>
      <c r="X2150" s="13" t="n"/>
      <c r="Y2150" s="13" t="n"/>
      <c r="Z2150" s="13" t="n"/>
      <c r="AA2150" s="13" t="n"/>
      <c r="AB2150" s="13" t="n"/>
      <c r="AC2150" s="13" t="n"/>
      <c r="AD2150" s="13" t="n"/>
      <c r="AE2150" s="13" t="n"/>
    </row>
    <row r="2151" ht="60" customHeight="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3" t="n"/>
      <c r="K2151" s="13" t="n"/>
      <c r="L2151" s="13" t="n"/>
      <c r="M2151" s="13" t="n"/>
      <c r="N2151" s="13" t="n"/>
      <c r="O2151" s="13" t="n"/>
      <c r="P2151" s="13" t="n"/>
      <c r="Q2151" s="13" t="n"/>
      <c r="R2151" s="13" t="n"/>
      <c r="S2151" s="13" t="n"/>
      <c r="T2151" s="13" t="n"/>
      <c r="U2151" s="13" t="n"/>
      <c r="V2151" s="13" t="n"/>
      <c r="W2151" s="13" t="n"/>
      <c r="X2151" s="13" t="n"/>
      <c r="Y2151" s="13" t="n"/>
      <c r="Z2151" s="13" t="n"/>
      <c r="AA2151" s="13" t="n"/>
      <c r="AB2151" s="13" t="n"/>
      <c r="AC2151" s="13" t="n"/>
      <c r="AD2151" s="13" t="n"/>
      <c r="AE2151" s="13" t="n"/>
    </row>
    <row r="2152" ht="60" customHeight="1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3" t="n"/>
      <c r="K2152" s="13" t="n"/>
      <c r="L2152" s="13" t="n"/>
      <c r="M2152" s="13" t="n"/>
      <c r="N2152" s="13" t="n"/>
      <c r="O2152" s="13" t="n"/>
      <c r="P2152" s="13" t="n"/>
      <c r="Q2152" s="13" t="n"/>
      <c r="R2152" s="13" t="n"/>
      <c r="S2152" s="13" t="n"/>
      <c r="T2152" s="13" t="n"/>
      <c r="U2152" s="13" t="n"/>
      <c r="V2152" s="13" t="n"/>
      <c r="W2152" s="13" t="n"/>
      <c r="X2152" s="13" t="n"/>
      <c r="Y2152" s="13" t="n"/>
      <c r="Z2152" s="13" t="n"/>
      <c r="AA2152" s="13" t="n"/>
      <c r="AB2152" s="13" t="n"/>
      <c r="AC2152" s="13" t="n"/>
      <c r="AD2152" s="13" t="n"/>
      <c r="AE2152" s="13" t="n"/>
    </row>
    <row r="2153" ht="60" customHeight="1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3" t="n"/>
      <c r="K2153" s="13" t="n"/>
      <c r="L2153" s="13" t="n"/>
      <c r="M2153" s="13" t="n"/>
      <c r="N2153" s="13" t="n"/>
      <c r="O2153" s="13" t="n"/>
      <c r="P2153" s="13" t="n"/>
      <c r="Q2153" s="13" t="n"/>
      <c r="R2153" s="13" t="n"/>
      <c r="S2153" s="13" t="n"/>
      <c r="T2153" s="13" t="n"/>
      <c r="U2153" s="13" t="n"/>
      <c r="V2153" s="13" t="n"/>
      <c r="W2153" s="13" t="n"/>
      <c r="X2153" s="13" t="n"/>
      <c r="Y2153" s="13" t="n"/>
      <c r="Z2153" s="13" t="n"/>
      <c r="AA2153" s="13" t="n"/>
      <c r="AB2153" s="13" t="n"/>
      <c r="AC2153" s="13" t="n"/>
      <c r="AD2153" s="13" t="n"/>
      <c r="AE2153" s="13" t="n"/>
    </row>
    <row r="2154" ht="60" customHeight="1">
      <c r="A2154" s="13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  <c r="J2154" s="13" t="n"/>
      <c r="K2154" s="13" t="n"/>
      <c r="L2154" s="13" t="n"/>
      <c r="M2154" s="13" t="n"/>
      <c r="N2154" s="13" t="n"/>
      <c r="O2154" s="13" t="n"/>
      <c r="P2154" s="13" t="n"/>
      <c r="Q2154" s="13" t="n"/>
      <c r="R2154" s="13" t="n"/>
      <c r="S2154" s="13" t="n"/>
      <c r="T2154" s="13" t="n"/>
      <c r="U2154" s="13" t="n"/>
      <c r="V2154" s="13" t="n"/>
      <c r="W2154" s="13" t="n"/>
      <c r="X2154" s="13" t="n"/>
      <c r="Y2154" s="13" t="n"/>
      <c r="Z2154" s="13" t="n"/>
      <c r="AA2154" s="13" t="n"/>
      <c r="AB2154" s="13" t="n"/>
      <c r="AC2154" s="13" t="n"/>
      <c r="AD2154" s="13" t="n"/>
      <c r="AE2154" s="13" t="n"/>
    </row>
    <row r="2155" ht="60" customHeight="1">
      <c r="A2155" s="13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  <c r="J2155" s="13" t="n"/>
      <c r="K2155" s="13" t="n"/>
      <c r="L2155" s="13" t="n"/>
      <c r="M2155" s="13" t="n"/>
      <c r="N2155" s="13" t="n"/>
      <c r="O2155" s="13" t="n"/>
      <c r="P2155" s="13" t="n"/>
      <c r="Q2155" s="13" t="n"/>
      <c r="R2155" s="13" t="n"/>
      <c r="S2155" s="13" t="n"/>
      <c r="T2155" s="13" t="n"/>
      <c r="U2155" s="13" t="n"/>
      <c r="V2155" s="13" t="n"/>
      <c r="W2155" s="13" t="n"/>
      <c r="X2155" s="13" t="n"/>
      <c r="Y2155" s="13" t="n"/>
      <c r="Z2155" s="13" t="n"/>
      <c r="AA2155" s="13" t="n"/>
      <c r="AB2155" s="13" t="n"/>
      <c r="AC2155" s="13" t="n"/>
      <c r="AD2155" s="13" t="n"/>
      <c r="AE2155" s="13" t="n"/>
    </row>
    <row r="2156" ht="60" customHeight="1">
      <c r="A2156" s="13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  <c r="J2156" s="13" t="n"/>
      <c r="K2156" s="13" t="n"/>
      <c r="L2156" s="13" t="n"/>
      <c r="M2156" s="13" t="n"/>
      <c r="N2156" s="13" t="n"/>
      <c r="O2156" s="13" t="n"/>
      <c r="P2156" s="13" t="n"/>
      <c r="Q2156" s="13" t="n"/>
      <c r="R2156" s="13" t="n"/>
      <c r="S2156" s="13" t="n"/>
      <c r="T2156" s="13" t="n"/>
      <c r="U2156" s="13" t="n"/>
      <c r="V2156" s="13" t="n"/>
      <c r="W2156" s="13" t="n"/>
      <c r="X2156" s="13" t="n"/>
      <c r="Y2156" s="13" t="n"/>
      <c r="Z2156" s="13" t="n"/>
      <c r="AA2156" s="13" t="n"/>
      <c r="AB2156" s="13" t="n"/>
      <c r="AC2156" s="13" t="n"/>
      <c r="AD2156" s="13" t="n"/>
      <c r="AE2156" s="13" t="n"/>
    </row>
    <row r="2157" ht="60" customHeight="1">
      <c r="A2157" s="13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  <c r="J2157" s="13" t="n"/>
      <c r="K2157" s="13" t="n"/>
      <c r="L2157" s="13" t="n"/>
      <c r="M2157" s="13" t="n"/>
      <c r="N2157" s="13" t="n"/>
      <c r="O2157" s="13" t="n"/>
      <c r="P2157" s="13" t="n"/>
      <c r="Q2157" s="13" t="n"/>
      <c r="R2157" s="13" t="n"/>
      <c r="S2157" s="13" t="n"/>
      <c r="T2157" s="13" t="n"/>
      <c r="U2157" s="13" t="n"/>
      <c r="V2157" s="13" t="n"/>
      <c r="W2157" s="13" t="n"/>
      <c r="X2157" s="13" t="n"/>
      <c r="Y2157" s="13" t="n"/>
      <c r="Z2157" s="13" t="n"/>
      <c r="AA2157" s="13" t="n"/>
      <c r="AB2157" s="13" t="n"/>
      <c r="AC2157" s="13" t="n"/>
      <c r="AD2157" s="13" t="n"/>
      <c r="AE2157" s="13" t="n"/>
    </row>
    <row r="2158" ht="60" customHeight="1">
      <c r="A2158" s="13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  <c r="J2158" s="13" t="n"/>
      <c r="K2158" s="13" t="n"/>
      <c r="L2158" s="13" t="n"/>
      <c r="M2158" s="13" t="n"/>
      <c r="N2158" s="13" t="n"/>
      <c r="O2158" s="13" t="n"/>
      <c r="P2158" s="13" t="n"/>
      <c r="Q2158" s="13" t="n"/>
      <c r="R2158" s="13" t="n"/>
      <c r="S2158" s="13" t="n"/>
      <c r="T2158" s="13" t="n"/>
      <c r="U2158" s="13" t="n"/>
      <c r="V2158" s="13" t="n"/>
      <c r="W2158" s="13" t="n"/>
      <c r="X2158" s="13" t="n"/>
      <c r="Y2158" s="13" t="n"/>
      <c r="Z2158" s="13" t="n"/>
      <c r="AA2158" s="13" t="n"/>
      <c r="AB2158" s="13" t="n"/>
      <c r="AC2158" s="13" t="n"/>
      <c r="AD2158" s="13" t="n"/>
      <c r="AE2158" s="13" t="n"/>
    </row>
    <row r="2159" ht="60" customHeight="1">
      <c r="A2159" s="13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  <c r="J2159" s="13" t="n"/>
      <c r="K2159" s="13" t="n"/>
      <c r="L2159" s="13" t="n"/>
      <c r="M2159" s="13" t="n"/>
      <c r="N2159" s="13" t="n"/>
      <c r="O2159" s="13" t="n"/>
      <c r="P2159" s="13" t="n"/>
      <c r="Q2159" s="13" t="n"/>
      <c r="R2159" s="13" t="n"/>
      <c r="S2159" s="13" t="n"/>
      <c r="T2159" s="13" t="n"/>
      <c r="U2159" s="13" t="n"/>
      <c r="V2159" s="13" t="n"/>
      <c r="W2159" s="13" t="n"/>
      <c r="X2159" s="13" t="n"/>
      <c r="Y2159" s="13" t="n"/>
      <c r="Z2159" s="13" t="n"/>
      <c r="AA2159" s="13" t="n"/>
      <c r="AB2159" s="13" t="n"/>
      <c r="AC2159" s="13" t="n"/>
      <c r="AD2159" s="13" t="n"/>
      <c r="AE2159" s="13" t="n"/>
    </row>
    <row r="2160" ht="60" customHeight="1">
      <c r="A2160" s="13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  <c r="J2160" s="13" t="n"/>
      <c r="K2160" s="13" t="n"/>
      <c r="L2160" s="13" t="n"/>
      <c r="M2160" s="13" t="n"/>
      <c r="N2160" s="13" t="n"/>
      <c r="O2160" s="13" t="n"/>
      <c r="P2160" s="13" t="n"/>
      <c r="Q2160" s="13" t="n"/>
      <c r="R2160" s="13" t="n"/>
      <c r="S2160" s="13" t="n"/>
      <c r="T2160" s="13" t="n"/>
      <c r="U2160" s="13" t="n"/>
      <c r="V2160" s="13" t="n"/>
      <c r="W2160" s="13" t="n"/>
      <c r="X2160" s="13" t="n"/>
      <c r="Y2160" s="13" t="n"/>
      <c r="Z2160" s="13" t="n"/>
      <c r="AA2160" s="13" t="n"/>
      <c r="AB2160" s="13" t="n"/>
      <c r="AC2160" s="13" t="n"/>
      <c r="AD2160" s="13" t="n"/>
      <c r="AE2160" s="13" t="n"/>
    </row>
    <row r="2161" ht="60" customHeight="1">
      <c r="A2161" s="13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  <c r="J2161" s="13" t="n"/>
      <c r="K2161" s="13" t="n"/>
      <c r="L2161" s="13" t="n"/>
      <c r="M2161" s="13" t="n"/>
      <c r="N2161" s="13" t="n"/>
      <c r="O2161" s="13" t="n"/>
      <c r="P2161" s="13" t="n"/>
      <c r="Q2161" s="13" t="n"/>
      <c r="R2161" s="13" t="n"/>
      <c r="S2161" s="13" t="n"/>
      <c r="T2161" s="13" t="n"/>
      <c r="U2161" s="13" t="n"/>
      <c r="V2161" s="13" t="n"/>
      <c r="W2161" s="13" t="n"/>
      <c r="X2161" s="13" t="n"/>
      <c r="Y2161" s="13" t="n"/>
      <c r="Z2161" s="13" t="n"/>
      <c r="AA2161" s="13" t="n"/>
      <c r="AB2161" s="13" t="n"/>
      <c r="AC2161" s="13" t="n"/>
      <c r="AD2161" s="13" t="n"/>
      <c r="AE2161" s="13" t="n"/>
    </row>
    <row r="2162" ht="60" customHeight="1">
      <c r="A2162" s="13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  <c r="J2162" s="13" t="n"/>
      <c r="K2162" s="13" t="n"/>
      <c r="L2162" s="13" t="n"/>
      <c r="M2162" s="13" t="n"/>
      <c r="N2162" s="13" t="n"/>
      <c r="O2162" s="13" t="n"/>
      <c r="P2162" s="13" t="n"/>
      <c r="Q2162" s="13" t="n"/>
      <c r="R2162" s="13" t="n"/>
      <c r="S2162" s="13" t="n"/>
      <c r="T2162" s="13" t="n"/>
      <c r="U2162" s="13" t="n"/>
      <c r="V2162" s="13" t="n"/>
      <c r="W2162" s="13" t="n"/>
      <c r="X2162" s="13" t="n"/>
      <c r="Y2162" s="13" t="n"/>
      <c r="Z2162" s="13" t="n"/>
      <c r="AA2162" s="13" t="n"/>
      <c r="AB2162" s="13" t="n"/>
      <c r="AC2162" s="13" t="n"/>
      <c r="AD2162" s="13" t="n"/>
      <c r="AE2162" s="13" t="n"/>
    </row>
    <row r="2163" ht="60" customHeight="1">
      <c r="A2163" s="13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  <c r="J2163" s="13" t="n"/>
      <c r="K2163" s="13" t="n"/>
      <c r="L2163" s="13" t="n"/>
      <c r="M2163" s="13" t="n"/>
      <c r="N2163" s="13" t="n"/>
      <c r="O2163" s="13" t="n"/>
      <c r="P2163" s="13" t="n"/>
      <c r="Q2163" s="13" t="n"/>
      <c r="R2163" s="13" t="n"/>
      <c r="S2163" s="13" t="n"/>
      <c r="T2163" s="13" t="n"/>
      <c r="U2163" s="13" t="n"/>
      <c r="V2163" s="13" t="n"/>
      <c r="W2163" s="13" t="n"/>
      <c r="X2163" s="13" t="n"/>
      <c r="Y2163" s="13" t="n"/>
      <c r="Z2163" s="13" t="n"/>
      <c r="AA2163" s="13" t="n"/>
      <c r="AB2163" s="13" t="n"/>
      <c r="AC2163" s="13" t="n"/>
      <c r="AD2163" s="13" t="n"/>
      <c r="AE2163" s="13" t="n"/>
    </row>
    <row r="2164" ht="60" customHeight="1">
      <c r="A2164" s="13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  <c r="J2164" s="13" t="n"/>
      <c r="K2164" s="13" t="n"/>
      <c r="L2164" s="13" t="n"/>
      <c r="M2164" s="13" t="n"/>
      <c r="N2164" s="13" t="n"/>
      <c r="O2164" s="13" t="n"/>
      <c r="P2164" s="13" t="n"/>
      <c r="Q2164" s="13" t="n"/>
      <c r="R2164" s="13" t="n"/>
      <c r="S2164" s="13" t="n"/>
      <c r="T2164" s="13" t="n"/>
      <c r="U2164" s="13" t="n"/>
      <c r="V2164" s="13" t="n"/>
      <c r="W2164" s="13" t="n"/>
      <c r="X2164" s="13" t="n"/>
      <c r="Y2164" s="13" t="n"/>
      <c r="Z2164" s="13" t="n"/>
      <c r="AA2164" s="13" t="n"/>
      <c r="AB2164" s="13" t="n"/>
      <c r="AC2164" s="13" t="n"/>
      <c r="AD2164" s="13" t="n"/>
      <c r="AE2164" s="13" t="n"/>
    </row>
    <row r="2165" ht="60" customHeight="1">
      <c r="A2165" s="13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  <c r="J2165" s="13" t="n"/>
      <c r="K2165" s="13" t="n"/>
      <c r="L2165" s="13" t="n"/>
      <c r="M2165" s="13" t="n"/>
      <c r="N2165" s="13" t="n"/>
      <c r="O2165" s="13" t="n"/>
      <c r="P2165" s="13" t="n"/>
      <c r="Q2165" s="13" t="n"/>
      <c r="R2165" s="13" t="n"/>
      <c r="S2165" s="13" t="n"/>
      <c r="T2165" s="13" t="n"/>
      <c r="U2165" s="13" t="n"/>
      <c r="V2165" s="13" t="n"/>
      <c r="W2165" s="13" t="n"/>
      <c r="X2165" s="13" t="n"/>
      <c r="Y2165" s="13" t="n"/>
      <c r="Z2165" s="13" t="n"/>
      <c r="AA2165" s="13" t="n"/>
      <c r="AB2165" s="13" t="n"/>
      <c r="AC2165" s="13" t="n"/>
      <c r="AD2165" s="13" t="n"/>
      <c r="AE2165" s="13" t="n"/>
    </row>
    <row r="2166" ht="60" customHeight="1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3" t="n"/>
      <c r="K2166" s="13" t="n"/>
      <c r="L2166" s="13" t="n"/>
      <c r="M2166" s="13" t="n"/>
      <c r="N2166" s="13" t="n"/>
      <c r="O2166" s="13" t="n"/>
      <c r="P2166" s="13" t="n"/>
      <c r="Q2166" s="13" t="n"/>
      <c r="R2166" s="13" t="n"/>
      <c r="S2166" s="13" t="n"/>
      <c r="T2166" s="13" t="n"/>
      <c r="U2166" s="13" t="n"/>
      <c r="V2166" s="13" t="n"/>
      <c r="W2166" s="13" t="n"/>
      <c r="X2166" s="13" t="n"/>
      <c r="Y2166" s="13" t="n"/>
      <c r="Z2166" s="13" t="n"/>
      <c r="AA2166" s="13" t="n"/>
      <c r="AB2166" s="13" t="n"/>
      <c r="AC2166" s="13" t="n"/>
      <c r="AD2166" s="13" t="n"/>
      <c r="AE2166" s="13" t="n"/>
    </row>
    <row r="2167" ht="60" customHeight="1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3" t="n"/>
      <c r="K2167" s="13" t="n"/>
      <c r="L2167" s="13" t="n"/>
      <c r="M2167" s="13" t="n"/>
      <c r="N2167" s="13" t="n"/>
      <c r="O2167" s="13" t="n"/>
      <c r="P2167" s="13" t="n"/>
      <c r="Q2167" s="13" t="n"/>
      <c r="R2167" s="13" t="n"/>
      <c r="S2167" s="13" t="n"/>
      <c r="T2167" s="13" t="n"/>
      <c r="U2167" s="13" t="n"/>
      <c r="V2167" s="13" t="n"/>
      <c r="W2167" s="13" t="n"/>
      <c r="X2167" s="13" t="n"/>
      <c r="Y2167" s="13" t="n"/>
      <c r="Z2167" s="13" t="n"/>
      <c r="AA2167" s="13" t="n"/>
      <c r="AB2167" s="13" t="n"/>
      <c r="AC2167" s="13" t="n"/>
      <c r="AD2167" s="13" t="n"/>
      <c r="AE2167" s="13" t="n"/>
    </row>
    <row r="2168" ht="60" customHeight="1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3" t="n"/>
      <c r="K2168" s="13" t="n"/>
      <c r="L2168" s="13" t="n"/>
      <c r="M2168" s="13" t="n"/>
      <c r="N2168" s="13" t="n"/>
      <c r="O2168" s="13" t="n"/>
      <c r="P2168" s="13" t="n"/>
      <c r="Q2168" s="13" t="n"/>
      <c r="R2168" s="13" t="n"/>
      <c r="S2168" s="13" t="n"/>
      <c r="T2168" s="13" t="n"/>
      <c r="U2168" s="13" t="n"/>
      <c r="V2168" s="13" t="n"/>
      <c r="W2168" s="13" t="n"/>
      <c r="X2168" s="13" t="n"/>
      <c r="Y2168" s="13" t="n"/>
      <c r="Z2168" s="13" t="n"/>
      <c r="AA2168" s="13" t="n"/>
      <c r="AB2168" s="13" t="n"/>
      <c r="AC2168" s="13" t="n"/>
      <c r="AD2168" s="13" t="n"/>
      <c r="AE2168" s="13" t="n"/>
    </row>
    <row r="2169" ht="60" customHeight="1">
      <c r="A2169" s="13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  <c r="J2169" s="13" t="n"/>
      <c r="K2169" s="13" t="n"/>
      <c r="L2169" s="13" t="n"/>
      <c r="M2169" s="13" t="n"/>
      <c r="N2169" s="13" t="n"/>
      <c r="O2169" s="13" t="n"/>
      <c r="P2169" s="13" t="n"/>
      <c r="Q2169" s="13" t="n"/>
      <c r="R2169" s="13" t="n"/>
      <c r="S2169" s="13" t="n"/>
      <c r="T2169" s="13" t="n"/>
      <c r="U2169" s="13" t="n"/>
      <c r="V2169" s="13" t="n"/>
      <c r="W2169" s="13" t="n"/>
      <c r="X2169" s="13" t="n"/>
      <c r="Y2169" s="13" t="n"/>
      <c r="Z2169" s="13" t="n"/>
      <c r="AA2169" s="13" t="n"/>
      <c r="AB2169" s="13" t="n"/>
      <c r="AC2169" s="13" t="n"/>
      <c r="AD2169" s="13" t="n"/>
      <c r="AE2169" s="13" t="n"/>
    </row>
    <row r="2170" ht="60" customHeight="1">
      <c r="A2170" s="13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  <c r="J2170" s="13" t="n"/>
      <c r="K2170" s="13" t="n"/>
      <c r="L2170" s="13" t="n"/>
      <c r="M2170" s="13" t="n"/>
      <c r="N2170" s="13" t="n"/>
      <c r="O2170" s="13" t="n"/>
      <c r="P2170" s="13" t="n"/>
      <c r="Q2170" s="13" t="n"/>
      <c r="R2170" s="13" t="n"/>
      <c r="S2170" s="13" t="n"/>
      <c r="T2170" s="13" t="n"/>
      <c r="U2170" s="13" t="n"/>
      <c r="V2170" s="13" t="n"/>
      <c r="W2170" s="13" t="n"/>
      <c r="X2170" s="13" t="n"/>
      <c r="Y2170" s="13" t="n"/>
      <c r="Z2170" s="13" t="n"/>
      <c r="AA2170" s="13" t="n"/>
      <c r="AB2170" s="13" t="n"/>
      <c r="AC2170" s="13" t="n"/>
      <c r="AD2170" s="13" t="n"/>
      <c r="AE2170" s="13" t="n"/>
    </row>
    <row r="2171" ht="60" customHeight="1">
      <c r="A2171" s="13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  <c r="J2171" s="13" t="n"/>
      <c r="K2171" s="13" t="n"/>
      <c r="L2171" s="13" t="n"/>
      <c r="M2171" s="13" t="n"/>
      <c r="N2171" s="13" t="n"/>
      <c r="O2171" s="13" t="n"/>
      <c r="P2171" s="13" t="n"/>
      <c r="Q2171" s="13" t="n"/>
      <c r="R2171" s="13" t="n"/>
      <c r="S2171" s="13" t="n"/>
      <c r="T2171" s="13" t="n"/>
      <c r="U2171" s="13" t="n"/>
      <c r="V2171" s="13" t="n"/>
      <c r="W2171" s="13" t="n"/>
      <c r="X2171" s="13" t="n"/>
      <c r="Y2171" s="13" t="n"/>
      <c r="Z2171" s="13" t="n"/>
      <c r="AA2171" s="13" t="n"/>
      <c r="AB2171" s="13" t="n"/>
      <c r="AC2171" s="13" t="n"/>
      <c r="AD2171" s="13" t="n"/>
      <c r="AE2171" s="13" t="n"/>
    </row>
    <row r="2172" ht="60" customHeight="1">
      <c r="A2172" s="13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  <c r="J2172" s="13" t="n"/>
      <c r="K2172" s="13" t="n"/>
      <c r="L2172" s="13" t="n"/>
      <c r="M2172" s="13" t="n"/>
      <c r="N2172" s="13" t="n"/>
      <c r="O2172" s="13" t="n"/>
      <c r="P2172" s="13" t="n"/>
      <c r="Q2172" s="13" t="n"/>
      <c r="R2172" s="13" t="n"/>
      <c r="S2172" s="13" t="n"/>
      <c r="T2172" s="13" t="n"/>
      <c r="U2172" s="13" t="n"/>
      <c r="V2172" s="13" t="n"/>
      <c r="W2172" s="13" t="n"/>
      <c r="X2172" s="13" t="n"/>
      <c r="Y2172" s="13" t="n"/>
      <c r="Z2172" s="13" t="n"/>
      <c r="AA2172" s="13" t="n"/>
      <c r="AB2172" s="13" t="n"/>
      <c r="AC2172" s="13" t="n"/>
      <c r="AD2172" s="13" t="n"/>
      <c r="AE2172" s="13" t="n"/>
    </row>
    <row r="2173" ht="60" customHeight="1">
      <c r="A2173" s="13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  <c r="J2173" s="13" t="n"/>
      <c r="K2173" s="13" t="n"/>
      <c r="L2173" s="13" t="n"/>
      <c r="M2173" s="13" t="n"/>
      <c r="N2173" s="13" t="n"/>
      <c r="O2173" s="13" t="n"/>
      <c r="P2173" s="13" t="n"/>
      <c r="Q2173" s="13" t="n"/>
      <c r="R2173" s="13" t="n"/>
      <c r="S2173" s="13" t="n"/>
      <c r="T2173" s="13" t="n"/>
      <c r="U2173" s="13" t="n"/>
      <c r="V2173" s="13" t="n"/>
      <c r="W2173" s="13" t="n"/>
      <c r="X2173" s="13" t="n"/>
      <c r="Y2173" s="13" t="n"/>
      <c r="Z2173" s="13" t="n"/>
      <c r="AA2173" s="13" t="n"/>
      <c r="AB2173" s="13" t="n"/>
      <c r="AC2173" s="13" t="n"/>
      <c r="AD2173" s="13" t="n"/>
      <c r="AE2173" s="13" t="n"/>
    </row>
    <row r="2174" ht="60" customHeight="1">
      <c r="A2174" s="13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  <c r="J2174" s="13" t="n"/>
      <c r="K2174" s="13" t="n"/>
      <c r="L2174" s="13" t="n"/>
      <c r="M2174" s="13" t="n"/>
      <c r="N2174" s="13" t="n"/>
      <c r="O2174" s="13" t="n"/>
      <c r="P2174" s="13" t="n"/>
      <c r="Q2174" s="13" t="n"/>
      <c r="R2174" s="13" t="n"/>
      <c r="S2174" s="13" t="n"/>
      <c r="T2174" s="13" t="n"/>
      <c r="U2174" s="13" t="n"/>
      <c r="V2174" s="13" t="n"/>
      <c r="W2174" s="13" t="n"/>
      <c r="X2174" s="13" t="n"/>
      <c r="Y2174" s="13" t="n"/>
      <c r="Z2174" s="13" t="n"/>
      <c r="AA2174" s="13" t="n"/>
      <c r="AB2174" s="13" t="n"/>
      <c r="AC2174" s="13" t="n"/>
      <c r="AD2174" s="13" t="n"/>
      <c r="AE2174" s="13" t="n"/>
    </row>
    <row r="2175" ht="60" customHeight="1">
      <c r="A2175" s="13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  <c r="J2175" s="13" t="n"/>
      <c r="K2175" s="13" t="n"/>
      <c r="L2175" s="13" t="n"/>
      <c r="M2175" s="13" t="n"/>
      <c r="N2175" s="13" t="n"/>
      <c r="O2175" s="13" t="n"/>
      <c r="P2175" s="13" t="n"/>
      <c r="Q2175" s="13" t="n"/>
      <c r="R2175" s="13" t="n"/>
      <c r="S2175" s="13" t="n"/>
      <c r="T2175" s="13" t="n"/>
      <c r="U2175" s="13" t="n"/>
      <c r="V2175" s="13" t="n"/>
      <c r="W2175" s="13" t="n"/>
      <c r="X2175" s="13" t="n"/>
      <c r="Y2175" s="13" t="n"/>
      <c r="Z2175" s="13" t="n"/>
      <c r="AA2175" s="13" t="n"/>
      <c r="AB2175" s="13" t="n"/>
      <c r="AC2175" s="13" t="n"/>
      <c r="AD2175" s="13" t="n"/>
      <c r="AE2175" s="13" t="n"/>
    </row>
    <row r="2176" ht="60" customHeight="1">
      <c r="A2176" s="13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  <c r="J2176" s="13" t="n"/>
      <c r="K2176" s="13" t="n"/>
      <c r="L2176" s="13" t="n"/>
      <c r="M2176" s="13" t="n"/>
      <c r="N2176" s="13" t="n"/>
      <c r="O2176" s="13" t="n"/>
      <c r="P2176" s="13" t="n"/>
      <c r="Q2176" s="13" t="n"/>
      <c r="R2176" s="13" t="n"/>
      <c r="S2176" s="13" t="n"/>
      <c r="T2176" s="13" t="n"/>
      <c r="U2176" s="13" t="n"/>
      <c r="V2176" s="13" t="n"/>
      <c r="W2176" s="13" t="n"/>
      <c r="X2176" s="13" t="n"/>
      <c r="Y2176" s="13" t="n"/>
      <c r="Z2176" s="13" t="n"/>
      <c r="AA2176" s="13" t="n"/>
      <c r="AB2176" s="13" t="n"/>
      <c r="AC2176" s="13" t="n"/>
      <c r="AD2176" s="13" t="n"/>
      <c r="AE2176" s="13" t="n"/>
    </row>
    <row r="2177" ht="60" customHeight="1">
      <c r="A2177" s="13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  <c r="J2177" s="13" t="n"/>
      <c r="K2177" s="13" t="n"/>
      <c r="L2177" s="13" t="n"/>
      <c r="M2177" s="13" t="n"/>
      <c r="N2177" s="13" t="n"/>
      <c r="O2177" s="13" t="n"/>
      <c r="P2177" s="13" t="n"/>
      <c r="Q2177" s="13" t="n"/>
      <c r="R2177" s="13" t="n"/>
      <c r="S2177" s="13" t="n"/>
      <c r="T2177" s="13" t="n"/>
      <c r="U2177" s="13" t="n"/>
      <c r="V2177" s="13" t="n"/>
      <c r="W2177" s="13" t="n"/>
      <c r="X2177" s="13" t="n"/>
      <c r="Y2177" s="13" t="n"/>
      <c r="Z2177" s="13" t="n"/>
      <c r="AA2177" s="13" t="n"/>
      <c r="AB2177" s="13" t="n"/>
      <c r="AC2177" s="13" t="n"/>
      <c r="AD2177" s="13" t="n"/>
      <c r="AE2177" s="13" t="n"/>
    </row>
    <row r="2178" ht="60" customHeight="1">
      <c r="A2178" s="13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  <c r="J2178" s="13" t="n"/>
      <c r="K2178" s="13" t="n"/>
      <c r="L2178" s="13" t="n"/>
      <c r="M2178" s="13" t="n"/>
      <c r="N2178" s="13" t="n"/>
      <c r="O2178" s="13" t="n"/>
      <c r="P2178" s="13" t="n"/>
      <c r="Q2178" s="13" t="n"/>
      <c r="R2178" s="13" t="n"/>
      <c r="S2178" s="13" t="n"/>
      <c r="T2178" s="13" t="n"/>
      <c r="U2178" s="13" t="n"/>
      <c r="V2178" s="13" t="n"/>
      <c r="W2178" s="13" t="n"/>
      <c r="X2178" s="13" t="n"/>
      <c r="Y2178" s="13" t="n"/>
      <c r="Z2178" s="13" t="n"/>
      <c r="AA2178" s="13" t="n"/>
      <c r="AB2178" s="13" t="n"/>
      <c r="AC2178" s="13" t="n"/>
      <c r="AD2178" s="13" t="n"/>
      <c r="AE2178" s="13" t="n"/>
    </row>
    <row r="2179" ht="60" customHeight="1">
      <c r="A2179" s="13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  <c r="J2179" s="13" t="n"/>
      <c r="K2179" s="13" t="n"/>
      <c r="L2179" s="13" t="n"/>
      <c r="M2179" s="13" t="n"/>
      <c r="N2179" s="13" t="n"/>
      <c r="O2179" s="13" t="n"/>
      <c r="P2179" s="13" t="n"/>
      <c r="Q2179" s="13" t="n"/>
      <c r="R2179" s="13" t="n"/>
      <c r="S2179" s="13" t="n"/>
      <c r="T2179" s="13" t="n"/>
      <c r="U2179" s="13" t="n"/>
      <c r="V2179" s="13" t="n"/>
      <c r="W2179" s="13" t="n"/>
      <c r="X2179" s="13" t="n"/>
      <c r="Y2179" s="13" t="n"/>
      <c r="Z2179" s="13" t="n"/>
      <c r="AA2179" s="13" t="n"/>
      <c r="AB2179" s="13" t="n"/>
      <c r="AC2179" s="13" t="n"/>
      <c r="AD2179" s="13" t="n"/>
      <c r="AE2179" s="13" t="n"/>
    </row>
    <row r="2180" ht="60" customHeight="1">
      <c r="A2180" s="13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  <c r="J2180" s="13" t="n"/>
      <c r="K2180" s="13" t="n"/>
      <c r="L2180" s="13" t="n"/>
      <c r="M2180" s="13" t="n"/>
      <c r="N2180" s="13" t="n"/>
      <c r="O2180" s="13" t="n"/>
      <c r="P2180" s="13" t="n"/>
      <c r="Q2180" s="13" t="n"/>
      <c r="R2180" s="13" t="n"/>
      <c r="S2180" s="13" t="n"/>
      <c r="T2180" s="13" t="n"/>
      <c r="U2180" s="13" t="n"/>
      <c r="V2180" s="13" t="n"/>
      <c r="W2180" s="13" t="n"/>
      <c r="X2180" s="13" t="n"/>
      <c r="Y2180" s="13" t="n"/>
      <c r="Z2180" s="13" t="n"/>
      <c r="AA2180" s="13" t="n"/>
      <c r="AB2180" s="13" t="n"/>
      <c r="AC2180" s="13" t="n"/>
      <c r="AD2180" s="13" t="n"/>
      <c r="AE2180" s="13" t="n"/>
    </row>
    <row r="2181" ht="60" customHeight="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3" t="n"/>
      <c r="K2181" s="13" t="n"/>
      <c r="L2181" s="13" t="n"/>
      <c r="M2181" s="13" t="n"/>
      <c r="N2181" s="13" t="n"/>
      <c r="O2181" s="13" t="n"/>
      <c r="P2181" s="13" t="n"/>
      <c r="Q2181" s="13" t="n"/>
      <c r="R2181" s="13" t="n"/>
      <c r="S2181" s="13" t="n"/>
      <c r="T2181" s="13" t="n"/>
      <c r="U2181" s="13" t="n"/>
      <c r="V2181" s="13" t="n"/>
      <c r="W2181" s="13" t="n"/>
      <c r="X2181" s="13" t="n"/>
      <c r="Y2181" s="13" t="n"/>
      <c r="Z2181" s="13" t="n"/>
      <c r="AA2181" s="13" t="n"/>
      <c r="AB2181" s="13" t="n"/>
      <c r="AC2181" s="13" t="n"/>
      <c r="AD2181" s="13" t="n"/>
      <c r="AE2181" s="13" t="n"/>
    </row>
    <row r="2182" ht="60" customHeight="1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3" t="n"/>
      <c r="K2182" s="13" t="n"/>
      <c r="L2182" s="13" t="n"/>
      <c r="M2182" s="13" t="n"/>
      <c r="N2182" s="13" t="n"/>
      <c r="O2182" s="13" t="n"/>
      <c r="P2182" s="13" t="n"/>
      <c r="Q2182" s="13" t="n"/>
      <c r="R2182" s="13" t="n"/>
      <c r="S2182" s="13" t="n"/>
      <c r="T2182" s="13" t="n"/>
      <c r="U2182" s="13" t="n"/>
      <c r="V2182" s="13" t="n"/>
      <c r="W2182" s="13" t="n"/>
      <c r="X2182" s="13" t="n"/>
      <c r="Y2182" s="13" t="n"/>
      <c r="Z2182" s="13" t="n"/>
      <c r="AA2182" s="13" t="n"/>
      <c r="AB2182" s="13" t="n"/>
      <c r="AC2182" s="13" t="n"/>
      <c r="AD2182" s="13" t="n"/>
      <c r="AE2182" s="13" t="n"/>
    </row>
    <row r="2183" ht="60" customHeight="1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3" t="n"/>
      <c r="K2183" s="13" t="n"/>
      <c r="L2183" s="13" t="n"/>
      <c r="M2183" s="13" t="n"/>
      <c r="N2183" s="13" t="n"/>
      <c r="O2183" s="13" t="n"/>
      <c r="P2183" s="13" t="n"/>
      <c r="Q2183" s="13" t="n"/>
      <c r="R2183" s="13" t="n"/>
      <c r="S2183" s="13" t="n"/>
      <c r="T2183" s="13" t="n"/>
      <c r="U2183" s="13" t="n"/>
      <c r="V2183" s="13" t="n"/>
      <c r="W2183" s="13" t="n"/>
      <c r="X2183" s="13" t="n"/>
      <c r="Y2183" s="13" t="n"/>
      <c r="Z2183" s="13" t="n"/>
      <c r="AA2183" s="13" t="n"/>
      <c r="AB2183" s="13" t="n"/>
      <c r="AC2183" s="13" t="n"/>
      <c r="AD2183" s="13" t="n"/>
      <c r="AE2183" s="13" t="n"/>
    </row>
    <row r="2184" ht="60" customHeight="1">
      <c r="A2184" s="13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  <c r="J2184" s="13" t="n"/>
      <c r="K2184" s="13" t="n"/>
      <c r="L2184" s="13" t="n"/>
      <c r="M2184" s="13" t="n"/>
      <c r="N2184" s="13" t="n"/>
      <c r="O2184" s="13" t="n"/>
      <c r="P2184" s="13" t="n"/>
      <c r="Q2184" s="13" t="n"/>
      <c r="R2184" s="13" t="n"/>
      <c r="S2184" s="13" t="n"/>
      <c r="T2184" s="13" t="n"/>
      <c r="U2184" s="13" t="n"/>
      <c r="V2184" s="13" t="n"/>
      <c r="W2184" s="13" t="n"/>
      <c r="X2184" s="13" t="n"/>
      <c r="Y2184" s="13" t="n"/>
      <c r="Z2184" s="13" t="n"/>
      <c r="AA2184" s="13" t="n"/>
      <c r="AB2184" s="13" t="n"/>
      <c r="AC2184" s="13" t="n"/>
      <c r="AD2184" s="13" t="n"/>
      <c r="AE2184" s="13" t="n"/>
    </row>
    <row r="2185" ht="60" customHeight="1">
      <c r="A2185" s="13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  <c r="J2185" s="13" t="n"/>
      <c r="K2185" s="13" t="n"/>
      <c r="L2185" s="13" t="n"/>
      <c r="M2185" s="13" t="n"/>
      <c r="N2185" s="13" t="n"/>
      <c r="O2185" s="13" t="n"/>
      <c r="P2185" s="13" t="n"/>
      <c r="Q2185" s="13" t="n"/>
      <c r="R2185" s="13" t="n"/>
      <c r="S2185" s="13" t="n"/>
      <c r="T2185" s="13" t="n"/>
      <c r="U2185" s="13" t="n"/>
      <c r="V2185" s="13" t="n"/>
      <c r="W2185" s="13" t="n"/>
      <c r="X2185" s="13" t="n"/>
      <c r="Y2185" s="13" t="n"/>
      <c r="Z2185" s="13" t="n"/>
      <c r="AA2185" s="13" t="n"/>
      <c r="AB2185" s="13" t="n"/>
      <c r="AC2185" s="13" t="n"/>
      <c r="AD2185" s="13" t="n"/>
      <c r="AE2185" s="13" t="n"/>
    </row>
    <row r="2186" ht="60" customHeight="1">
      <c r="A2186" s="13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  <c r="J2186" s="13" t="n"/>
      <c r="K2186" s="13" t="n"/>
      <c r="L2186" s="13" t="n"/>
      <c r="M2186" s="13" t="n"/>
      <c r="N2186" s="13" t="n"/>
      <c r="O2186" s="13" t="n"/>
      <c r="P2186" s="13" t="n"/>
      <c r="Q2186" s="13" t="n"/>
      <c r="R2186" s="13" t="n"/>
      <c r="S2186" s="13" t="n"/>
      <c r="T2186" s="13" t="n"/>
      <c r="U2186" s="13" t="n"/>
      <c r="V2186" s="13" t="n"/>
      <c r="W2186" s="13" t="n"/>
      <c r="X2186" s="13" t="n"/>
      <c r="Y2186" s="13" t="n"/>
      <c r="Z2186" s="13" t="n"/>
      <c r="AA2186" s="13" t="n"/>
      <c r="AB2186" s="13" t="n"/>
      <c r="AC2186" s="13" t="n"/>
      <c r="AD2186" s="13" t="n"/>
      <c r="AE2186" s="13" t="n"/>
    </row>
    <row r="2187" ht="60" customHeight="1">
      <c r="A2187" s="13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  <c r="J2187" s="13" t="n"/>
      <c r="K2187" s="13" t="n"/>
      <c r="L2187" s="13" t="n"/>
      <c r="M2187" s="13" t="n"/>
      <c r="N2187" s="13" t="n"/>
      <c r="O2187" s="13" t="n"/>
      <c r="P2187" s="13" t="n"/>
      <c r="Q2187" s="13" t="n"/>
      <c r="R2187" s="13" t="n"/>
      <c r="S2187" s="13" t="n"/>
      <c r="T2187" s="13" t="n"/>
      <c r="U2187" s="13" t="n"/>
      <c r="V2187" s="13" t="n"/>
      <c r="W2187" s="13" t="n"/>
      <c r="X2187" s="13" t="n"/>
      <c r="Y2187" s="13" t="n"/>
      <c r="Z2187" s="13" t="n"/>
      <c r="AA2187" s="13" t="n"/>
      <c r="AB2187" s="13" t="n"/>
      <c r="AC2187" s="13" t="n"/>
      <c r="AD2187" s="13" t="n"/>
      <c r="AE2187" s="13" t="n"/>
    </row>
    <row r="2188" ht="60" customHeight="1">
      <c r="A2188" s="13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  <c r="J2188" s="13" t="n"/>
      <c r="K2188" s="13" t="n"/>
      <c r="L2188" s="13" t="n"/>
      <c r="M2188" s="13" t="n"/>
      <c r="N2188" s="13" t="n"/>
      <c r="O2188" s="13" t="n"/>
      <c r="P2188" s="13" t="n"/>
      <c r="Q2188" s="13" t="n"/>
      <c r="R2188" s="13" t="n"/>
      <c r="S2188" s="13" t="n"/>
      <c r="T2188" s="13" t="n"/>
      <c r="U2188" s="13" t="n"/>
      <c r="V2188" s="13" t="n"/>
      <c r="W2188" s="13" t="n"/>
      <c r="X2188" s="13" t="n"/>
      <c r="Y2188" s="13" t="n"/>
      <c r="Z2188" s="13" t="n"/>
      <c r="AA2188" s="13" t="n"/>
      <c r="AB2188" s="13" t="n"/>
      <c r="AC2188" s="13" t="n"/>
      <c r="AD2188" s="13" t="n"/>
      <c r="AE2188" s="13" t="n"/>
    </row>
    <row r="2189" ht="60" customHeight="1">
      <c r="A2189" s="13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  <c r="J2189" s="13" t="n"/>
      <c r="K2189" s="13" t="n"/>
      <c r="L2189" s="13" t="n"/>
      <c r="M2189" s="13" t="n"/>
      <c r="N2189" s="13" t="n"/>
      <c r="O2189" s="13" t="n"/>
      <c r="P2189" s="13" t="n"/>
      <c r="Q2189" s="13" t="n"/>
      <c r="R2189" s="13" t="n"/>
      <c r="S2189" s="13" t="n"/>
      <c r="T2189" s="13" t="n"/>
      <c r="U2189" s="13" t="n"/>
      <c r="V2189" s="13" t="n"/>
      <c r="W2189" s="13" t="n"/>
      <c r="X2189" s="13" t="n"/>
      <c r="Y2189" s="13" t="n"/>
      <c r="Z2189" s="13" t="n"/>
      <c r="AA2189" s="13" t="n"/>
      <c r="AB2189" s="13" t="n"/>
      <c r="AC2189" s="13" t="n"/>
      <c r="AD2189" s="13" t="n"/>
      <c r="AE2189" s="13" t="n"/>
    </row>
    <row r="2190" ht="60" customHeight="1">
      <c r="A2190" s="13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  <c r="J2190" s="13" t="n"/>
      <c r="K2190" s="13" t="n"/>
      <c r="L2190" s="13" t="n"/>
      <c r="M2190" s="13" t="n"/>
      <c r="N2190" s="13" t="n"/>
      <c r="O2190" s="13" t="n"/>
      <c r="P2190" s="13" t="n"/>
      <c r="Q2190" s="13" t="n"/>
      <c r="R2190" s="13" t="n"/>
      <c r="S2190" s="13" t="n"/>
      <c r="T2190" s="13" t="n"/>
      <c r="U2190" s="13" t="n"/>
      <c r="V2190" s="13" t="n"/>
      <c r="W2190" s="13" t="n"/>
      <c r="X2190" s="13" t="n"/>
      <c r="Y2190" s="13" t="n"/>
      <c r="Z2190" s="13" t="n"/>
      <c r="AA2190" s="13" t="n"/>
      <c r="AB2190" s="13" t="n"/>
      <c r="AC2190" s="13" t="n"/>
      <c r="AD2190" s="13" t="n"/>
      <c r="AE2190" s="13" t="n"/>
    </row>
    <row r="2191" ht="60" customHeight="1">
      <c r="A2191" s="13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  <c r="J2191" s="13" t="n"/>
      <c r="K2191" s="13" t="n"/>
      <c r="L2191" s="13" t="n"/>
      <c r="M2191" s="13" t="n"/>
      <c r="N2191" s="13" t="n"/>
      <c r="O2191" s="13" t="n"/>
      <c r="P2191" s="13" t="n"/>
      <c r="Q2191" s="13" t="n"/>
      <c r="R2191" s="13" t="n"/>
      <c r="S2191" s="13" t="n"/>
      <c r="T2191" s="13" t="n"/>
      <c r="U2191" s="13" t="n"/>
      <c r="V2191" s="13" t="n"/>
      <c r="W2191" s="13" t="n"/>
      <c r="X2191" s="13" t="n"/>
      <c r="Y2191" s="13" t="n"/>
      <c r="Z2191" s="13" t="n"/>
      <c r="AA2191" s="13" t="n"/>
      <c r="AB2191" s="13" t="n"/>
      <c r="AC2191" s="13" t="n"/>
      <c r="AD2191" s="13" t="n"/>
      <c r="AE2191" s="13" t="n"/>
    </row>
    <row r="2192" ht="60" customHeight="1">
      <c r="A2192" s="13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  <c r="J2192" s="13" t="n"/>
      <c r="K2192" s="13" t="n"/>
      <c r="L2192" s="13" t="n"/>
      <c r="M2192" s="13" t="n"/>
      <c r="N2192" s="13" t="n"/>
      <c r="O2192" s="13" t="n"/>
      <c r="P2192" s="13" t="n"/>
      <c r="Q2192" s="13" t="n"/>
      <c r="R2192" s="13" t="n"/>
      <c r="S2192" s="13" t="n"/>
      <c r="T2192" s="13" t="n"/>
      <c r="U2192" s="13" t="n"/>
      <c r="V2192" s="13" t="n"/>
      <c r="W2192" s="13" t="n"/>
      <c r="X2192" s="13" t="n"/>
      <c r="Y2192" s="13" t="n"/>
      <c r="Z2192" s="13" t="n"/>
      <c r="AA2192" s="13" t="n"/>
      <c r="AB2192" s="13" t="n"/>
      <c r="AC2192" s="13" t="n"/>
      <c r="AD2192" s="13" t="n"/>
      <c r="AE2192" s="13" t="n"/>
    </row>
    <row r="2193" ht="60" customHeight="1">
      <c r="A2193" s="13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  <c r="J2193" s="13" t="n"/>
      <c r="K2193" s="13" t="n"/>
      <c r="L2193" s="13" t="n"/>
      <c r="M2193" s="13" t="n"/>
      <c r="N2193" s="13" t="n"/>
      <c r="O2193" s="13" t="n"/>
      <c r="P2193" s="13" t="n"/>
      <c r="Q2193" s="13" t="n"/>
      <c r="R2193" s="13" t="n"/>
      <c r="S2193" s="13" t="n"/>
      <c r="T2193" s="13" t="n"/>
      <c r="U2193" s="13" t="n"/>
      <c r="V2193" s="13" t="n"/>
      <c r="W2193" s="13" t="n"/>
      <c r="X2193" s="13" t="n"/>
      <c r="Y2193" s="13" t="n"/>
      <c r="Z2193" s="13" t="n"/>
      <c r="AA2193" s="13" t="n"/>
      <c r="AB2193" s="13" t="n"/>
      <c r="AC2193" s="13" t="n"/>
      <c r="AD2193" s="13" t="n"/>
      <c r="AE2193" s="13" t="n"/>
    </row>
    <row r="2194" ht="60" customHeight="1">
      <c r="A2194" s="13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  <c r="J2194" s="13" t="n"/>
      <c r="K2194" s="13" t="n"/>
      <c r="L2194" s="13" t="n"/>
      <c r="M2194" s="13" t="n"/>
      <c r="N2194" s="13" t="n"/>
      <c r="O2194" s="13" t="n"/>
      <c r="P2194" s="13" t="n"/>
      <c r="Q2194" s="13" t="n"/>
      <c r="R2194" s="13" t="n"/>
      <c r="S2194" s="13" t="n"/>
      <c r="T2194" s="13" t="n"/>
      <c r="U2194" s="13" t="n"/>
      <c r="V2194" s="13" t="n"/>
      <c r="W2194" s="13" t="n"/>
      <c r="X2194" s="13" t="n"/>
      <c r="Y2194" s="13" t="n"/>
      <c r="Z2194" s="13" t="n"/>
      <c r="AA2194" s="13" t="n"/>
      <c r="AB2194" s="13" t="n"/>
      <c r="AC2194" s="13" t="n"/>
      <c r="AD2194" s="13" t="n"/>
      <c r="AE2194" s="13" t="n"/>
    </row>
    <row r="2195" ht="60" customHeight="1">
      <c r="A2195" s="13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  <c r="J2195" s="13" t="n"/>
      <c r="K2195" s="13" t="n"/>
      <c r="L2195" s="13" t="n"/>
      <c r="M2195" s="13" t="n"/>
      <c r="N2195" s="13" t="n"/>
      <c r="O2195" s="13" t="n"/>
      <c r="P2195" s="13" t="n"/>
      <c r="Q2195" s="13" t="n"/>
      <c r="R2195" s="13" t="n"/>
      <c r="S2195" s="13" t="n"/>
      <c r="T2195" s="13" t="n"/>
      <c r="U2195" s="13" t="n"/>
      <c r="V2195" s="13" t="n"/>
      <c r="W2195" s="13" t="n"/>
      <c r="X2195" s="13" t="n"/>
      <c r="Y2195" s="13" t="n"/>
      <c r="Z2195" s="13" t="n"/>
      <c r="AA2195" s="13" t="n"/>
      <c r="AB2195" s="13" t="n"/>
      <c r="AC2195" s="13" t="n"/>
      <c r="AD2195" s="13" t="n"/>
      <c r="AE2195" s="13" t="n"/>
    </row>
    <row r="2196" ht="60" customHeight="1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3" t="n"/>
      <c r="K2196" s="13" t="n"/>
      <c r="L2196" s="13" t="n"/>
      <c r="M2196" s="13" t="n"/>
      <c r="N2196" s="13" t="n"/>
      <c r="O2196" s="13" t="n"/>
      <c r="P2196" s="13" t="n"/>
      <c r="Q2196" s="13" t="n"/>
      <c r="R2196" s="13" t="n"/>
      <c r="S2196" s="13" t="n"/>
      <c r="T2196" s="13" t="n"/>
      <c r="U2196" s="13" t="n"/>
      <c r="V2196" s="13" t="n"/>
      <c r="W2196" s="13" t="n"/>
      <c r="X2196" s="13" t="n"/>
      <c r="Y2196" s="13" t="n"/>
      <c r="Z2196" s="13" t="n"/>
      <c r="AA2196" s="13" t="n"/>
      <c r="AB2196" s="13" t="n"/>
      <c r="AC2196" s="13" t="n"/>
      <c r="AD2196" s="13" t="n"/>
      <c r="AE2196" s="13" t="n"/>
    </row>
    <row r="2197" ht="60" customHeight="1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3" t="n"/>
      <c r="K2197" s="13" t="n"/>
      <c r="L2197" s="13" t="n"/>
      <c r="M2197" s="13" t="n"/>
      <c r="N2197" s="13" t="n"/>
      <c r="O2197" s="13" t="n"/>
      <c r="P2197" s="13" t="n"/>
      <c r="Q2197" s="13" t="n"/>
      <c r="R2197" s="13" t="n"/>
      <c r="S2197" s="13" t="n"/>
      <c r="T2197" s="13" t="n"/>
      <c r="U2197" s="13" t="n"/>
      <c r="V2197" s="13" t="n"/>
      <c r="W2197" s="13" t="n"/>
      <c r="X2197" s="13" t="n"/>
      <c r="Y2197" s="13" t="n"/>
      <c r="Z2197" s="13" t="n"/>
      <c r="AA2197" s="13" t="n"/>
      <c r="AB2197" s="13" t="n"/>
      <c r="AC2197" s="13" t="n"/>
      <c r="AD2197" s="13" t="n"/>
      <c r="AE2197" s="13" t="n"/>
    </row>
    <row r="2198" ht="60" customHeight="1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3" t="n"/>
      <c r="K2198" s="13" t="n"/>
      <c r="L2198" s="13" t="n"/>
      <c r="M2198" s="13" t="n"/>
      <c r="N2198" s="13" t="n"/>
      <c r="O2198" s="13" t="n"/>
      <c r="P2198" s="13" t="n"/>
      <c r="Q2198" s="13" t="n"/>
      <c r="R2198" s="13" t="n"/>
      <c r="S2198" s="13" t="n"/>
      <c r="T2198" s="13" t="n"/>
      <c r="U2198" s="13" t="n"/>
      <c r="V2198" s="13" t="n"/>
      <c r="W2198" s="13" t="n"/>
      <c r="X2198" s="13" t="n"/>
      <c r="Y2198" s="13" t="n"/>
      <c r="Z2198" s="13" t="n"/>
      <c r="AA2198" s="13" t="n"/>
      <c r="AB2198" s="13" t="n"/>
      <c r="AC2198" s="13" t="n"/>
      <c r="AD2198" s="13" t="n"/>
      <c r="AE2198" s="13" t="n"/>
    </row>
    <row r="2199" ht="60" customHeight="1">
      <c r="A2199" s="13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  <c r="J2199" s="13" t="n"/>
      <c r="K2199" s="13" t="n"/>
      <c r="L2199" s="13" t="n"/>
      <c r="M2199" s="13" t="n"/>
      <c r="N2199" s="13" t="n"/>
      <c r="O2199" s="13" t="n"/>
      <c r="P2199" s="13" t="n"/>
      <c r="Q2199" s="13" t="n"/>
      <c r="R2199" s="13" t="n"/>
      <c r="S2199" s="13" t="n"/>
      <c r="T2199" s="13" t="n"/>
      <c r="U2199" s="13" t="n"/>
      <c r="V2199" s="13" t="n"/>
      <c r="W2199" s="13" t="n"/>
      <c r="X2199" s="13" t="n"/>
      <c r="Y2199" s="13" t="n"/>
      <c r="Z2199" s="13" t="n"/>
      <c r="AA2199" s="13" t="n"/>
      <c r="AB2199" s="13" t="n"/>
      <c r="AC2199" s="13" t="n"/>
      <c r="AD2199" s="13" t="n"/>
      <c r="AE2199" s="13" t="n"/>
    </row>
    <row r="2200" ht="60" customHeight="1">
      <c r="A2200" s="13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  <c r="J2200" s="13" t="n"/>
      <c r="K2200" s="13" t="n"/>
      <c r="L2200" s="13" t="n"/>
      <c r="M2200" s="13" t="n"/>
      <c r="N2200" s="13" t="n"/>
      <c r="O2200" s="13" t="n"/>
      <c r="P2200" s="13" t="n"/>
      <c r="Q2200" s="13" t="n"/>
      <c r="R2200" s="13" t="n"/>
      <c r="S2200" s="13" t="n"/>
      <c r="T2200" s="13" t="n"/>
      <c r="U2200" s="13" t="n"/>
      <c r="V2200" s="13" t="n"/>
      <c r="W2200" s="13" t="n"/>
      <c r="X2200" s="13" t="n"/>
      <c r="Y2200" s="13" t="n"/>
      <c r="Z2200" s="13" t="n"/>
      <c r="AA2200" s="13" t="n"/>
      <c r="AB2200" s="13" t="n"/>
      <c r="AC2200" s="13" t="n"/>
      <c r="AD2200" s="13" t="n"/>
      <c r="AE2200" s="13" t="n"/>
    </row>
    <row r="2201" ht="60" customHeight="1">
      <c r="A2201" s="13" t="n"/>
      <c r="B2201" s="13" t="n"/>
      <c r="C2201" s="13" t="n"/>
      <c r="D2201" s="13" t="n"/>
      <c r="E2201" s="13" t="n"/>
      <c r="F2201" s="13" t="n"/>
      <c r="G2201" s="13" t="n"/>
      <c r="H2201" s="13" t="n"/>
      <c r="I2201" s="13" t="n"/>
      <c r="J2201" s="13" t="n"/>
      <c r="K2201" s="13" t="n"/>
      <c r="L2201" s="13" t="n"/>
      <c r="M2201" s="13" t="n"/>
      <c r="N2201" s="13" t="n"/>
      <c r="O2201" s="13" t="n"/>
      <c r="P2201" s="13" t="n"/>
      <c r="Q2201" s="13" t="n"/>
      <c r="R2201" s="13" t="n"/>
      <c r="S2201" s="13" t="n"/>
      <c r="T2201" s="13" t="n"/>
      <c r="U2201" s="13" t="n"/>
      <c r="V2201" s="13" t="n"/>
      <c r="W2201" s="13" t="n"/>
      <c r="X2201" s="13" t="n"/>
      <c r="Y2201" s="13" t="n"/>
      <c r="Z2201" s="13" t="n"/>
      <c r="AA2201" s="13" t="n"/>
      <c r="AB2201" s="13" t="n"/>
      <c r="AC2201" s="13" t="n"/>
      <c r="AD2201" s="13" t="n"/>
      <c r="AE2201" s="13" t="n"/>
    </row>
    <row r="2202" ht="60" customHeight="1">
      <c r="A2202" s="13" t="n"/>
      <c r="B2202" s="13" t="n"/>
      <c r="C2202" s="13" t="n"/>
      <c r="D2202" s="13" t="n"/>
      <c r="E2202" s="13" t="n"/>
      <c r="F2202" s="13" t="n"/>
      <c r="G2202" s="13" t="n"/>
      <c r="H2202" s="13" t="n"/>
      <c r="I2202" s="13" t="n"/>
      <c r="J2202" s="13" t="n"/>
      <c r="K2202" s="13" t="n"/>
      <c r="L2202" s="13" t="n"/>
      <c r="M2202" s="13" t="n"/>
      <c r="N2202" s="13" t="n"/>
      <c r="O2202" s="13" t="n"/>
      <c r="P2202" s="13" t="n"/>
      <c r="Q2202" s="13" t="n"/>
      <c r="R2202" s="13" t="n"/>
      <c r="S2202" s="13" t="n"/>
      <c r="T2202" s="13" t="n"/>
      <c r="U2202" s="13" t="n"/>
      <c r="V2202" s="13" t="n"/>
      <c r="W2202" s="13" t="n"/>
      <c r="X2202" s="13" t="n"/>
      <c r="Y2202" s="13" t="n"/>
      <c r="Z2202" s="13" t="n"/>
      <c r="AA2202" s="13" t="n"/>
      <c r="AB2202" s="13" t="n"/>
      <c r="AC2202" s="13" t="n"/>
      <c r="AD2202" s="13" t="n"/>
      <c r="AE2202" s="13" t="n"/>
    </row>
    <row r="2203" ht="60" customHeight="1">
      <c r="A2203" s="13" t="n"/>
      <c r="B2203" s="13" t="n"/>
      <c r="C2203" s="13" t="n"/>
      <c r="D2203" s="13" t="n"/>
      <c r="E2203" s="13" t="n"/>
      <c r="F2203" s="13" t="n"/>
      <c r="G2203" s="13" t="n"/>
      <c r="H2203" s="13" t="n"/>
      <c r="I2203" s="13" t="n"/>
      <c r="J2203" s="13" t="n"/>
      <c r="K2203" s="13" t="n"/>
      <c r="L2203" s="13" t="n"/>
      <c r="M2203" s="13" t="n"/>
      <c r="N2203" s="13" t="n"/>
      <c r="O2203" s="13" t="n"/>
      <c r="P2203" s="13" t="n"/>
      <c r="Q2203" s="13" t="n"/>
      <c r="R2203" s="13" t="n"/>
      <c r="S2203" s="13" t="n"/>
      <c r="T2203" s="13" t="n"/>
      <c r="U2203" s="13" t="n"/>
      <c r="V2203" s="13" t="n"/>
      <c r="W2203" s="13" t="n"/>
      <c r="X2203" s="13" t="n"/>
      <c r="Y2203" s="13" t="n"/>
      <c r="Z2203" s="13" t="n"/>
      <c r="AA2203" s="13" t="n"/>
      <c r="AB2203" s="13" t="n"/>
      <c r="AC2203" s="13" t="n"/>
      <c r="AD2203" s="13" t="n"/>
      <c r="AE2203" s="13" t="n"/>
    </row>
    <row r="2204" ht="60" customHeight="1">
      <c r="A2204" s="13" t="n"/>
      <c r="B2204" s="13" t="n"/>
      <c r="C2204" s="13" t="n"/>
      <c r="D2204" s="13" t="n"/>
      <c r="E2204" s="13" t="n"/>
      <c r="F2204" s="13" t="n"/>
      <c r="G2204" s="13" t="n"/>
      <c r="H2204" s="13" t="n"/>
      <c r="I2204" s="13" t="n"/>
      <c r="J2204" s="13" t="n"/>
      <c r="K2204" s="13" t="n"/>
      <c r="L2204" s="13" t="n"/>
      <c r="M2204" s="13" t="n"/>
      <c r="N2204" s="13" t="n"/>
      <c r="O2204" s="13" t="n"/>
      <c r="P2204" s="13" t="n"/>
      <c r="Q2204" s="13" t="n"/>
      <c r="R2204" s="13" t="n"/>
      <c r="S2204" s="13" t="n"/>
      <c r="T2204" s="13" t="n"/>
      <c r="U2204" s="13" t="n"/>
      <c r="V2204" s="13" t="n"/>
      <c r="W2204" s="13" t="n"/>
      <c r="X2204" s="13" t="n"/>
      <c r="Y2204" s="13" t="n"/>
      <c r="Z2204" s="13" t="n"/>
      <c r="AA2204" s="13" t="n"/>
      <c r="AB2204" s="13" t="n"/>
      <c r="AC2204" s="13" t="n"/>
      <c r="AD2204" s="13" t="n"/>
      <c r="AE2204" s="13" t="n"/>
    </row>
    <row r="2205" ht="60" customHeight="1">
      <c r="A2205" s="13" t="n"/>
      <c r="B2205" s="13" t="n"/>
      <c r="C2205" s="13" t="n"/>
      <c r="D2205" s="13" t="n"/>
      <c r="E2205" s="13" t="n"/>
      <c r="F2205" s="13" t="n"/>
      <c r="G2205" s="13" t="n"/>
      <c r="H2205" s="13" t="n"/>
      <c r="I2205" s="13" t="n"/>
      <c r="J2205" s="13" t="n"/>
      <c r="K2205" s="13" t="n"/>
      <c r="L2205" s="13" t="n"/>
      <c r="M2205" s="13" t="n"/>
      <c r="N2205" s="13" t="n"/>
      <c r="O2205" s="13" t="n"/>
      <c r="P2205" s="13" t="n"/>
      <c r="Q2205" s="13" t="n"/>
      <c r="R2205" s="13" t="n"/>
      <c r="S2205" s="13" t="n"/>
      <c r="T2205" s="13" t="n"/>
      <c r="U2205" s="13" t="n"/>
      <c r="V2205" s="13" t="n"/>
      <c r="W2205" s="13" t="n"/>
      <c r="X2205" s="13" t="n"/>
      <c r="Y2205" s="13" t="n"/>
      <c r="Z2205" s="13" t="n"/>
      <c r="AA2205" s="13" t="n"/>
      <c r="AB2205" s="13" t="n"/>
      <c r="AC2205" s="13" t="n"/>
      <c r="AD2205" s="13" t="n"/>
      <c r="AE2205" s="13" t="n"/>
    </row>
    <row r="2206" ht="60" customHeight="1">
      <c r="A2206" s="13" t="n"/>
      <c r="B2206" s="13" t="n"/>
      <c r="C2206" s="13" t="n"/>
      <c r="D2206" s="13" t="n"/>
      <c r="E2206" s="13" t="n"/>
      <c r="F2206" s="13" t="n"/>
      <c r="G2206" s="13" t="n"/>
      <c r="H2206" s="13" t="n"/>
      <c r="I2206" s="13" t="n"/>
      <c r="J2206" s="13" t="n"/>
      <c r="K2206" s="13" t="n"/>
      <c r="L2206" s="13" t="n"/>
      <c r="M2206" s="13" t="n"/>
      <c r="N2206" s="13" t="n"/>
      <c r="O2206" s="13" t="n"/>
      <c r="P2206" s="13" t="n"/>
      <c r="Q2206" s="13" t="n"/>
      <c r="R2206" s="13" t="n"/>
      <c r="S2206" s="13" t="n"/>
      <c r="T2206" s="13" t="n"/>
      <c r="U2206" s="13" t="n"/>
      <c r="V2206" s="13" t="n"/>
      <c r="W2206" s="13" t="n"/>
      <c r="X2206" s="13" t="n"/>
      <c r="Y2206" s="13" t="n"/>
      <c r="Z2206" s="13" t="n"/>
      <c r="AA2206" s="13" t="n"/>
      <c r="AB2206" s="13" t="n"/>
      <c r="AC2206" s="13" t="n"/>
      <c r="AD2206" s="13" t="n"/>
      <c r="AE2206" s="13" t="n"/>
    </row>
    <row r="2207" ht="60" customHeight="1">
      <c r="A2207" s="13" t="n"/>
      <c r="B2207" s="13" t="n"/>
      <c r="C2207" s="13" t="n"/>
      <c r="D2207" s="13" t="n"/>
      <c r="E2207" s="13" t="n"/>
      <c r="F2207" s="13" t="n"/>
      <c r="G2207" s="13" t="n"/>
      <c r="H2207" s="13" t="n"/>
      <c r="I2207" s="13" t="n"/>
      <c r="J2207" s="13" t="n"/>
      <c r="K2207" s="13" t="n"/>
      <c r="L2207" s="13" t="n"/>
      <c r="M2207" s="13" t="n"/>
      <c r="N2207" s="13" t="n"/>
      <c r="O2207" s="13" t="n"/>
      <c r="P2207" s="13" t="n"/>
      <c r="Q2207" s="13" t="n"/>
      <c r="R2207" s="13" t="n"/>
      <c r="S2207" s="13" t="n"/>
      <c r="T2207" s="13" t="n"/>
      <c r="U2207" s="13" t="n"/>
      <c r="V2207" s="13" t="n"/>
      <c r="W2207" s="13" t="n"/>
      <c r="X2207" s="13" t="n"/>
      <c r="Y2207" s="13" t="n"/>
      <c r="Z2207" s="13" t="n"/>
      <c r="AA2207" s="13" t="n"/>
      <c r="AB2207" s="13" t="n"/>
      <c r="AC2207" s="13" t="n"/>
      <c r="AD2207" s="13" t="n"/>
      <c r="AE2207" s="13" t="n"/>
    </row>
    <row r="2208" ht="60" customHeight="1">
      <c r="A2208" s="13" t="n"/>
      <c r="B2208" s="13" t="n"/>
      <c r="C2208" s="13" t="n"/>
      <c r="D2208" s="13" t="n"/>
      <c r="E2208" s="13" t="n"/>
      <c r="F2208" s="13" t="n"/>
      <c r="G2208" s="13" t="n"/>
      <c r="H2208" s="13" t="n"/>
      <c r="I2208" s="13" t="n"/>
      <c r="J2208" s="13" t="n"/>
      <c r="K2208" s="13" t="n"/>
      <c r="L2208" s="13" t="n"/>
      <c r="M2208" s="13" t="n"/>
      <c r="N2208" s="13" t="n"/>
      <c r="O2208" s="13" t="n"/>
      <c r="P2208" s="13" t="n"/>
      <c r="Q2208" s="13" t="n"/>
      <c r="R2208" s="13" t="n"/>
      <c r="S2208" s="13" t="n"/>
      <c r="T2208" s="13" t="n"/>
      <c r="U2208" s="13" t="n"/>
      <c r="V2208" s="13" t="n"/>
      <c r="W2208" s="13" t="n"/>
      <c r="X2208" s="13" t="n"/>
      <c r="Y2208" s="13" t="n"/>
      <c r="Z2208" s="13" t="n"/>
      <c r="AA2208" s="13" t="n"/>
      <c r="AB2208" s="13" t="n"/>
      <c r="AC2208" s="13" t="n"/>
      <c r="AD2208" s="13" t="n"/>
      <c r="AE2208" s="13" t="n"/>
    </row>
    <row r="2209" ht="60" customHeight="1">
      <c r="A2209" s="13" t="n"/>
      <c r="B2209" s="13" t="n"/>
      <c r="C2209" s="13" t="n"/>
      <c r="D2209" s="13" t="n"/>
      <c r="E2209" s="13" t="n"/>
      <c r="F2209" s="13" t="n"/>
      <c r="G2209" s="13" t="n"/>
      <c r="H2209" s="13" t="n"/>
      <c r="I2209" s="13" t="n"/>
      <c r="J2209" s="13" t="n"/>
      <c r="K2209" s="13" t="n"/>
      <c r="L2209" s="13" t="n"/>
      <c r="M2209" s="13" t="n"/>
      <c r="N2209" s="13" t="n"/>
      <c r="O2209" s="13" t="n"/>
      <c r="P2209" s="13" t="n"/>
      <c r="Q2209" s="13" t="n"/>
      <c r="R2209" s="13" t="n"/>
      <c r="S2209" s="13" t="n"/>
      <c r="T2209" s="13" t="n"/>
      <c r="U2209" s="13" t="n"/>
      <c r="V2209" s="13" t="n"/>
      <c r="W2209" s="13" t="n"/>
      <c r="X2209" s="13" t="n"/>
      <c r="Y2209" s="13" t="n"/>
      <c r="Z2209" s="13" t="n"/>
      <c r="AA2209" s="13" t="n"/>
      <c r="AB2209" s="13" t="n"/>
      <c r="AC2209" s="13" t="n"/>
      <c r="AD2209" s="13" t="n"/>
      <c r="AE2209" s="13" t="n"/>
    </row>
    <row r="2210" ht="60" customHeight="1">
      <c r="A2210" s="13" t="n"/>
      <c r="B2210" s="13" t="n"/>
      <c r="C2210" s="13" t="n"/>
      <c r="D2210" s="13" t="n"/>
      <c r="E2210" s="13" t="n"/>
      <c r="F2210" s="13" t="n"/>
      <c r="G2210" s="13" t="n"/>
      <c r="H2210" s="13" t="n"/>
      <c r="I2210" s="13" t="n"/>
      <c r="J2210" s="13" t="n"/>
      <c r="K2210" s="13" t="n"/>
      <c r="L2210" s="13" t="n"/>
      <c r="M2210" s="13" t="n"/>
      <c r="N2210" s="13" t="n"/>
      <c r="O2210" s="13" t="n"/>
      <c r="P2210" s="13" t="n"/>
      <c r="Q2210" s="13" t="n"/>
      <c r="R2210" s="13" t="n"/>
      <c r="S2210" s="13" t="n"/>
      <c r="T2210" s="13" t="n"/>
      <c r="U2210" s="13" t="n"/>
      <c r="V2210" s="13" t="n"/>
      <c r="W2210" s="13" t="n"/>
      <c r="X2210" s="13" t="n"/>
      <c r="Y2210" s="13" t="n"/>
      <c r="Z2210" s="13" t="n"/>
      <c r="AA2210" s="13" t="n"/>
      <c r="AB2210" s="13" t="n"/>
      <c r="AC2210" s="13" t="n"/>
      <c r="AD2210" s="13" t="n"/>
      <c r="AE2210" s="13" t="n"/>
    </row>
    <row r="2211" ht="60" customHeight="1">
      <c r="A2211" s="13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  <c r="J2211" s="13" t="n"/>
      <c r="K2211" s="13" t="n"/>
      <c r="L2211" s="13" t="n"/>
      <c r="M2211" s="13" t="n"/>
      <c r="N2211" s="13" t="n"/>
      <c r="O2211" s="13" t="n"/>
      <c r="P2211" s="13" t="n"/>
      <c r="Q2211" s="13" t="n"/>
      <c r="R2211" s="13" t="n"/>
      <c r="S2211" s="13" t="n"/>
      <c r="T2211" s="13" t="n"/>
      <c r="U2211" s="13" t="n"/>
      <c r="V2211" s="13" t="n"/>
      <c r="W2211" s="13" t="n"/>
      <c r="X2211" s="13" t="n"/>
      <c r="Y2211" s="13" t="n"/>
      <c r="Z2211" s="13" t="n"/>
      <c r="AA2211" s="13" t="n"/>
      <c r="AB2211" s="13" t="n"/>
      <c r="AC2211" s="13" t="n"/>
      <c r="AD2211" s="13" t="n"/>
      <c r="AE2211" s="13" t="n"/>
    </row>
    <row r="2212" ht="60" customHeight="1">
      <c r="A2212" s="13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  <c r="J2212" s="13" t="n"/>
      <c r="K2212" s="13" t="n"/>
      <c r="L2212" s="13" t="n"/>
      <c r="M2212" s="13" t="n"/>
      <c r="N2212" s="13" t="n"/>
      <c r="O2212" s="13" t="n"/>
      <c r="P2212" s="13" t="n"/>
      <c r="Q2212" s="13" t="n"/>
      <c r="R2212" s="13" t="n"/>
      <c r="S2212" s="13" t="n"/>
      <c r="T2212" s="13" t="n"/>
      <c r="U2212" s="13" t="n"/>
      <c r="V2212" s="13" t="n"/>
      <c r="W2212" s="13" t="n"/>
      <c r="X2212" s="13" t="n"/>
      <c r="Y2212" s="13" t="n"/>
      <c r="Z2212" s="13" t="n"/>
      <c r="AA2212" s="13" t="n"/>
      <c r="AB2212" s="13" t="n"/>
      <c r="AC2212" s="13" t="n"/>
      <c r="AD2212" s="13" t="n"/>
      <c r="AE2212" s="13" t="n"/>
    </row>
    <row r="2213" ht="60" customHeight="1">
      <c r="A2213" s="13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  <c r="J2213" s="13" t="n"/>
      <c r="K2213" s="13" t="n"/>
      <c r="L2213" s="13" t="n"/>
      <c r="M2213" s="13" t="n"/>
      <c r="N2213" s="13" t="n"/>
      <c r="O2213" s="13" t="n"/>
      <c r="P2213" s="13" t="n"/>
      <c r="Q2213" s="13" t="n"/>
      <c r="R2213" s="13" t="n"/>
      <c r="S2213" s="13" t="n"/>
      <c r="T2213" s="13" t="n"/>
      <c r="U2213" s="13" t="n"/>
      <c r="V2213" s="13" t="n"/>
      <c r="W2213" s="13" t="n"/>
      <c r="X2213" s="13" t="n"/>
      <c r="Y2213" s="13" t="n"/>
      <c r="Z2213" s="13" t="n"/>
      <c r="AA2213" s="13" t="n"/>
      <c r="AB2213" s="13" t="n"/>
      <c r="AC2213" s="13" t="n"/>
      <c r="AD2213" s="13" t="n"/>
      <c r="AE2213" s="13" t="n"/>
    </row>
    <row r="2214" ht="60" customHeight="1">
      <c r="A2214" s="13" t="n"/>
      <c r="B2214" s="13" t="n"/>
      <c r="C2214" s="13" t="n"/>
      <c r="D2214" s="13" t="n"/>
      <c r="E2214" s="13" t="n"/>
      <c r="F2214" s="13" t="n"/>
      <c r="G2214" s="13" t="n"/>
      <c r="H2214" s="13" t="n"/>
      <c r="I2214" s="13" t="n"/>
      <c r="J2214" s="13" t="n"/>
      <c r="K2214" s="13" t="n"/>
      <c r="L2214" s="13" t="n"/>
      <c r="M2214" s="13" t="n"/>
      <c r="N2214" s="13" t="n"/>
      <c r="O2214" s="13" t="n"/>
      <c r="P2214" s="13" t="n"/>
      <c r="Q2214" s="13" t="n"/>
      <c r="R2214" s="13" t="n"/>
      <c r="S2214" s="13" t="n"/>
      <c r="T2214" s="13" t="n"/>
      <c r="U2214" s="13" t="n"/>
      <c r="V2214" s="13" t="n"/>
      <c r="W2214" s="13" t="n"/>
      <c r="X2214" s="13" t="n"/>
      <c r="Y2214" s="13" t="n"/>
      <c r="Z2214" s="13" t="n"/>
      <c r="AA2214" s="13" t="n"/>
      <c r="AB2214" s="13" t="n"/>
      <c r="AC2214" s="13" t="n"/>
      <c r="AD2214" s="13" t="n"/>
      <c r="AE2214" s="13" t="n"/>
    </row>
    <row r="2215" ht="60" customHeight="1">
      <c r="A2215" s="13" t="n"/>
      <c r="B2215" s="13" t="n"/>
      <c r="C2215" s="13" t="n"/>
      <c r="D2215" s="13" t="n"/>
      <c r="E2215" s="13" t="n"/>
      <c r="F2215" s="13" t="n"/>
      <c r="G2215" s="13" t="n"/>
      <c r="H2215" s="13" t="n"/>
      <c r="I2215" s="13" t="n"/>
      <c r="J2215" s="13" t="n"/>
      <c r="K2215" s="13" t="n"/>
      <c r="L2215" s="13" t="n"/>
      <c r="M2215" s="13" t="n"/>
      <c r="N2215" s="13" t="n"/>
      <c r="O2215" s="13" t="n"/>
      <c r="P2215" s="13" t="n"/>
      <c r="Q2215" s="13" t="n"/>
      <c r="R2215" s="13" t="n"/>
      <c r="S2215" s="13" t="n"/>
      <c r="T2215" s="13" t="n"/>
      <c r="U2215" s="13" t="n"/>
      <c r="V2215" s="13" t="n"/>
      <c r="W2215" s="13" t="n"/>
      <c r="X2215" s="13" t="n"/>
      <c r="Y2215" s="13" t="n"/>
      <c r="Z2215" s="13" t="n"/>
      <c r="AA2215" s="13" t="n"/>
      <c r="AB2215" s="13" t="n"/>
      <c r="AC2215" s="13" t="n"/>
      <c r="AD2215" s="13" t="n"/>
      <c r="AE2215" s="13" t="n"/>
    </row>
    <row r="2216" ht="60" customHeight="1">
      <c r="A2216" s="13" t="n"/>
      <c r="B2216" s="13" t="n"/>
      <c r="C2216" s="13" t="n"/>
      <c r="D2216" s="13" t="n"/>
      <c r="E2216" s="13" t="n"/>
      <c r="F2216" s="13" t="n"/>
      <c r="G2216" s="13" t="n"/>
      <c r="H2216" s="13" t="n"/>
      <c r="I2216" s="13" t="n"/>
      <c r="J2216" s="13" t="n"/>
      <c r="K2216" s="13" t="n"/>
      <c r="L2216" s="13" t="n"/>
      <c r="M2216" s="13" t="n"/>
      <c r="N2216" s="13" t="n"/>
      <c r="O2216" s="13" t="n"/>
      <c r="P2216" s="13" t="n"/>
      <c r="Q2216" s="13" t="n"/>
      <c r="R2216" s="13" t="n"/>
      <c r="S2216" s="13" t="n"/>
      <c r="T2216" s="13" t="n"/>
      <c r="U2216" s="13" t="n"/>
      <c r="V2216" s="13" t="n"/>
      <c r="W2216" s="13" t="n"/>
      <c r="X2216" s="13" t="n"/>
      <c r="Y2216" s="13" t="n"/>
      <c r="Z2216" s="13" t="n"/>
      <c r="AA2216" s="13" t="n"/>
      <c r="AB2216" s="13" t="n"/>
      <c r="AC2216" s="13" t="n"/>
      <c r="AD2216" s="13" t="n"/>
      <c r="AE2216" s="13" t="n"/>
    </row>
    <row r="2217" ht="60" customHeight="1">
      <c r="A2217" s="13" t="n"/>
      <c r="B2217" s="13" t="n"/>
      <c r="C2217" s="13" t="n"/>
      <c r="D2217" s="13" t="n"/>
      <c r="E2217" s="13" t="n"/>
      <c r="F2217" s="13" t="n"/>
      <c r="G2217" s="13" t="n"/>
      <c r="H2217" s="13" t="n"/>
      <c r="I2217" s="13" t="n"/>
      <c r="J2217" s="13" t="n"/>
      <c r="K2217" s="13" t="n"/>
      <c r="L2217" s="13" t="n"/>
      <c r="M2217" s="13" t="n"/>
      <c r="N2217" s="13" t="n"/>
      <c r="O2217" s="13" t="n"/>
      <c r="P2217" s="13" t="n"/>
      <c r="Q2217" s="13" t="n"/>
      <c r="R2217" s="13" t="n"/>
      <c r="S2217" s="13" t="n"/>
      <c r="T2217" s="13" t="n"/>
      <c r="U2217" s="13" t="n"/>
      <c r="V2217" s="13" t="n"/>
      <c r="W2217" s="13" t="n"/>
      <c r="X2217" s="13" t="n"/>
      <c r="Y2217" s="13" t="n"/>
      <c r="Z2217" s="13" t="n"/>
      <c r="AA2217" s="13" t="n"/>
      <c r="AB2217" s="13" t="n"/>
      <c r="AC2217" s="13" t="n"/>
      <c r="AD2217" s="13" t="n"/>
      <c r="AE2217" s="13" t="n"/>
    </row>
    <row r="2218" ht="60" customHeight="1">
      <c r="A2218" s="13" t="n"/>
      <c r="B2218" s="13" t="n"/>
      <c r="C2218" s="13" t="n"/>
      <c r="D2218" s="13" t="n"/>
      <c r="E2218" s="13" t="n"/>
      <c r="F2218" s="13" t="n"/>
      <c r="G2218" s="13" t="n"/>
      <c r="H2218" s="13" t="n"/>
      <c r="I2218" s="13" t="n"/>
      <c r="J2218" s="13" t="n"/>
      <c r="K2218" s="13" t="n"/>
      <c r="L2218" s="13" t="n"/>
      <c r="M2218" s="13" t="n"/>
      <c r="N2218" s="13" t="n"/>
      <c r="O2218" s="13" t="n"/>
      <c r="P2218" s="13" t="n"/>
      <c r="Q2218" s="13" t="n"/>
      <c r="R2218" s="13" t="n"/>
      <c r="S2218" s="13" t="n"/>
      <c r="T2218" s="13" t="n"/>
      <c r="U2218" s="13" t="n"/>
      <c r="V2218" s="13" t="n"/>
      <c r="W2218" s="13" t="n"/>
      <c r="X2218" s="13" t="n"/>
      <c r="Y2218" s="13" t="n"/>
      <c r="Z2218" s="13" t="n"/>
      <c r="AA2218" s="13" t="n"/>
      <c r="AB2218" s="13" t="n"/>
      <c r="AC2218" s="13" t="n"/>
      <c r="AD2218" s="13" t="n"/>
      <c r="AE2218" s="13" t="n"/>
    </row>
    <row r="2219" ht="60" customHeight="1">
      <c r="A2219" s="13" t="n"/>
      <c r="B2219" s="13" t="n"/>
      <c r="C2219" s="13" t="n"/>
      <c r="D2219" s="13" t="n"/>
      <c r="E2219" s="13" t="n"/>
      <c r="F2219" s="13" t="n"/>
      <c r="G2219" s="13" t="n"/>
      <c r="H2219" s="13" t="n"/>
      <c r="I2219" s="13" t="n"/>
      <c r="J2219" s="13" t="n"/>
      <c r="K2219" s="13" t="n"/>
      <c r="L2219" s="13" t="n"/>
      <c r="M2219" s="13" t="n"/>
      <c r="N2219" s="13" t="n"/>
      <c r="O2219" s="13" t="n"/>
      <c r="P2219" s="13" t="n"/>
      <c r="Q2219" s="13" t="n"/>
      <c r="R2219" s="13" t="n"/>
      <c r="S2219" s="13" t="n"/>
      <c r="T2219" s="13" t="n"/>
      <c r="U2219" s="13" t="n"/>
      <c r="V2219" s="13" t="n"/>
      <c r="W2219" s="13" t="n"/>
      <c r="X2219" s="13" t="n"/>
      <c r="Y2219" s="13" t="n"/>
      <c r="Z2219" s="13" t="n"/>
      <c r="AA2219" s="13" t="n"/>
      <c r="AB2219" s="13" t="n"/>
      <c r="AC2219" s="13" t="n"/>
      <c r="AD2219" s="13" t="n"/>
      <c r="AE2219" s="13" t="n"/>
    </row>
    <row r="2220" ht="60" customHeight="1">
      <c r="A2220" s="13" t="n"/>
      <c r="B2220" s="13" t="n"/>
      <c r="C2220" s="13" t="n"/>
      <c r="D2220" s="13" t="n"/>
      <c r="E2220" s="13" t="n"/>
      <c r="F2220" s="13" t="n"/>
      <c r="G2220" s="13" t="n"/>
      <c r="H2220" s="13" t="n"/>
      <c r="I2220" s="13" t="n"/>
      <c r="J2220" s="13" t="n"/>
      <c r="K2220" s="13" t="n"/>
      <c r="L2220" s="13" t="n"/>
      <c r="M2220" s="13" t="n"/>
      <c r="N2220" s="13" t="n"/>
      <c r="O2220" s="13" t="n"/>
      <c r="P2220" s="13" t="n"/>
      <c r="Q2220" s="13" t="n"/>
      <c r="R2220" s="13" t="n"/>
      <c r="S2220" s="13" t="n"/>
      <c r="T2220" s="13" t="n"/>
      <c r="U2220" s="13" t="n"/>
      <c r="V2220" s="13" t="n"/>
      <c r="W2220" s="13" t="n"/>
      <c r="X2220" s="13" t="n"/>
      <c r="Y2220" s="13" t="n"/>
      <c r="Z2220" s="13" t="n"/>
      <c r="AA2220" s="13" t="n"/>
      <c r="AB2220" s="13" t="n"/>
      <c r="AC2220" s="13" t="n"/>
      <c r="AD2220" s="13" t="n"/>
      <c r="AE2220" s="13" t="n"/>
    </row>
    <row r="2221" ht="60" customHeight="1">
      <c r="A2221" s="13" t="n"/>
      <c r="B2221" s="13" t="n"/>
      <c r="C2221" s="13" t="n"/>
      <c r="D2221" s="13" t="n"/>
      <c r="E2221" s="13" t="n"/>
      <c r="F2221" s="13" t="n"/>
      <c r="G2221" s="13" t="n"/>
      <c r="H2221" s="13" t="n"/>
      <c r="I2221" s="13" t="n"/>
      <c r="J2221" s="13" t="n"/>
      <c r="K2221" s="13" t="n"/>
      <c r="L2221" s="13" t="n"/>
      <c r="M2221" s="13" t="n"/>
      <c r="N2221" s="13" t="n"/>
      <c r="O2221" s="13" t="n"/>
      <c r="P2221" s="13" t="n"/>
      <c r="Q2221" s="13" t="n"/>
      <c r="R2221" s="13" t="n"/>
      <c r="S2221" s="13" t="n"/>
      <c r="T2221" s="13" t="n"/>
      <c r="U2221" s="13" t="n"/>
      <c r="V2221" s="13" t="n"/>
      <c r="W2221" s="13" t="n"/>
      <c r="X2221" s="13" t="n"/>
      <c r="Y2221" s="13" t="n"/>
      <c r="Z2221" s="13" t="n"/>
      <c r="AA2221" s="13" t="n"/>
      <c r="AB2221" s="13" t="n"/>
      <c r="AC2221" s="13" t="n"/>
      <c r="AD2221" s="13" t="n"/>
      <c r="AE2221" s="13" t="n"/>
    </row>
    <row r="2222" ht="60" customHeight="1">
      <c r="A2222" s="13" t="n"/>
      <c r="B2222" s="13" t="n"/>
      <c r="C2222" s="13" t="n"/>
      <c r="D2222" s="13" t="n"/>
      <c r="E2222" s="13" t="n"/>
      <c r="F2222" s="13" t="n"/>
      <c r="G2222" s="13" t="n"/>
      <c r="H2222" s="13" t="n"/>
      <c r="I2222" s="13" t="n"/>
      <c r="J2222" s="13" t="n"/>
      <c r="K2222" s="13" t="n"/>
      <c r="L2222" s="13" t="n"/>
      <c r="M2222" s="13" t="n"/>
      <c r="N2222" s="13" t="n"/>
      <c r="O2222" s="13" t="n"/>
      <c r="P2222" s="13" t="n"/>
      <c r="Q2222" s="13" t="n"/>
      <c r="R2222" s="13" t="n"/>
      <c r="S2222" s="13" t="n"/>
      <c r="T2222" s="13" t="n"/>
      <c r="U2222" s="13" t="n"/>
      <c r="V2222" s="13" t="n"/>
      <c r="W2222" s="13" t="n"/>
      <c r="X2222" s="13" t="n"/>
      <c r="Y2222" s="13" t="n"/>
      <c r="Z2222" s="13" t="n"/>
      <c r="AA2222" s="13" t="n"/>
      <c r="AB2222" s="13" t="n"/>
      <c r="AC2222" s="13" t="n"/>
      <c r="AD2222" s="13" t="n"/>
      <c r="AE2222" s="13" t="n"/>
    </row>
    <row r="2223" ht="60" customHeight="1">
      <c r="A2223" s="13" t="n"/>
      <c r="B2223" s="13" t="n"/>
      <c r="C2223" s="13" t="n"/>
      <c r="D2223" s="13" t="n"/>
      <c r="E2223" s="13" t="n"/>
      <c r="F2223" s="13" t="n"/>
      <c r="G2223" s="13" t="n"/>
      <c r="H2223" s="13" t="n"/>
      <c r="I2223" s="13" t="n"/>
      <c r="J2223" s="13" t="n"/>
      <c r="K2223" s="13" t="n"/>
      <c r="L2223" s="13" t="n"/>
      <c r="M2223" s="13" t="n"/>
      <c r="N2223" s="13" t="n"/>
      <c r="O2223" s="13" t="n"/>
      <c r="P2223" s="13" t="n"/>
      <c r="Q2223" s="13" t="n"/>
      <c r="R2223" s="13" t="n"/>
      <c r="S2223" s="13" t="n"/>
      <c r="T2223" s="13" t="n"/>
      <c r="U2223" s="13" t="n"/>
      <c r="V2223" s="13" t="n"/>
      <c r="W2223" s="13" t="n"/>
      <c r="X2223" s="13" t="n"/>
      <c r="Y2223" s="13" t="n"/>
      <c r="Z2223" s="13" t="n"/>
      <c r="AA2223" s="13" t="n"/>
      <c r="AB2223" s="13" t="n"/>
      <c r="AC2223" s="13" t="n"/>
      <c r="AD2223" s="13" t="n"/>
      <c r="AE2223" s="13" t="n"/>
    </row>
    <row r="2224" ht="60" customHeight="1">
      <c r="A2224" s="13" t="n"/>
      <c r="B2224" s="13" t="n"/>
      <c r="C2224" s="13" t="n"/>
      <c r="D2224" s="13" t="n"/>
      <c r="E2224" s="13" t="n"/>
      <c r="F2224" s="13" t="n"/>
      <c r="G2224" s="13" t="n"/>
      <c r="H2224" s="13" t="n"/>
      <c r="I2224" s="13" t="n"/>
      <c r="J2224" s="13" t="n"/>
      <c r="K2224" s="13" t="n"/>
      <c r="L2224" s="13" t="n"/>
      <c r="M2224" s="13" t="n"/>
      <c r="N2224" s="13" t="n"/>
      <c r="O2224" s="13" t="n"/>
      <c r="P2224" s="13" t="n"/>
      <c r="Q2224" s="13" t="n"/>
      <c r="R2224" s="13" t="n"/>
      <c r="S2224" s="13" t="n"/>
      <c r="T2224" s="13" t="n"/>
      <c r="U2224" s="13" t="n"/>
      <c r="V2224" s="13" t="n"/>
      <c r="W2224" s="13" t="n"/>
      <c r="X2224" s="13" t="n"/>
      <c r="Y2224" s="13" t="n"/>
      <c r="Z2224" s="13" t="n"/>
      <c r="AA2224" s="13" t="n"/>
      <c r="AB2224" s="13" t="n"/>
      <c r="AC2224" s="13" t="n"/>
      <c r="AD2224" s="13" t="n"/>
      <c r="AE2224" s="13" t="n"/>
    </row>
    <row r="2225" ht="60" customHeight="1">
      <c r="A2225" s="13" t="n"/>
      <c r="B2225" s="13" t="n"/>
      <c r="C2225" s="13" t="n"/>
      <c r="D2225" s="13" t="n"/>
      <c r="E2225" s="13" t="n"/>
      <c r="F2225" s="13" t="n"/>
      <c r="G2225" s="13" t="n"/>
      <c r="H2225" s="13" t="n"/>
      <c r="I2225" s="13" t="n"/>
      <c r="J2225" s="13" t="n"/>
      <c r="K2225" s="13" t="n"/>
      <c r="L2225" s="13" t="n"/>
      <c r="M2225" s="13" t="n"/>
      <c r="N2225" s="13" t="n"/>
      <c r="O2225" s="13" t="n"/>
      <c r="P2225" s="13" t="n"/>
      <c r="Q2225" s="13" t="n"/>
      <c r="R2225" s="13" t="n"/>
      <c r="S2225" s="13" t="n"/>
      <c r="T2225" s="13" t="n"/>
      <c r="U2225" s="13" t="n"/>
      <c r="V2225" s="13" t="n"/>
      <c r="W2225" s="13" t="n"/>
      <c r="X2225" s="13" t="n"/>
      <c r="Y2225" s="13" t="n"/>
      <c r="Z2225" s="13" t="n"/>
      <c r="AA2225" s="13" t="n"/>
      <c r="AB2225" s="13" t="n"/>
      <c r="AC2225" s="13" t="n"/>
      <c r="AD2225" s="13" t="n"/>
      <c r="AE2225" s="13" t="n"/>
    </row>
    <row r="2226" ht="60" customHeight="1">
      <c r="A2226" s="13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  <c r="J2226" s="13" t="n"/>
      <c r="K2226" s="13" t="n"/>
      <c r="L2226" s="13" t="n"/>
      <c r="M2226" s="13" t="n"/>
      <c r="N2226" s="13" t="n"/>
      <c r="O2226" s="13" t="n"/>
      <c r="P2226" s="13" t="n"/>
      <c r="Q2226" s="13" t="n"/>
      <c r="R2226" s="13" t="n"/>
      <c r="S2226" s="13" t="n"/>
      <c r="T2226" s="13" t="n"/>
      <c r="U2226" s="13" t="n"/>
      <c r="V2226" s="13" t="n"/>
      <c r="W2226" s="13" t="n"/>
      <c r="X2226" s="13" t="n"/>
      <c r="Y2226" s="13" t="n"/>
      <c r="Z2226" s="13" t="n"/>
      <c r="AA2226" s="13" t="n"/>
      <c r="AB2226" s="13" t="n"/>
      <c r="AC2226" s="13" t="n"/>
      <c r="AD2226" s="13" t="n"/>
      <c r="AE2226" s="13" t="n"/>
    </row>
    <row r="2227" ht="60" customHeight="1">
      <c r="A2227" s="13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  <c r="J2227" s="13" t="n"/>
      <c r="K2227" s="13" t="n"/>
      <c r="L2227" s="13" t="n"/>
      <c r="M2227" s="13" t="n"/>
      <c r="N2227" s="13" t="n"/>
      <c r="O2227" s="13" t="n"/>
      <c r="P2227" s="13" t="n"/>
      <c r="Q2227" s="13" t="n"/>
      <c r="R2227" s="13" t="n"/>
      <c r="S2227" s="13" t="n"/>
      <c r="T2227" s="13" t="n"/>
      <c r="U2227" s="13" t="n"/>
      <c r="V2227" s="13" t="n"/>
      <c r="W2227" s="13" t="n"/>
      <c r="X2227" s="13" t="n"/>
      <c r="Y2227" s="13" t="n"/>
      <c r="Z2227" s="13" t="n"/>
      <c r="AA2227" s="13" t="n"/>
      <c r="AB2227" s="13" t="n"/>
      <c r="AC2227" s="13" t="n"/>
      <c r="AD2227" s="13" t="n"/>
      <c r="AE2227" s="13" t="n"/>
    </row>
    <row r="2228" ht="60" customHeight="1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  <c r="K2228" s="13" t="n"/>
      <c r="L2228" s="13" t="n"/>
      <c r="M2228" s="13" t="n"/>
      <c r="N2228" s="13" t="n"/>
      <c r="O2228" s="13" t="n"/>
      <c r="P2228" s="13" t="n"/>
      <c r="Q2228" s="13" t="n"/>
      <c r="R2228" s="13" t="n"/>
      <c r="S2228" s="13" t="n"/>
      <c r="T2228" s="13" t="n"/>
      <c r="U2228" s="13" t="n"/>
      <c r="V2228" s="13" t="n"/>
      <c r="W2228" s="13" t="n"/>
      <c r="X2228" s="13" t="n"/>
      <c r="Y2228" s="13" t="n"/>
      <c r="Z2228" s="13" t="n"/>
      <c r="AA2228" s="13" t="n"/>
      <c r="AB2228" s="13" t="n"/>
      <c r="AC2228" s="13" t="n"/>
      <c r="AD2228" s="13" t="n"/>
      <c r="AE2228" s="13" t="n"/>
    </row>
    <row r="2229" ht="60" customHeight="1">
      <c r="A2229" s="13" t="n"/>
      <c r="B2229" s="13" t="n"/>
      <c r="C2229" s="13" t="n"/>
      <c r="D2229" s="13" t="n"/>
      <c r="E2229" s="13" t="n"/>
      <c r="F2229" s="13" t="n"/>
      <c r="G2229" s="13" t="n"/>
      <c r="H2229" s="13" t="n"/>
      <c r="I2229" s="13" t="n"/>
      <c r="J2229" s="13" t="n"/>
      <c r="K2229" s="13" t="n"/>
      <c r="L2229" s="13" t="n"/>
      <c r="M2229" s="13" t="n"/>
      <c r="N2229" s="13" t="n"/>
      <c r="O2229" s="13" t="n"/>
      <c r="P2229" s="13" t="n"/>
      <c r="Q2229" s="13" t="n"/>
      <c r="R2229" s="13" t="n"/>
      <c r="S2229" s="13" t="n"/>
      <c r="T2229" s="13" t="n"/>
      <c r="U2229" s="13" t="n"/>
      <c r="V2229" s="13" t="n"/>
      <c r="W2229" s="13" t="n"/>
      <c r="X2229" s="13" t="n"/>
      <c r="Y2229" s="13" t="n"/>
      <c r="Z2229" s="13" t="n"/>
      <c r="AA2229" s="13" t="n"/>
      <c r="AB2229" s="13" t="n"/>
      <c r="AC2229" s="13" t="n"/>
      <c r="AD2229" s="13" t="n"/>
      <c r="AE2229" s="13" t="n"/>
    </row>
    <row r="2230" ht="60" customHeight="1">
      <c r="A2230" s="13" t="n"/>
      <c r="B2230" s="13" t="n"/>
      <c r="C2230" s="13" t="n"/>
      <c r="D2230" s="13" t="n"/>
      <c r="E2230" s="13" t="n"/>
      <c r="F2230" s="13" t="n"/>
      <c r="G2230" s="13" t="n"/>
      <c r="H2230" s="13" t="n"/>
      <c r="I2230" s="13" t="n"/>
      <c r="J2230" s="13" t="n"/>
      <c r="K2230" s="13" t="n"/>
      <c r="L2230" s="13" t="n"/>
      <c r="M2230" s="13" t="n"/>
      <c r="N2230" s="13" t="n"/>
      <c r="O2230" s="13" t="n"/>
      <c r="P2230" s="13" t="n"/>
      <c r="Q2230" s="13" t="n"/>
      <c r="R2230" s="13" t="n"/>
      <c r="S2230" s="13" t="n"/>
      <c r="T2230" s="13" t="n"/>
      <c r="U2230" s="13" t="n"/>
      <c r="V2230" s="13" t="n"/>
      <c r="W2230" s="13" t="n"/>
      <c r="X2230" s="13" t="n"/>
      <c r="Y2230" s="13" t="n"/>
      <c r="Z2230" s="13" t="n"/>
      <c r="AA2230" s="13" t="n"/>
      <c r="AB2230" s="13" t="n"/>
      <c r="AC2230" s="13" t="n"/>
      <c r="AD2230" s="13" t="n"/>
      <c r="AE2230" s="13" t="n"/>
    </row>
    <row r="2231" ht="60" customHeight="1">
      <c r="A2231" s="13" t="n"/>
      <c r="B2231" s="13" t="n"/>
      <c r="C2231" s="13" t="n"/>
      <c r="D2231" s="13" t="n"/>
      <c r="E2231" s="13" t="n"/>
      <c r="F2231" s="13" t="n"/>
      <c r="G2231" s="13" t="n"/>
      <c r="H2231" s="13" t="n"/>
      <c r="I2231" s="13" t="n"/>
      <c r="J2231" s="13" t="n"/>
      <c r="K2231" s="13" t="n"/>
      <c r="L2231" s="13" t="n"/>
      <c r="M2231" s="13" t="n"/>
      <c r="N2231" s="13" t="n"/>
      <c r="O2231" s="13" t="n"/>
      <c r="P2231" s="13" t="n"/>
      <c r="Q2231" s="13" t="n"/>
      <c r="R2231" s="13" t="n"/>
      <c r="S2231" s="13" t="n"/>
      <c r="T2231" s="13" t="n"/>
      <c r="U2231" s="13" t="n"/>
      <c r="V2231" s="13" t="n"/>
      <c r="W2231" s="13" t="n"/>
      <c r="X2231" s="13" t="n"/>
      <c r="Y2231" s="13" t="n"/>
      <c r="Z2231" s="13" t="n"/>
      <c r="AA2231" s="13" t="n"/>
      <c r="AB2231" s="13" t="n"/>
      <c r="AC2231" s="13" t="n"/>
      <c r="AD2231" s="13" t="n"/>
      <c r="AE2231" s="13" t="n"/>
    </row>
    <row r="2232" ht="60" customHeight="1">
      <c r="A2232" s="13" t="n"/>
      <c r="B2232" s="13" t="n"/>
      <c r="C2232" s="13" t="n"/>
      <c r="D2232" s="13" t="n"/>
      <c r="E2232" s="13" t="n"/>
      <c r="F2232" s="13" t="n"/>
      <c r="G2232" s="13" t="n"/>
      <c r="H2232" s="13" t="n"/>
      <c r="I2232" s="13" t="n"/>
      <c r="J2232" s="13" t="n"/>
      <c r="K2232" s="13" t="n"/>
      <c r="L2232" s="13" t="n"/>
      <c r="M2232" s="13" t="n"/>
      <c r="N2232" s="13" t="n"/>
      <c r="O2232" s="13" t="n"/>
      <c r="P2232" s="13" t="n"/>
      <c r="Q2232" s="13" t="n"/>
      <c r="R2232" s="13" t="n"/>
      <c r="S2232" s="13" t="n"/>
      <c r="T2232" s="13" t="n"/>
      <c r="U2232" s="13" t="n"/>
      <c r="V2232" s="13" t="n"/>
      <c r="W2232" s="13" t="n"/>
      <c r="X2232" s="13" t="n"/>
      <c r="Y2232" s="13" t="n"/>
      <c r="Z2232" s="13" t="n"/>
      <c r="AA2232" s="13" t="n"/>
      <c r="AB2232" s="13" t="n"/>
      <c r="AC2232" s="13" t="n"/>
      <c r="AD2232" s="13" t="n"/>
      <c r="AE2232" s="13" t="n"/>
    </row>
    <row r="2233" ht="60" customHeight="1">
      <c r="A2233" s="13" t="n"/>
      <c r="B2233" s="13" t="n"/>
      <c r="C2233" s="13" t="n"/>
      <c r="D2233" s="13" t="n"/>
      <c r="E2233" s="13" t="n"/>
      <c r="F2233" s="13" t="n"/>
      <c r="G2233" s="13" t="n"/>
      <c r="H2233" s="13" t="n"/>
      <c r="I2233" s="13" t="n"/>
      <c r="J2233" s="13" t="n"/>
      <c r="K2233" s="13" t="n"/>
      <c r="L2233" s="13" t="n"/>
      <c r="M2233" s="13" t="n"/>
      <c r="N2233" s="13" t="n"/>
      <c r="O2233" s="13" t="n"/>
      <c r="P2233" s="13" t="n"/>
      <c r="Q2233" s="13" t="n"/>
      <c r="R2233" s="13" t="n"/>
      <c r="S2233" s="13" t="n"/>
      <c r="T2233" s="13" t="n"/>
      <c r="U2233" s="13" t="n"/>
      <c r="V2233" s="13" t="n"/>
      <c r="W2233" s="13" t="n"/>
      <c r="X2233" s="13" t="n"/>
      <c r="Y2233" s="13" t="n"/>
      <c r="Z2233" s="13" t="n"/>
      <c r="AA2233" s="13" t="n"/>
      <c r="AB2233" s="13" t="n"/>
      <c r="AC2233" s="13" t="n"/>
      <c r="AD2233" s="13" t="n"/>
      <c r="AE2233" s="13" t="n"/>
    </row>
    <row r="2234" ht="60" customHeight="1">
      <c r="A2234" s="13" t="n"/>
      <c r="B2234" s="13" t="n"/>
      <c r="C2234" s="13" t="n"/>
      <c r="D2234" s="13" t="n"/>
      <c r="E2234" s="13" t="n"/>
      <c r="F2234" s="13" t="n"/>
      <c r="G2234" s="13" t="n"/>
      <c r="H2234" s="13" t="n"/>
      <c r="I2234" s="13" t="n"/>
      <c r="J2234" s="13" t="n"/>
      <c r="K2234" s="13" t="n"/>
      <c r="L2234" s="13" t="n"/>
      <c r="M2234" s="13" t="n"/>
      <c r="N2234" s="13" t="n"/>
      <c r="O2234" s="13" t="n"/>
      <c r="P2234" s="13" t="n"/>
      <c r="Q2234" s="13" t="n"/>
      <c r="R2234" s="13" t="n"/>
      <c r="S2234" s="13" t="n"/>
      <c r="T2234" s="13" t="n"/>
      <c r="U2234" s="13" t="n"/>
      <c r="V2234" s="13" t="n"/>
      <c r="W2234" s="13" t="n"/>
      <c r="X2234" s="13" t="n"/>
      <c r="Y2234" s="13" t="n"/>
      <c r="Z2234" s="13" t="n"/>
      <c r="AA2234" s="13" t="n"/>
      <c r="AB2234" s="13" t="n"/>
      <c r="AC2234" s="13" t="n"/>
      <c r="AD2234" s="13" t="n"/>
      <c r="AE2234" s="13" t="n"/>
    </row>
    <row r="2235" ht="60" customHeight="1">
      <c r="A2235" s="13" t="n"/>
      <c r="B2235" s="13" t="n"/>
      <c r="C2235" s="13" t="n"/>
      <c r="D2235" s="13" t="n"/>
      <c r="E2235" s="13" t="n"/>
      <c r="F2235" s="13" t="n"/>
      <c r="G2235" s="13" t="n"/>
      <c r="H2235" s="13" t="n"/>
      <c r="I2235" s="13" t="n"/>
      <c r="J2235" s="13" t="n"/>
      <c r="K2235" s="13" t="n"/>
      <c r="L2235" s="13" t="n"/>
      <c r="M2235" s="13" t="n"/>
      <c r="N2235" s="13" t="n"/>
      <c r="O2235" s="13" t="n"/>
      <c r="P2235" s="13" t="n"/>
      <c r="Q2235" s="13" t="n"/>
      <c r="R2235" s="13" t="n"/>
      <c r="S2235" s="13" t="n"/>
      <c r="T2235" s="13" t="n"/>
      <c r="U2235" s="13" t="n"/>
      <c r="V2235" s="13" t="n"/>
      <c r="W2235" s="13" t="n"/>
      <c r="X2235" s="13" t="n"/>
      <c r="Y2235" s="13" t="n"/>
      <c r="Z2235" s="13" t="n"/>
      <c r="AA2235" s="13" t="n"/>
      <c r="AB2235" s="13" t="n"/>
      <c r="AC2235" s="13" t="n"/>
      <c r="AD2235" s="13" t="n"/>
      <c r="AE2235" s="13" t="n"/>
    </row>
    <row r="2236" ht="60" customHeight="1">
      <c r="A2236" s="13" t="n"/>
      <c r="B2236" s="13" t="n"/>
      <c r="C2236" s="13" t="n"/>
      <c r="D2236" s="13" t="n"/>
      <c r="E2236" s="13" t="n"/>
      <c r="F2236" s="13" t="n"/>
      <c r="G2236" s="13" t="n"/>
      <c r="H2236" s="13" t="n"/>
      <c r="I2236" s="13" t="n"/>
      <c r="J2236" s="13" t="n"/>
      <c r="K2236" s="13" t="n"/>
      <c r="L2236" s="13" t="n"/>
      <c r="M2236" s="13" t="n"/>
      <c r="N2236" s="13" t="n"/>
      <c r="O2236" s="13" t="n"/>
      <c r="P2236" s="13" t="n"/>
      <c r="Q2236" s="13" t="n"/>
      <c r="R2236" s="13" t="n"/>
      <c r="S2236" s="13" t="n"/>
      <c r="T2236" s="13" t="n"/>
      <c r="U2236" s="13" t="n"/>
      <c r="V2236" s="13" t="n"/>
      <c r="W2236" s="13" t="n"/>
      <c r="X2236" s="13" t="n"/>
      <c r="Y2236" s="13" t="n"/>
      <c r="Z2236" s="13" t="n"/>
      <c r="AA2236" s="13" t="n"/>
      <c r="AB2236" s="13" t="n"/>
      <c r="AC2236" s="13" t="n"/>
      <c r="AD2236" s="13" t="n"/>
      <c r="AE2236" s="13" t="n"/>
    </row>
    <row r="2237" ht="60" customHeight="1">
      <c r="A2237" s="13" t="n"/>
      <c r="B2237" s="13" t="n"/>
      <c r="C2237" s="13" t="n"/>
      <c r="D2237" s="13" t="n"/>
      <c r="E2237" s="13" t="n"/>
      <c r="F2237" s="13" t="n"/>
      <c r="G2237" s="13" t="n"/>
      <c r="H2237" s="13" t="n"/>
      <c r="I2237" s="13" t="n"/>
      <c r="J2237" s="13" t="n"/>
      <c r="K2237" s="13" t="n"/>
      <c r="L2237" s="13" t="n"/>
      <c r="M2237" s="13" t="n"/>
      <c r="N2237" s="13" t="n"/>
      <c r="O2237" s="13" t="n"/>
      <c r="P2237" s="13" t="n"/>
      <c r="Q2237" s="13" t="n"/>
      <c r="R2237" s="13" t="n"/>
      <c r="S2237" s="13" t="n"/>
      <c r="T2237" s="13" t="n"/>
      <c r="U2237" s="13" t="n"/>
      <c r="V2237" s="13" t="n"/>
      <c r="W2237" s="13" t="n"/>
      <c r="X2237" s="13" t="n"/>
      <c r="Y2237" s="13" t="n"/>
      <c r="Z2237" s="13" t="n"/>
      <c r="AA2237" s="13" t="n"/>
      <c r="AB2237" s="13" t="n"/>
      <c r="AC2237" s="13" t="n"/>
      <c r="AD2237" s="13" t="n"/>
      <c r="AE2237" s="13" t="n"/>
    </row>
    <row r="2238" ht="60" customHeight="1">
      <c r="A2238" s="13" t="n"/>
      <c r="B2238" s="13" t="n"/>
      <c r="C2238" s="13" t="n"/>
      <c r="D2238" s="13" t="n"/>
      <c r="E2238" s="13" t="n"/>
      <c r="F2238" s="13" t="n"/>
      <c r="G2238" s="13" t="n"/>
      <c r="H2238" s="13" t="n"/>
      <c r="I2238" s="13" t="n"/>
      <c r="J2238" s="13" t="n"/>
      <c r="K2238" s="13" t="n"/>
      <c r="L2238" s="13" t="n"/>
      <c r="M2238" s="13" t="n"/>
      <c r="N2238" s="13" t="n"/>
      <c r="O2238" s="13" t="n"/>
      <c r="P2238" s="13" t="n"/>
      <c r="Q2238" s="13" t="n"/>
      <c r="R2238" s="13" t="n"/>
      <c r="S2238" s="13" t="n"/>
      <c r="T2238" s="13" t="n"/>
      <c r="U2238" s="13" t="n"/>
      <c r="V2238" s="13" t="n"/>
      <c r="W2238" s="13" t="n"/>
      <c r="X2238" s="13" t="n"/>
      <c r="Y2238" s="13" t="n"/>
      <c r="Z2238" s="13" t="n"/>
      <c r="AA2238" s="13" t="n"/>
      <c r="AB2238" s="13" t="n"/>
      <c r="AC2238" s="13" t="n"/>
      <c r="AD2238" s="13" t="n"/>
      <c r="AE2238" s="13" t="n"/>
    </row>
    <row r="2239" ht="60" customHeight="1">
      <c r="A2239" s="13" t="n"/>
      <c r="B2239" s="13" t="n"/>
      <c r="C2239" s="13" t="n"/>
      <c r="D2239" s="13" t="n"/>
      <c r="E2239" s="13" t="n"/>
      <c r="F2239" s="13" t="n"/>
      <c r="G2239" s="13" t="n"/>
      <c r="H2239" s="13" t="n"/>
      <c r="I2239" s="13" t="n"/>
      <c r="J2239" s="13" t="n"/>
      <c r="K2239" s="13" t="n"/>
      <c r="L2239" s="13" t="n"/>
      <c r="M2239" s="13" t="n"/>
      <c r="N2239" s="13" t="n"/>
      <c r="O2239" s="13" t="n"/>
      <c r="P2239" s="13" t="n"/>
      <c r="Q2239" s="13" t="n"/>
      <c r="R2239" s="13" t="n"/>
      <c r="S2239" s="13" t="n"/>
      <c r="T2239" s="13" t="n"/>
      <c r="U2239" s="13" t="n"/>
      <c r="V2239" s="13" t="n"/>
      <c r="W2239" s="13" t="n"/>
      <c r="X2239" s="13" t="n"/>
      <c r="Y2239" s="13" t="n"/>
      <c r="Z2239" s="13" t="n"/>
      <c r="AA2239" s="13" t="n"/>
      <c r="AB2239" s="13" t="n"/>
      <c r="AC2239" s="13" t="n"/>
      <c r="AD2239" s="13" t="n"/>
      <c r="AE2239" s="13" t="n"/>
    </row>
    <row r="2240" ht="60" customHeight="1">
      <c r="A2240" s="13" t="n"/>
      <c r="B2240" s="13" t="n"/>
      <c r="C2240" s="13" t="n"/>
      <c r="D2240" s="13" t="n"/>
      <c r="E2240" s="13" t="n"/>
      <c r="F2240" s="13" t="n"/>
      <c r="G2240" s="13" t="n"/>
      <c r="H2240" s="13" t="n"/>
      <c r="I2240" s="13" t="n"/>
      <c r="J2240" s="13" t="n"/>
      <c r="K2240" s="13" t="n"/>
      <c r="L2240" s="13" t="n"/>
      <c r="M2240" s="13" t="n"/>
      <c r="N2240" s="13" t="n"/>
      <c r="O2240" s="13" t="n"/>
      <c r="P2240" s="13" t="n"/>
      <c r="Q2240" s="13" t="n"/>
      <c r="R2240" s="13" t="n"/>
      <c r="S2240" s="13" t="n"/>
      <c r="T2240" s="13" t="n"/>
      <c r="U2240" s="13" t="n"/>
      <c r="V2240" s="13" t="n"/>
      <c r="W2240" s="13" t="n"/>
      <c r="X2240" s="13" t="n"/>
      <c r="Y2240" s="13" t="n"/>
      <c r="Z2240" s="13" t="n"/>
      <c r="AA2240" s="13" t="n"/>
      <c r="AB2240" s="13" t="n"/>
      <c r="AC2240" s="13" t="n"/>
      <c r="AD2240" s="13" t="n"/>
      <c r="AE2240" s="13" t="n"/>
    </row>
    <row r="2241" ht="60" customHeight="1">
      <c r="A2241" s="13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  <c r="J2241" s="13" t="n"/>
      <c r="K2241" s="13" t="n"/>
      <c r="L2241" s="13" t="n"/>
      <c r="M2241" s="13" t="n"/>
      <c r="N2241" s="13" t="n"/>
      <c r="O2241" s="13" t="n"/>
      <c r="P2241" s="13" t="n"/>
      <c r="Q2241" s="13" t="n"/>
      <c r="R2241" s="13" t="n"/>
      <c r="S2241" s="13" t="n"/>
      <c r="T2241" s="13" t="n"/>
      <c r="U2241" s="13" t="n"/>
      <c r="V2241" s="13" t="n"/>
      <c r="W2241" s="13" t="n"/>
      <c r="X2241" s="13" t="n"/>
      <c r="Y2241" s="13" t="n"/>
      <c r="Z2241" s="13" t="n"/>
      <c r="AA2241" s="13" t="n"/>
      <c r="AB2241" s="13" t="n"/>
      <c r="AC2241" s="13" t="n"/>
      <c r="AD2241" s="13" t="n"/>
      <c r="AE2241" s="13" t="n"/>
    </row>
    <row r="2242" ht="60" customHeight="1">
      <c r="A2242" s="13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  <c r="J2242" s="13" t="n"/>
      <c r="K2242" s="13" t="n"/>
      <c r="L2242" s="13" t="n"/>
      <c r="M2242" s="13" t="n"/>
      <c r="N2242" s="13" t="n"/>
      <c r="O2242" s="13" t="n"/>
      <c r="P2242" s="13" t="n"/>
      <c r="Q2242" s="13" t="n"/>
      <c r="R2242" s="13" t="n"/>
      <c r="S2242" s="13" t="n"/>
      <c r="T2242" s="13" t="n"/>
      <c r="U2242" s="13" t="n"/>
      <c r="V2242" s="13" t="n"/>
      <c r="W2242" s="13" t="n"/>
      <c r="X2242" s="13" t="n"/>
      <c r="Y2242" s="13" t="n"/>
      <c r="Z2242" s="13" t="n"/>
      <c r="AA2242" s="13" t="n"/>
      <c r="AB2242" s="13" t="n"/>
      <c r="AC2242" s="13" t="n"/>
      <c r="AD2242" s="13" t="n"/>
      <c r="AE2242" s="13" t="n"/>
    </row>
    <row r="2243" ht="60" customHeight="1">
      <c r="A2243" s="13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  <c r="J2243" s="13" t="n"/>
      <c r="K2243" s="13" t="n"/>
      <c r="L2243" s="13" t="n"/>
      <c r="M2243" s="13" t="n"/>
      <c r="N2243" s="13" t="n"/>
      <c r="O2243" s="13" t="n"/>
      <c r="P2243" s="13" t="n"/>
      <c r="Q2243" s="13" t="n"/>
      <c r="R2243" s="13" t="n"/>
      <c r="S2243" s="13" t="n"/>
      <c r="T2243" s="13" t="n"/>
      <c r="U2243" s="13" t="n"/>
      <c r="V2243" s="13" t="n"/>
      <c r="W2243" s="13" t="n"/>
      <c r="X2243" s="13" t="n"/>
      <c r="Y2243" s="13" t="n"/>
      <c r="Z2243" s="13" t="n"/>
      <c r="AA2243" s="13" t="n"/>
      <c r="AB2243" s="13" t="n"/>
      <c r="AC2243" s="13" t="n"/>
      <c r="AD2243" s="13" t="n"/>
      <c r="AE2243" s="13" t="n"/>
    </row>
    <row r="2244" ht="60" customHeight="1">
      <c r="A2244" s="13" t="n"/>
      <c r="B2244" s="13" t="n"/>
      <c r="C2244" s="13" t="n"/>
      <c r="D2244" s="13" t="n"/>
      <c r="E2244" s="13" t="n"/>
      <c r="F2244" s="13" t="n"/>
      <c r="G2244" s="13" t="n"/>
      <c r="H2244" s="13" t="n"/>
      <c r="I2244" s="13" t="n"/>
      <c r="J2244" s="13" t="n"/>
      <c r="K2244" s="13" t="n"/>
      <c r="L2244" s="13" t="n"/>
      <c r="M2244" s="13" t="n"/>
      <c r="N2244" s="13" t="n"/>
      <c r="O2244" s="13" t="n"/>
      <c r="P2244" s="13" t="n"/>
      <c r="Q2244" s="13" t="n"/>
      <c r="R2244" s="13" t="n"/>
      <c r="S2244" s="13" t="n"/>
      <c r="T2244" s="13" t="n"/>
      <c r="U2244" s="13" t="n"/>
      <c r="V2244" s="13" t="n"/>
      <c r="W2244" s="13" t="n"/>
      <c r="X2244" s="13" t="n"/>
      <c r="Y2244" s="13" t="n"/>
      <c r="Z2244" s="13" t="n"/>
      <c r="AA2244" s="13" t="n"/>
      <c r="AB2244" s="13" t="n"/>
      <c r="AC2244" s="13" t="n"/>
      <c r="AD2244" s="13" t="n"/>
      <c r="AE2244" s="13" t="n"/>
    </row>
    <row r="2245" ht="60" customHeight="1">
      <c r="A2245" s="13" t="n"/>
      <c r="B2245" s="13" t="n"/>
      <c r="C2245" s="13" t="n"/>
      <c r="D2245" s="13" t="n"/>
      <c r="E2245" s="13" t="n"/>
      <c r="F2245" s="13" t="n"/>
      <c r="G2245" s="13" t="n"/>
      <c r="H2245" s="13" t="n"/>
      <c r="I2245" s="13" t="n"/>
      <c r="J2245" s="13" t="n"/>
      <c r="K2245" s="13" t="n"/>
      <c r="L2245" s="13" t="n"/>
      <c r="M2245" s="13" t="n"/>
      <c r="N2245" s="13" t="n"/>
      <c r="O2245" s="13" t="n"/>
      <c r="P2245" s="13" t="n"/>
      <c r="Q2245" s="13" t="n"/>
      <c r="R2245" s="13" t="n"/>
      <c r="S2245" s="13" t="n"/>
      <c r="T2245" s="13" t="n"/>
      <c r="U2245" s="13" t="n"/>
      <c r="V2245" s="13" t="n"/>
      <c r="W2245" s="13" t="n"/>
      <c r="X2245" s="13" t="n"/>
      <c r="Y2245" s="13" t="n"/>
      <c r="Z2245" s="13" t="n"/>
      <c r="AA2245" s="13" t="n"/>
      <c r="AB2245" s="13" t="n"/>
      <c r="AC2245" s="13" t="n"/>
      <c r="AD2245" s="13" t="n"/>
      <c r="AE2245" s="13" t="n"/>
    </row>
    <row r="2246" ht="60" customHeight="1">
      <c r="A2246" s="13" t="n"/>
      <c r="B2246" s="13" t="n"/>
      <c r="C2246" s="13" t="n"/>
      <c r="D2246" s="13" t="n"/>
      <c r="E2246" s="13" t="n"/>
      <c r="F2246" s="13" t="n"/>
      <c r="G2246" s="13" t="n"/>
      <c r="H2246" s="13" t="n"/>
      <c r="I2246" s="13" t="n"/>
      <c r="J2246" s="13" t="n"/>
      <c r="K2246" s="13" t="n"/>
      <c r="L2246" s="13" t="n"/>
      <c r="M2246" s="13" t="n"/>
      <c r="N2246" s="13" t="n"/>
      <c r="O2246" s="13" t="n"/>
      <c r="P2246" s="13" t="n"/>
      <c r="Q2246" s="13" t="n"/>
      <c r="R2246" s="13" t="n"/>
      <c r="S2246" s="13" t="n"/>
      <c r="T2246" s="13" t="n"/>
      <c r="U2246" s="13" t="n"/>
      <c r="V2246" s="13" t="n"/>
      <c r="W2246" s="13" t="n"/>
      <c r="X2246" s="13" t="n"/>
      <c r="Y2246" s="13" t="n"/>
      <c r="Z2246" s="13" t="n"/>
      <c r="AA2246" s="13" t="n"/>
      <c r="AB2246" s="13" t="n"/>
      <c r="AC2246" s="13" t="n"/>
      <c r="AD2246" s="13" t="n"/>
      <c r="AE2246" s="13" t="n"/>
    </row>
    <row r="2247" ht="60" customHeight="1">
      <c r="A2247" s="13" t="n"/>
      <c r="B2247" s="13" t="n"/>
      <c r="C2247" s="13" t="n"/>
      <c r="D2247" s="13" t="n"/>
      <c r="E2247" s="13" t="n"/>
      <c r="F2247" s="13" t="n"/>
      <c r="G2247" s="13" t="n"/>
      <c r="H2247" s="13" t="n"/>
      <c r="I2247" s="13" t="n"/>
      <c r="J2247" s="13" t="n"/>
      <c r="K2247" s="13" t="n"/>
      <c r="L2247" s="13" t="n"/>
      <c r="M2247" s="13" t="n"/>
      <c r="N2247" s="13" t="n"/>
      <c r="O2247" s="13" t="n"/>
      <c r="P2247" s="13" t="n"/>
      <c r="Q2247" s="13" t="n"/>
      <c r="R2247" s="13" t="n"/>
      <c r="S2247" s="13" t="n"/>
      <c r="T2247" s="13" t="n"/>
      <c r="U2247" s="13" t="n"/>
      <c r="V2247" s="13" t="n"/>
      <c r="W2247" s="13" t="n"/>
      <c r="X2247" s="13" t="n"/>
      <c r="Y2247" s="13" t="n"/>
      <c r="Z2247" s="13" t="n"/>
      <c r="AA2247" s="13" t="n"/>
      <c r="AB2247" s="13" t="n"/>
      <c r="AC2247" s="13" t="n"/>
      <c r="AD2247" s="13" t="n"/>
      <c r="AE2247" s="13" t="n"/>
    </row>
    <row r="2248" ht="60" customHeight="1">
      <c r="A2248" s="13" t="n"/>
      <c r="B2248" s="13" t="n"/>
      <c r="C2248" s="13" t="n"/>
      <c r="D2248" s="13" t="n"/>
      <c r="E2248" s="13" t="n"/>
      <c r="F2248" s="13" t="n"/>
      <c r="G2248" s="13" t="n"/>
      <c r="H2248" s="13" t="n"/>
      <c r="I2248" s="13" t="n"/>
      <c r="J2248" s="13" t="n"/>
      <c r="K2248" s="13" t="n"/>
      <c r="L2248" s="13" t="n"/>
      <c r="M2248" s="13" t="n"/>
      <c r="N2248" s="13" t="n"/>
      <c r="O2248" s="13" t="n"/>
      <c r="P2248" s="13" t="n"/>
      <c r="Q2248" s="13" t="n"/>
      <c r="R2248" s="13" t="n"/>
      <c r="S2248" s="13" t="n"/>
      <c r="T2248" s="13" t="n"/>
      <c r="U2248" s="13" t="n"/>
      <c r="V2248" s="13" t="n"/>
      <c r="W2248" s="13" t="n"/>
      <c r="X2248" s="13" t="n"/>
      <c r="Y2248" s="13" t="n"/>
      <c r="Z2248" s="13" t="n"/>
      <c r="AA2248" s="13" t="n"/>
      <c r="AB2248" s="13" t="n"/>
      <c r="AC2248" s="13" t="n"/>
      <c r="AD2248" s="13" t="n"/>
      <c r="AE2248" s="13" t="n"/>
    </row>
    <row r="2249" ht="60" customHeight="1">
      <c r="A2249" s="13" t="n"/>
      <c r="B2249" s="13" t="n"/>
      <c r="C2249" s="13" t="n"/>
      <c r="D2249" s="13" t="n"/>
      <c r="E2249" s="13" t="n"/>
      <c r="F2249" s="13" t="n"/>
      <c r="G2249" s="13" t="n"/>
      <c r="H2249" s="13" t="n"/>
      <c r="I2249" s="13" t="n"/>
      <c r="J2249" s="13" t="n"/>
      <c r="K2249" s="13" t="n"/>
      <c r="L2249" s="13" t="n"/>
      <c r="M2249" s="13" t="n"/>
      <c r="N2249" s="13" t="n"/>
      <c r="O2249" s="13" t="n"/>
      <c r="P2249" s="13" t="n"/>
      <c r="Q2249" s="13" t="n"/>
      <c r="R2249" s="13" t="n"/>
      <c r="S2249" s="13" t="n"/>
      <c r="T2249" s="13" t="n"/>
      <c r="U2249" s="13" t="n"/>
      <c r="V2249" s="13" t="n"/>
      <c r="W2249" s="13" t="n"/>
      <c r="X2249" s="13" t="n"/>
      <c r="Y2249" s="13" t="n"/>
      <c r="Z2249" s="13" t="n"/>
      <c r="AA2249" s="13" t="n"/>
      <c r="AB2249" s="13" t="n"/>
      <c r="AC2249" s="13" t="n"/>
      <c r="AD2249" s="13" t="n"/>
      <c r="AE2249" s="13" t="n"/>
    </row>
    <row r="2250" ht="60" customHeight="1">
      <c r="A2250" s="13" t="n"/>
      <c r="B2250" s="13" t="n"/>
      <c r="C2250" s="13" t="n"/>
      <c r="D2250" s="13" t="n"/>
      <c r="E2250" s="13" t="n"/>
      <c r="F2250" s="13" t="n"/>
      <c r="G2250" s="13" t="n"/>
      <c r="H2250" s="13" t="n"/>
      <c r="I2250" s="13" t="n"/>
      <c r="J2250" s="13" t="n"/>
      <c r="K2250" s="13" t="n"/>
      <c r="L2250" s="13" t="n"/>
      <c r="M2250" s="13" t="n"/>
      <c r="N2250" s="13" t="n"/>
      <c r="O2250" s="13" t="n"/>
      <c r="P2250" s="13" t="n"/>
      <c r="Q2250" s="13" t="n"/>
      <c r="R2250" s="13" t="n"/>
      <c r="S2250" s="13" t="n"/>
      <c r="T2250" s="13" t="n"/>
      <c r="U2250" s="13" t="n"/>
      <c r="V2250" s="13" t="n"/>
      <c r="W2250" s="13" t="n"/>
      <c r="X2250" s="13" t="n"/>
      <c r="Y2250" s="13" t="n"/>
      <c r="Z2250" s="13" t="n"/>
      <c r="AA2250" s="13" t="n"/>
      <c r="AB2250" s="13" t="n"/>
      <c r="AC2250" s="13" t="n"/>
      <c r="AD2250" s="13" t="n"/>
      <c r="AE2250" s="13" t="n"/>
    </row>
    <row r="2251" ht="60" customHeight="1">
      <c r="A2251" s="13" t="n"/>
      <c r="B2251" s="13" t="n"/>
      <c r="C2251" s="13" t="n"/>
      <c r="D2251" s="13" t="n"/>
      <c r="E2251" s="13" t="n"/>
      <c r="F2251" s="13" t="n"/>
      <c r="G2251" s="13" t="n"/>
      <c r="H2251" s="13" t="n"/>
      <c r="I2251" s="13" t="n"/>
      <c r="J2251" s="13" t="n"/>
      <c r="K2251" s="13" t="n"/>
      <c r="L2251" s="13" t="n"/>
      <c r="M2251" s="13" t="n"/>
      <c r="N2251" s="13" t="n"/>
      <c r="O2251" s="13" t="n"/>
      <c r="P2251" s="13" t="n"/>
      <c r="Q2251" s="13" t="n"/>
      <c r="R2251" s="13" t="n"/>
      <c r="S2251" s="13" t="n"/>
      <c r="T2251" s="13" t="n"/>
      <c r="U2251" s="13" t="n"/>
      <c r="V2251" s="13" t="n"/>
      <c r="W2251" s="13" t="n"/>
      <c r="X2251" s="13" t="n"/>
      <c r="Y2251" s="13" t="n"/>
      <c r="Z2251" s="13" t="n"/>
      <c r="AA2251" s="13" t="n"/>
      <c r="AB2251" s="13" t="n"/>
      <c r="AC2251" s="13" t="n"/>
      <c r="AD2251" s="13" t="n"/>
      <c r="AE2251" s="13" t="n"/>
    </row>
    <row r="2252" ht="60" customHeight="1">
      <c r="A2252" s="13" t="n"/>
      <c r="B2252" s="13" t="n"/>
      <c r="C2252" s="13" t="n"/>
      <c r="D2252" s="13" t="n"/>
      <c r="E2252" s="13" t="n"/>
      <c r="F2252" s="13" t="n"/>
      <c r="G2252" s="13" t="n"/>
      <c r="H2252" s="13" t="n"/>
      <c r="I2252" s="13" t="n"/>
      <c r="J2252" s="13" t="n"/>
      <c r="K2252" s="13" t="n"/>
      <c r="L2252" s="13" t="n"/>
      <c r="M2252" s="13" t="n"/>
      <c r="N2252" s="13" t="n"/>
      <c r="O2252" s="13" t="n"/>
      <c r="P2252" s="13" t="n"/>
      <c r="Q2252" s="13" t="n"/>
      <c r="R2252" s="13" t="n"/>
      <c r="S2252" s="13" t="n"/>
      <c r="T2252" s="13" t="n"/>
      <c r="U2252" s="13" t="n"/>
      <c r="V2252" s="13" t="n"/>
      <c r="W2252" s="13" t="n"/>
      <c r="X2252" s="13" t="n"/>
      <c r="Y2252" s="13" t="n"/>
      <c r="Z2252" s="13" t="n"/>
      <c r="AA2252" s="13" t="n"/>
      <c r="AB2252" s="13" t="n"/>
      <c r="AC2252" s="13" t="n"/>
      <c r="AD2252" s="13" t="n"/>
      <c r="AE2252" s="13" t="n"/>
    </row>
    <row r="2253" ht="60" customHeight="1">
      <c r="A2253" s="13" t="n"/>
      <c r="B2253" s="13" t="n"/>
      <c r="C2253" s="13" t="n"/>
      <c r="D2253" s="13" t="n"/>
      <c r="E2253" s="13" t="n"/>
      <c r="F2253" s="13" t="n"/>
      <c r="G2253" s="13" t="n"/>
      <c r="H2253" s="13" t="n"/>
      <c r="I2253" s="13" t="n"/>
      <c r="J2253" s="13" t="n"/>
      <c r="K2253" s="13" t="n"/>
      <c r="L2253" s="13" t="n"/>
      <c r="M2253" s="13" t="n"/>
      <c r="N2253" s="13" t="n"/>
      <c r="O2253" s="13" t="n"/>
      <c r="P2253" s="13" t="n"/>
      <c r="Q2253" s="13" t="n"/>
      <c r="R2253" s="13" t="n"/>
      <c r="S2253" s="13" t="n"/>
      <c r="T2253" s="13" t="n"/>
      <c r="U2253" s="13" t="n"/>
      <c r="V2253" s="13" t="n"/>
      <c r="W2253" s="13" t="n"/>
      <c r="X2253" s="13" t="n"/>
      <c r="Y2253" s="13" t="n"/>
      <c r="Z2253" s="13" t="n"/>
      <c r="AA2253" s="13" t="n"/>
      <c r="AB2253" s="13" t="n"/>
      <c r="AC2253" s="13" t="n"/>
      <c r="AD2253" s="13" t="n"/>
      <c r="AE2253" s="13" t="n"/>
    </row>
    <row r="2254" ht="60" customHeight="1">
      <c r="A2254" s="13" t="n"/>
      <c r="B2254" s="13" t="n"/>
      <c r="C2254" s="13" t="n"/>
      <c r="D2254" s="13" t="n"/>
      <c r="E2254" s="13" t="n"/>
      <c r="F2254" s="13" t="n"/>
      <c r="G2254" s="13" t="n"/>
      <c r="H2254" s="13" t="n"/>
      <c r="I2254" s="13" t="n"/>
      <c r="J2254" s="13" t="n"/>
      <c r="K2254" s="13" t="n"/>
      <c r="L2254" s="13" t="n"/>
      <c r="M2254" s="13" t="n"/>
      <c r="N2254" s="13" t="n"/>
      <c r="O2254" s="13" t="n"/>
      <c r="P2254" s="13" t="n"/>
      <c r="Q2254" s="13" t="n"/>
      <c r="R2254" s="13" t="n"/>
      <c r="S2254" s="13" t="n"/>
      <c r="T2254" s="13" t="n"/>
      <c r="U2254" s="13" t="n"/>
      <c r="V2254" s="13" t="n"/>
      <c r="W2254" s="13" t="n"/>
      <c r="X2254" s="13" t="n"/>
      <c r="Y2254" s="13" t="n"/>
      <c r="Z2254" s="13" t="n"/>
      <c r="AA2254" s="13" t="n"/>
      <c r="AB2254" s="13" t="n"/>
      <c r="AC2254" s="13" t="n"/>
      <c r="AD2254" s="13" t="n"/>
      <c r="AE2254" s="13" t="n"/>
    </row>
    <row r="2255" ht="60" customHeight="1">
      <c r="A2255" s="13" t="n"/>
      <c r="B2255" s="13" t="n"/>
      <c r="C2255" s="13" t="n"/>
      <c r="D2255" s="13" t="n"/>
      <c r="E2255" s="13" t="n"/>
      <c r="F2255" s="13" t="n"/>
      <c r="G2255" s="13" t="n"/>
      <c r="H2255" s="13" t="n"/>
      <c r="I2255" s="13" t="n"/>
      <c r="J2255" s="13" t="n"/>
      <c r="K2255" s="13" t="n"/>
      <c r="L2255" s="13" t="n"/>
      <c r="M2255" s="13" t="n"/>
      <c r="N2255" s="13" t="n"/>
      <c r="O2255" s="13" t="n"/>
      <c r="P2255" s="13" t="n"/>
      <c r="Q2255" s="13" t="n"/>
      <c r="R2255" s="13" t="n"/>
      <c r="S2255" s="13" t="n"/>
      <c r="T2255" s="13" t="n"/>
      <c r="U2255" s="13" t="n"/>
      <c r="V2255" s="13" t="n"/>
      <c r="W2255" s="13" t="n"/>
      <c r="X2255" s="13" t="n"/>
      <c r="Y2255" s="13" t="n"/>
      <c r="Z2255" s="13" t="n"/>
      <c r="AA2255" s="13" t="n"/>
      <c r="AB2255" s="13" t="n"/>
      <c r="AC2255" s="13" t="n"/>
      <c r="AD2255" s="13" t="n"/>
      <c r="AE2255" s="13" t="n"/>
    </row>
    <row r="2256" ht="60" customHeight="1">
      <c r="A2256" s="13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  <c r="J2256" s="13" t="n"/>
      <c r="K2256" s="13" t="n"/>
      <c r="L2256" s="13" t="n"/>
      <c r="M2256" s="13" t="n"/>
      <c r="N2256" s="13" t="n"/>
      <c r="O2256" s="13" t="n"/>
      <c r="P2256" s="13" t="n"/>
      <c r="Q2256" s="13" t="n"/>
      <c r="R2256" s="13" t="n"/>
      <c r="S2256" s="13" t="n"/>
      <c r="T2256" s="13" t="n"/>
      <c r="U2256" s="13" t="n"/>
      <c r="V2256" s="13" t="n"/>
      <c r="W2256" s="13" t="n"/>
      <c r="X2256" s="13" t="n"/>
      <c r="Y2256" s="13" t="n"/>
      <c r="Z2256" s="13" t="n"/>
      <c r="AA2256" s="13" t="n"/>
      <c r="AB2256" s="13" t="n"/>
      <c r="AC2256" s="13" t="n"/>
      <c r="AD2256" s="13" t="n"/>
      <c r="AE2256" s="13" t="n"/>
    </row>
    <row r="2257" ht="60" customHeight="1">
      <c r="A2257" s="13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  <c r="J2257" s="13" t="n"/>
      <c r="K2257" s="13" t="n"/>
      <c r="L2257" s="13" t="n"/>
      <c r="M2257" s="13" t="n"/>
      <c r="N2257" s="13" t="n"/>
      <c r="O2257" s="13" t="n"/>
      <c r="P2257" s="13" t="n"/>
      <c r="Q2257" s="13" t="n"/>
      <c r="R2257" s="13" t="n"/>
      <c r="S2257" s="13" t="n"/>
      <c r="T2257" s="13" t="n"/>
      <c r="U2257" s="13" t="n"/>
      <c r="V2257" s="13" t="n"/>
      <c r="W2257" s="13" t="n"/>
      <c r="X2257" s="13" t="n"/>
      <c r="Y2257" s="13" t="n"/>
      <c r="Z2257" s="13" t="n"/>
      <c r="AA2257" s="13" t="n"/>
      <c r="AB2257" s="13" t="n"/>
      <c r="AC2257" s="13" t="n"/>
      <c r="AD2257" s="13" t="n"/>
      <c r="AE2257" s="13" t="n"/>
    </row>
    <row r="2258" ht="60" customHeight="1">
      <c r="A2258" s="13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  <c r="J2258" s="13" t="n"/>
      <c r="K2258" s="13" t="n"/>
      <c r="L2258" s="13" t="n"/>
      <c r="M2258" s="13" t="n"/>
      <c r="N2258" s="13" t="n"/>
      <c r="O2258" s="13" t="n"/>
      <c r="P2258" s="13" t="n"/>
      <c r="Q2258" s="13" t="n"/>
      <c r="R2258" s="13" t="n"/>
      <c r="S2258" s="13" t="n"/>
      <c r="T2258" s="13" t="n"/>
      <c r="U2258" s="13" t="n"/>
      <c r="V2258" s="13" t="n"/>
      <c r="W2258" s="13" t="n"/>
      <c r="X2258" s="13" t="n"/>
      <c r="Y2258" s="13" t="n"/>
      <c r="Z2258" s="13" t="n"/>
      <c r="AA2258" s="13" t="n"/>
      <c r="AB2258" s="13" t="n"/>
      <c r="AC2258" s="13" t="n"/>
      <c r="AD2258" s="13" t="n"/>
      <c r="AE2258" s="13" t="n"/>
    </row>
    <row r="2259" ht="60" customHeight="1">
      <c r="A2259" s="13" t="n"/>
      <c r="B2259" s="13" t="n"/>
      <c r="C2259" s="13" t="n"/>
      <c r="D2259" s="13" t="n"/>
      <c r="E2259" s="13" t="n"/>
      <c r="F2259" s="13" t="n"/>
      <c r="G2259" s="13" t="n"/>
      <c r="H2259" s="13" t="n"/>
      <c r="I2259" s="13" t="n"/>
      <c r="J2259" s="13" t="n"/>
      <c r="K2259" s="13" t="n"/>
      <c r="L2259" s="13" t="n"/>
      <c r="M2259" s="13" t="n"/>
      <c r="N2259" s="13" t="n"/>
      <c r="O2259" s="13" t="n"/>
      <c r="P2259" s="13" t="n"/>
      <c r="Q2259" s="13" t="n"/>
      <c r="R2259" s="13" t="n"/>
      <c r="S2259" s="13" t="n"/>
      <c r="T2259" s="13" t="n"/>
      <c r="U2259" s="13" t="n"/>
      <c r="V2259" s="13" t="n"/>
      <c r="W2259" s="13" t="n"/>
      <c r="X2259" s="13" t="n"/>
      <c r="Y2259" s="13" t="n"/>
      <c r="Z2259" s="13" t="n"/>
      <c r="AA2259" s="13" t="n"/>
      <c r="AB2259" s="13" t="n"/>
      <c r="AC2259" s="13" t="n"/>
      <c r="AD2259" s="13" t="n"/>
      <c r="AE2259" s="13" t="n"/>
    </row>
    <row r="2260" ht="60" customHeight="1">
      <c r="A2260" s="13" t="n"/>
      <c r="B2260" s="13" t="n"/>
      <c r="C2260" s="13" t="n"/>
      <c r="D2260" s="13" t="n"/>
      <c r="E2260" s="13" t="n"/>
      <c r="F2260" s="13" t="n"/>
      <c r="G2260" s="13" t="n"/>
      <c r="H2260" s="13" t="n"/>
      <c r="I2260" s="13" t="n"/>
      <c r="J2260" s="13" t="n"/>
      <c r="K2260" s="13" t="n"/>
      <c r="L2260" s="13" t="n"/>
      <c r="M2260" s="13" t="n"/>
      <c r="N2260" s="13" t="n"/>
      <c r="O2260" s="13" t="n"/>
      <c r="P2260" s="13" t="n"/>
      <c r="Q2260" s="13" t="n"/>
      <c r="R2260" s="13" t="n"/>
      <c r="S2260" s="13" t="n"/>
      <c r="T2260" s="13" t="n"/>
      <c r="U2260" s="13" t="n"/>
      <c r="V2260" s="13" t="n"/>
      <c r="W2260" s="13" t="n"/>
      <c r="X2260" s="13" t="n"/>
      <c r="Y2260" s="13" t="n"/>
      <c r="Z2260" s="13" t="n"/>
      <c r="AA2260" s="13" t="n"/>
      <c r="AB2260" s="13" t="n"/>
      <c r="AC2260" s="13" t="n"/>
      <c r="AD2260" s="13" t="n"/>
      <c r="AE2260" s="13" t="n"/>
    </row>
    <row r="2261" ht="60" customHeight="1">
      <c r="A2261" s="13" t="n"/>
      <c r="B2261" s="13" t="n"/>
      <c r="C2261" s="13" t="n"/>
      <c r="D2261" s="13" t="n"/>
      <c r="E2261" s="13" t="n"/>
      <c r="F2261" s="13" t="n"/>
      <c r="G2261" s="13" t="n"/>
      <c r="H2261" s="13" t="n"/>
      <c r="I2261" s="13" t="n"/>
      <c r="J2261" s="13" t="n"/>
      <c r="K2261" s="13" t="n"/>
      <c r="L2261" s="13" t="n"/>
      <c r="M2261" s="13" t="n"/>
      <c r="N2261" s="13" t="n"/>
      <c r="O2261" s="13" t="n"/>
      <c r="P2261" s="13" t="n"/>
      <c r="Q2261" s="13" t="n"/>
      <c r="R2261" s="13" t="n"/>
      <c r="S2261" s="13" t="n"/>
      <c r="T2261" s="13" t="n"/>
      <c r="U2261" s="13" t="n"/>
      <c r="V2261" s="13" t="n"/>
      <c r="W2261" s="13" t="n"/>
      <c r="X2261" s="13" t="n"/>
      <c r="Y2261" s="13" t="n"/>
      <c r="Z2261" s="13" t="n"/>
      <c r="AA2261" s="13" t="n"/>
      <c r="AB2261" s="13" t="n"/>
      <c r="AC2261" s="13" t="n"/>
      <c r="AD2261" s="13" t="n"/>
      <c r="AE2261" s="13" t="n"/>
    </row>
    <row r="2262" ht="60" customHeight="1">
      <c r="A2262" s="13" t="n"/>
      <c r="B2262" s="13" t="n"/>
      <c r="C2262" s="13" t="n"/>
      <c r="D2262" s="13" t="n"/>
      <c r="E2262" s="13" t="n"/>
      <c r="F2262" s="13" t="n"/>
      <c r="G2262" s="13" t="n"/>
      <c r="H2262" s="13" t="n"/>
      <c r="I2262" s="13" t="n"/>
      <c r="J2262" s="13" t="n"/>
      <c r="K2262" s="13" t="n"/>
      <c r="L2262" s="13" t="n"/>
      <c r="M2262" s="13" t="n"/>
      <c r="N2262" s="13" t="n"/>
      <c r="O2262" s="13" t="n"/>
      <c r="P2262" s="13" t="n"/>
      <c r="Q2262" s="13" t="n"/>
      <c r="R2262" s="13" t="n"/>
      <c r="S2262" s="13" t="n"/>
      <c r="T2262" s="13" t="n"/>
      <c r="U2262" s="13" t="n"/>
      <c r="V2262" s="13" t="n"/>
      <c r="W2262" s="13" t="n"/>
      <c r="X2262" s="13" t="n"/>
      <c r="Y2262" s="13" t="n"/>
      <c r="Z2262" s="13" t="n"/>
      <c r="AA2262" s="13" t="n"/>
      <c r="AB2262" s="13" t="n"/>
      <c r="AC2262" s="13" t="n"/>
      <c r="AD2262" s="13" t="n"/>
      <c r="AE2262" s="13" t="n"/>
    </row>
    <row r="2263" ht="60" customHeight="1">
      <c r="A2263" s="13" t="n"/>
      <c r="B2263" s="13" t="n"/>
      <c r="C2263" s="13" t="n"/>
      <c r="D2263" s="13" t="n"/>
      <c r="E2263" s="13" t="n"/>
      <c r="F2263" s="13" t="n"/>
      <c r="G2263" s="13" t="n"/>
      <c r="H2263" s="13" t="n"/>
      <c r="I2263" s="13" t="n"/>
      <c r="J2263" s="13" t="n"/>
      <c r="K2263" s="13" t="n"/>
      <c r="L2263" s="13" t="n"/>
      <c r="M2263" s="13" t="n"/>
      <c r="N2263" s="13" t="n"/>
      <c r="O2263" s="13" t="n"/>
      <c r="P2263" s="13" t="n"/>
      <c r="Q2263" s="13" t="n"/>
      <c r="R2263" s="13" t="n"/>
      <c r="S2263" s="13" t="n"/>
      <c r="T2263" s="13" t="n"/>
      <c r="U2263" s="13" t="n"/>
      <c r="V2263" s="13" t="n"/>
      <c r="W2263" s="13" t="n"/>
      <c r="X2263" s="13" t="n"/>
      <c r="Y2263" s="13" t="n"/>
      <c r="Z2263" s="13" t="n"/>
      <c r="AA2263" s="13" t="n"/>
      <c r="AB2263" s="13" t="n"/>
      <c r="AC2263" s="13" t="n"/>
      <c r="AD2263" s="13" t="n"/>
      <c r="AE2263" s="13" t="n"/>
    </row>
    <row r="2264" ht="60" customHeight="1">
      <c r="A2264" s="13" t="n"/>
      <c r="B2264" s="13" t="n"/>
      <c r="C2264" s="13" t="n"/>
      <c r="D2264" s="13" t="n"/>
      <c r="E2264" s="13" t="n"/>
      <c r="F2264" s="13" t="n"/>
      <c r="G2264" s="13" t="n"/>
      <c r="H2264" s="13" t="n"/>
      <c r="I2264" s="13" t="n"/>
      <c r="J2264" s="13" t="n"/>
      <c r="K2264" s="13" t="n"/>
      <c r="L2264" s="13" t="n"/>
      <c r="M2264" s="13" t="n"/>
      <c r="N2264" s="13" t="n"/>
      <c r="O2264" s="13" t="n"/>
      <c r="P2264" s="13" t="n"/>
      <c r="Q2264" s="13" t="n"/>
      <c r="R2264" s="13" t="n"/>
      <c r="S2264" s="13" t="n"/>
      <c r="T2264" s="13" t="n"/>
      <c r="U2264" s="13" t="n"/>
      <c r="V2264" s="13" t="n"/>
      <c r="W2264" s="13" t="n"/>
      <c r="X2264" s="13" t="n"/>
      <c r="Y2264" s="13" t="n"/>
      <c r="Z2264" s="13" t="n"/>
      <c r="AA2264" s="13" t="n"/>
      <c r="AB2264" s="13" t="n"/>
      <c r="AC2264" s="13" t="n"/>
      <c r="AD2264" s="13" t="n"/>
      <c r="AE2264" s="13" t="n"/>
    </row>
    <row r="2265" ht="60" customHeight="1">
      <c r="A2265" s="13" t="n"/>
      <c r="B2265" s="13" t="n"/>
      <c r="C2265" s="13" t="n"/>
      <c r="D2265" s="13" t="n"/>
      <c r="E2265" s="13" t="n"/>
      <c r="F2265" s="13" t="n"/>
      <c r="G2265" s="13" t="n"/>
      <c r="H2265" s="13" t="n"/>
      <c r="I2265" s="13" t="n"/>
      <c r="J2265" s="13" t="n"/>
      <c r="K2265" s="13" t="n"/>
      <c r="L2265" s="13" t="n"/>
      <c r="M2265" s="13" t="n"/>
      <c r="N2265" s="13" t="n"/>
      <c r="O2265" s="13" t="n"/>
      <c r="P2265" s="13" t="n"/>
      <c r="Q2265" s="13" t="n"/>
      <c r="R2265" s="13" t="n"/>
      <c r="S2265" s="13" t="n"/>
      <c r="T2265" s="13" t="n"/>
      <c r="U2265" s="13" t="n"/>
      <c r="V2265" s="13" t="n"/>
      <c r="W2265" s="13" t="n"/>
      <c r="X2265" s="13" t="n"/>
      <c r="Y2265" s="13" t="n"/>
      <c r="Z2265" s="13" t="n"/>
      <c r="AA2265" s="13" t="n"/>
      <c r="AB2265" s="13" t="n"/>
      <c r="AC2265" s="13" t="n"/>
      <c r="AD2265" s="13" t="n"/>
      <c r="AE2265" s="13" t="n"/>
    </row>
    <row r="2266" ht="60" customHeight="1">
      <c r="A2266" s="13" t="n"/>
      <c r="B2266" s="13" t="n"/>
      <c r="C2266" s="13" t="n"/>
      <c r="D2266" s="13" t="n"/>
      <c r="E2266" s="13" t="n"/>
      <c r="F2266" s="13" t="n"/>
      <c r="G2266" s="13" t="n"/>
      <c r="H2266" s="13" t="n"/>
      <c r="I2266" s="13" t="n"/>
      <c r="J2266" s="13" t="n"/>
      <c r="K2266" s="13" t="n"/>
      <c r="L2266" s="13" t="n"/>
      <c r="M2266" s="13" t="n"/>
      <c r="N2266" s="13" t="n"/>
      <c r="O2266" s="13" t="n"/>
      <c r="P2266" s="13" t="n"/>
      <c r="Q2266" s="13" t="n"/>
      <c r="R2266" s="13" t="n"/>
      <c r="S2266" s="13" t="n"/>
      <c r="T2266" s="13" t="n"/>
      <c r="U2266" s="13" t="n"/>
      <c r="V2266" s="13" t="n"/>
      <c r="W2266" s="13" t="n"/>
      <c r="X2266" s="13" t="n"/>
      <c r="Y2266" s="13" t="n"/>
      <c r="Z2266" s="13" t="n"/>
      <c r="AA2266" s="13" t="n"/>
      <c r="AB2266" s="13" t="n"/>
      <c r="AC2266" s="13" t="n"/>
      <c r="AD2266" s="13" t="n"/>
      <c r="AE2266" s="13" t="n"/>
    </row>
    <row r="2267" ht="60" customHeight="1">
      <c r="A2267" s="13" t="n"/>
      <c r="B2267" s="13" t="n"/>
      <c r="C2267" s="13" t="n"/>
      <c r="D2267" s="13" t="n"/>
      <c r="E2267" s="13" t="n"/>
      <c r="F2267" s="13" t="n"/>
      <c r="G2267" s="13" t="n"/>
      <c r="H2267" s="13" t="n"/>
      <c r="I2267" s="13" t="n"/>
      <c r="J2267" s="13" t="n"/>
      <c r="K2267" s="13" t="n"/>
      <c r="L2267" s="13" t="n"/>
      <c r="M2267" s="13" t="n"/>
      <c r="N2267" s="13" t="n"/>
      <c r="O2267" s="13" t="n"/>
      <c r="P2267" s="13" t="n"/>
      <c r="Q2267" s="13" t="n"/>
      <c r="R2267" s="13" t="n"/>
      <c r="S2267" s="13" t="n"/>
      <c r="T2267" s="13" t="n"/>
      <c r="U2267" s="13" t="n"/>
      <c r="V2267" s="13" t="n"/>
      <c r="W2267" s="13" t="n"/>
      <c r="X2267" s="13" t="n"/>
      <c r="Y2267" s="13" t="n"/>
      <c r="Z2267" s="13" t="n"/>
      <c r="AA2267" s="13" t="n"/>
      <c r="AB2267" s="13" t="n"/>
      <c r="AC2267" s="13" t="n"/>
      <c r="AD2267" s="13" t="n"/>
      <c r="AE2267" s="13" t="n"/>
    </row>
    <row r="2268" ht="60" customHeight="1">
      <c r="A2268" s="13" t="n"/>
      <c r="B2268" s="13" t="n"/>
      <c r="C2268" s="13" t="n"/>
      <c r="D2268" s="13" t="n"/>
      <c r="E2268" s="13" t="n"/>
      <c r="F2268" s="13" t="n"/>
      <c r="G2268" s="13" t="n"/>
      <c r="H2268" s="13" t="n"/>
      <c r="I2268" s="13" t="n"/>
      <c r="J2268" s="13" t="n"/>
      <c r="K2268" s="13" t="n"/>
      <c r="L2268" s="13" t="n"/>
      <c r="M2268" s="13" t="n"/>
      <c r="N2268" s="13" t="n"/>
      <c r="O2268" s="13" t="n"/>
      <c r="P2268" s="13" t="n"/>
      <c r="Q2268" s="13" t="n"/>
      <c r="R2268" s="13" t="n"/>
      <c r="S2268" s="13" t="n"/>
      <c r="T2268" s="13" t="n"/>
      <c r="U2268" s="13" t="n"/>
      <c r="V2268" s="13" t="n"/>
      <c r="W2268" s="13" t="n"/>
      <c r="X2268" s="13" t="n"/>
      <c r="Y2268" s="13" t="n"/>
      <c r="Z2268" s="13" t="n"/>
      <c r="AA2268" s="13" t="n"/>
      <c r="AB2268" s="13" t="n"/>
      <c r="AC2268" s="13" t="n"/>
      <c r="AD2268" s="13" t="n"/>
      <c r="AE2268" s="13" t="n"/>
    </row>
    <row r="2269" ht="60" customHeight="1">
      <c r="A2269" s="13" t="n"/>
      <c r="B2269" s="13" t="n"/>
      <c r="C2269" s="13" t="n"/>
      <c r="D2269" s="13" t="n"/>
      <c r="E2269" s="13" t="n"/>
      <c r="F2269" s="13" t="n"/>
      <c r="G2269" s="13" t="n"/>
      <c r="H2269" s="13" t="n"/>
      <c r="I2269" s="13" t="n"/>
      <c r="J2269" s="13" t="n"/>
      <c r="K2269" s="13" t="n"/>
      <c r="L2269" s="13" t="n"/>
      <c r="M2269" s="13" t="n"/>
      <c r="N2269" s="13" t="n"/>
      <c r="O2269" s="13" t="n"/>
      <c r="P2269" s="13" t="n"/>
      <c r="Q2269" s="13" t="n"/>
      <c r="R2269" s="13" t="n"/>
      <c r="S2269" s="13" t="n"/>
      <c r="T2269" s="13" t="n"/>
      <c r="U2269" s="13" t="n"/>
      <c r="V2269" s="13" t="n"/>
      <c r="W2269" s="13" t="n"/>
      <c r="X2269" s="13" t="n"/>
      <c r="Y2269" s="13" t="n"/>
      <c r="Z2269" s="13" t="n"/>
      <c r="AA2269" s="13" t="n"/>
      <c r="AB2269" s="13" t="n"/>
      <c r="AC2269" s="13" t="n"/>
      <c r="AD2269" s="13" t="n"/>
      <c r="AE2269" s="13" t="n"/>
    </row>
    <row r="2270" ht="60" customHeight="1">
      <c r="A2270" s="13" t="n"/>
      <c r="B2270" s="13" t="n"/>
      <c r="C2270" s="13" t="n"/>
      <c r="D2270" s="13" t="n"/>
      <c r="E2270" s="13" t="n"/>
      <c r="F2270" s="13" t="n"/>
      <c r="G2270" s="13" t="n"/>
      <c r="H2270" s="13" t="n"/>
      <c r="I2270" s="13" t="n"/>
      <c r="J2270" s="13" t="n"/>
      <c r="K2270" s="13" t="n"/>
      <c r="L2270" s="13" t="n"/>
      <c r="M2270" s="13" t="n"/>
      <c r="N2270" s="13" t="n"/>
      <c r="O2270" s="13" t="n"/>
      <c r="P2270" s="13" t="n"/>
      <c r="Q2270" s="13" t="n"/>
      <c r="R2270" s="13" t="n"/>
      <c r="S2270" s="13" t="n"/>
      <c r="T2270" s="13" t="n"/>
      <c r="U2270" s="13" t="n"/>
      <c r="V2270" s="13" t="n"/>
      <c r="W2270" s="13" t="n"/>
      <c r="X2270" s="13" t="n"/>
      <c r="Y2270" s="13" t="n"/>
      <c r="Z2270" s="13" t="n"/>
      <c r="AA2270" s="13" t="n"/>
      <c r="AB2270" s="13" t="n"/>
      <c r="AC2270" s="13" t="n"/>
      <c r="AD2270" s="13" t="n"/>
      <c r="AE2270" s="13" t="n"/>
    </row>
    <row r="2271" ht="60" customHeight="1">
      <c r="A2271" s="13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  <c r="J2271" s="13" t="n"/>
      <c r="K2271" s="13" t="n"/>
      <c r="L2271" s="13" t="n"/>
      <c r="M2271" s="13" t="n"/>
      <c r="N2271" s="13" t="n"/>
      <c r="O2271" s="13" t="n"/>
      <c r="P2271" s="13" t="n"/>
      <c r="Q2271" s="13" t="n"/>
      <c r="R2271" s="13" t="n"/>
      <c r="S2271" s="13" t="n"/>
      <c r="T2271" s="13" t="n"/>
      <c r="U2271" s="13" t="n"/>
      <c r="V2271" s="13" t="n"/>
      <c r="W2271" s="13" t="n"/>
      <c r="X2271" s="13" t="n"/>
      <c r="Y2271" s="13" t="n"/>
      <c r="Z2271" s="13" t="n"/>
      <c r="AA2271" s="13" t="n"/>
      <c r="AB2271" s="13" t="n"/>
      <c r="AC2271" s="13" t="n"/>
      <c r="AD2271" s="13" t="n"/>
      <c r="AE2271" s="13" t="n"/>
    </row>
    <row r="2272" ht="60" customHeight="1">
      <c r="A2272" s="13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  <c r="J2272" s="13" t="n"/>
      <c r="K2272" s="13" t="n"/>
      <c r="L2272" s="13" t="n"/>
      <c r="M2272" s="13" t="n"/>
      <c r="N2272" s="13" t="n"/>
      <c r="O2272" s="13" t="n"/>
      <c r="P2272" s="13" t="n"/>
      <c r="Q2272" s="13" t="n"/>
      <c r="R2272" s="13" t="n"/>
      <c r="S2272" s="13" t="n"/>
      <c r="T2272" s="13" t="n"/>
      <c r="U2272" s="13" t="n"/>
      <c r="V2272" s="13" t="n"/>
      <c r="W2272" s="13" t="n"/>
      <c r="X2272" s="13" t="n"/>
      <c r="Y2272" s="13" t="n"/>
      <c r="Z2272" s="13" t="n"/>
      <c r="AA2272" s="13" t="n"/>
      <c r="AB2272" s="13" t="n"/>
      <c r="AC2272" s="13" t="n"/>
      <c r="AD2272" s="13" t="n"/>
      <c r="AE2272" s="13" t="n"/>
    </row>
    <row r="2273" ht="60" customHeight="1">
      <c r="A2273" s="13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  <c r="J2273" s="13" t="n"/>
      <c r="K2273" s="13" t="n"/>
      <c r="L2273" s="13" t="n"/>
      <c r="M2273" s="13" t="n"/>
      <c r="N2273" s="13" t="n"/>
      <c r="O2273" s="13" t="n"/>
      <c r="P2273" s="13" t="n"/>
      <c r="Q2273" s="13" t="n"/>
      <c r="R2273" s="13" t="n"/>
      <c r="S2273" s="13" t="n"/>
      <c r="T2273" s="13" t="n"/>
      <c r="U2273" s="13" t="n"/>
      <c r="V2273" s="13" t="n"/>
      <c r="W2273" s="13" t="n"/>
      <c r="X2273" s="13" t="n"/>
      <c r="Y2273" s="13" t="n"/>
      <c r="Z2273" s="13" t="n"/>
      <c r="AA2273" s="13" t="n"/>
      <c r="AB2273" s="13" t="n"/>
      <c r="AC2273" s="13" t="n"/>
      <c r="AD2273" s="13" t="n"/>
      <c r="AE2273" s="13" t="n"/>
    </row>
    <row r="2274" ht="60" customHeight="1">
      <c r="A2274" s="13" t="n"/>
      <c r="B2274" s="13" t="n"/>
      <c r="C2274" s="13" t="n"/>
      <c r="D2274" s="13" t="n"/>
      <c r="E2274" s="13" t="n"/>
      <c r="F2274" s="13" t="n"/>
      <c r="G2274" s="13" t="n"/>
      <c r="H2274" s="13" t="n"/>
      <c r="I2274" s="13" t="n"/>
      <c r="J2274" s="13" t="n"/>
      <c r="K2274" s="13" t="n"/>
      <c r="L2274" s="13" t="n"/>
      <c r="M2274" s="13" t="n"/>
      <c r="N2274" s="13" t="n"/>
      <c r="O2274" s="13" t="n"/>
      <c r="P2274" s="13" t="n"/>
      <c r="Q2274" s="13" t="n"/>
      <c r="R2274" s="13" t="n"/>
      <c r="S2274" s="13" t="n"/>
      <c r="T2274" s="13" t="n"/>
      <c r="U2274" s="13" t="n"/>
      <c r="V2274" s="13" t="n"/>
      <c r="W2274" s="13" t="n"/>
      <c r="X2274" s="13" t="n"/>
      <c r="Y2274" s="13" t="n"/>
      <c r="Z2274" s="13" t="n"/>
      <c r="AA2274" s="13" t="n"/>
      <c r="AB2274" s="13" t="n"/>
      <c r="AC2274" s="13" t="n"/>
      <c r="AD2274" s="13" t="n"/>
      <c r="AE2274" s="13" t="n"/>
    </row>
    <row r="2275" ht="60" customHeight="1">
      <c r="A2275" s="13" t="n"/>
      <c r="B2275" s="13" t="n"/>
      <c r="C2275" s="13" t="n"/>
      <c r="D2275" s="13" t="n"/>
      <c r="E2275" s="13" t="n"/>
      <c r="F2275" s="13" t="n"/>
      <c r="G2275" s="13" t="n"/>
      <c r="H2275" s="13" t="n"/>
      <c r="I2275" s="13" t="n"/>
      <c r="J2275" s="13" t="n"/>
      <c r="K2275" s="13" t="n"/>
      <c r="L2275" s="13" t="n"/>
      <c r="M2275" s="13" t="n"/>
      <c r="N2275" s="13" t="n"/>
      <c r="O2275" s="13" t="n"/>
      <c r="P2275" s="13" t="n"/>
      <c r="Q2275" s="13" t="n"/>
      <c r="R2275" s="13" t="n"/>
      <c r="S2275" s="13" t="n"/>
      <c r="T2275" s="13" t="n"/>
      <c r="U2275" s="13" t="n"/>
      <c r="V2275" s="13" t="n"/>
      <c r="W2275" s="13" t="n"/>
      <c r="X2275" s="13" t="n"/>
      <c r="Y2275" s="13" t="n"/>
      <c r="Z2275" s="13" t="n"/>
      <c r="AA2275" s="13" t="n"/>
      <c r="AB2275" s="13" t="n"/>
      <c r="AC2275" s="13" t="n"/>
      <c r="AD2275" s="13" t="n"/>
      <c r="AE2275" s="13" t="n"/>
    </row>
    <row r="2276" ht="60" customHeight="1">
      <c r="A2276" s="13" t="n"/>
      <c r="B2276" s="13" t="n"/>
      <c r="C2276" s="13" t="n"/>
      <c r="D2276" s="13" t="n"/>
      <c r="E2276" s="13" t="n"/>
      <c r="F2276" s="13" t="n"/>
      <c r="G2276" s="13" t="n"/>
      <c r="H2276" s="13" t="n"/>
      <c r="I2276" s="13" t="n"/>
      <c r="J2276" s="13" t="n"/>
      <c r="K2276" s="13" t="n"/>
      <c r="L2276" s="13" t="n"/>
      <c r="M2276" s="13" t="n"/>
      <c r="N2276" s="13" t="n"/>
      <c r="O2276" s="13" t="n"/>
      <c r="P2276" s="13" t="n"/>
      <c r="Q2276" s="13" t="n"/>
      <c r="R2276" s="13" t="n"/>
      <c r="S2276" s="13" t="n"/>
      <c r="T2276" s="13" t="n"/>
      <c r="U2276" s="13" t="n"/>
      <c r="V2276" s="13" t="n"/>
      <c r="W2276" s="13" t="n"/>
      <c r="X2276" s="13" t="n"/>
      <c r="Y2276" s="13" t="n"/>
      <c r="Z2276" s="13" t="n"/>
      <c r="AA2276" s="13" t="n"/>
      <c r="AB2276" s="13" t="n"/>
      <c r="AC2276" s="13" t="n"/>
      <c r="AD2276" s="13" t="n"/>
      <c r="AE2276" s="13" t="n"/>
    </row>
    <row r="2277" ht="60" customHeight="1">
      <c r="A2277" s="13" t="n"/>
      <c r="B2277" s="13" t="n"/>
      <c r="C2277" s="13" t="n"/>
      <c r="D2277" s="13" t="n"/>
      <c r="E2277" s="13" t="n"/>
      <c r="F2277" s="13" t="n"/>
      <c r="G2277" s="13" t="n"/>
      <c r="H2277" s="13" t="n"/>
      <c r="I2277" s="13" t="n"/>
      <c r="J2277" s="13" t="n"/>
      <c r="K2277" s="13" t="n"/>
      <c r="L2277" s="13" t="n"/>
      <c r="M2277" s="13" t="n"/>
      <c r="N2277" s="13" t="n"/>
      <c r="O2277" s="13" t="n"/>
      <c r="P2277" s="13" t="n"/>
      <c r="Q2277" s="13" t="n"/>
      <c r="R2277" s="13" t="n"/>
      <c r="S2277" s="13" t="n"/>
      <c r="T2277" s="13" t="n"/>
      <c r="U2277" s="13" t="n"/>
      <c r="V2277" s="13" t="n"/>
      <c r="W2277" s="13" t="n"/>
      <c r="X2277" s="13" t="n"/>
      <c r="Y2277" s="13" t="n"/>
      <c r="Z2277" s="13" t="n"/>
      <c r="AA2277" s="13" t="n"/>
      <c r="AB2277" s="13" t="n"/>
      <c r="AC2277" s="13" t="n"/>
      <c r="AD2277" s="13" t="n"/>
      <c r="AE2277" s="13" t="n"/>
    </row>
    <row r="2278" ht="60" customHeight="1">
      <c r="A2278" s="13" t="n"/>
      <c r="B2278" s="13" t="n"/>
      <c r="C2278" s="13" t="n"/>
      <c r="D2278" s="13" t="n"/>
      <c r="E2278" s="13" t="n"/>
      <c r="F2278" s="13" t="n"/>
      <c r="G2278" s="13" t="n"/>
      <c r="H2278" s="13" t="n"/>
      <c r="I2278" s="13" t="n"/>
      <c r="J2278" s="13" t="n"/>
      <c r="K2278" s="13" t="n"/>
      <c r="L2278" s="13" t="n"/>
      <c r="M2278" s="13" t="n"/>
      <c r="N2278" s="13" t="n"/>
      <c r="O2278" s="13" t="n"/>
      <c r="P2278" s="13" t="n"/>
      <c r="Q2278" s="13" t="n"/>
      <c r="R2278" s="13" t="n"/>
      <c r="S2278" s="13" t="n"/>
      <c r="T2278" s="13" t="n"/>
      <c r="U2278" s="13" t="n"/>
      <c r="V2278" s="13" t="n"/>
      <c r="W2278" s="13" t="n"/>
      <c r="X2278" s="13" t="n"/>
      <c r="Y2278" s="13" t="n"/>
      <c r="Z2278" s="13" t="n"/>
      <c r="AA2278" s="13" t="n"/>
      <c r="AB2278" s="13" t="n"/>
      <c r="AC2278" s="13" t="n"/>
      <c r="AD2278" s="13" t="n"/>
      <c r="AE2278" s="13" t="n"/>
    </row>
    <row r="2279" ht="60" customHeight="1">
      <c r="A2279" s="13" t="n"/>
      <c r="B2279" s="13" t="n"/>
      <c r="C2279" s="13" t="n"/>
      <c r="D2279" s="13" t="n"/>
      <c r="E2279" s="13" t="n"/>
      <c r="F2279" s="13" t="n"/>
      <c r="G2279" s="13" t="n"/>
      <c r="H2279" s="13" t="n"/>
      <c r="I2279" s="13" t="n"/>
      <c r="J2279" s="13" t="n"/>
      <c r="K2279" s="13" t="n"/>
      <c r="L2279" s="13" t="n"/>
      <c r="M2279" s="13" t="n"/>
      <c r="N2279" s="13" t="n"/>
      <c r="O2279" s="13" t="n"/>
      <c r="P2279" s="13" t="n"/>
      <c r="Q2279" s="13" t="n"/>
      <c r="R2279" s="13" t="n"/>
      <c r="S2279" s="13" t="n"/>
      <c r="T2279" s="13" t="n"/>
      <c r="U2279" s="13" t="n"/>
      <c r="V2279" s="13" t="n"/>
      <c r="W2279" s="13" t="n"/>
      <c r="X2279" s="13" t="n"/>
      <c r="Y2279" s="13" t="n"/>
      <c r="Z2279" s="13" t="n"/>
      <c r="AA2279" s="13" t="n"/>
      <c r="AB2279" s="13" t="n"/>
      <c r="AC2279" s="13" t="n"/>
      <c r="AD2279" s="13" t="n"/>
      <c r="AE2279" s="13" t="n"/>
    </row>
    <row r="2280" ht="60" customHeight="1">
      <c r="A2280" s="13" t="n"/>
      <c r="B2280" s="13" t="n"/>
      <c r="C2280" s="13" t="n"/>
      <c r="D2280" s="13" t="n"/>
      <c r="E2280" s="13" t="n"/>
      <c r="F2280" s="13" t="n"/>
      <c r="G2280" s="13" t="n"/>
      <c r="H2280" s="13" t="n"/>
      <c r="I2280" s="13" t="n"/>
      <c r="J2280" s="13" t="n"/>
      <c r="K2280" s="13" t="n"/>
      <c r="L2280" s="13" t="n"/>
      <c r="M2280" s="13" t="n"/>
      <c r="N2280" s="13" t="n"/>
      <c r="O2280" s="13" t="n"/>
      <c r="P2280" s="13" t="n"/>
      <c r="Q2280" s="13" t="n"/>
      <c r="R2280" s="13" t="n"/>
      <c r="S2280" s="13" t="n"/>
      <c r="T2280" s="13" t="n"/>
      <c r="U2280" s="13" t="n"/>
      <c r="V2280" s="13" t="n"/>
      <c r="W2280" s="13" t="n"/>
      <c r="X2280" s="13" t="n"/>
      <c r="Y2280" s="13" t="n"/>
      <c r="Z2280" s="13" t="n"/>
      <c r="AA2280" s="13" t="n"/>
      <c r="AB2280" s="13" t="n"/>
      <c r="AC2280" s="13" t="n"/>
      <c r="AD2280" s="13" t="n"/>
      <c r="AE2280" s="13" t="n"/>
    </row>
    <row r="2281" ht="60" customHeight="1">
      <c r="A2281" s="13" t="n"/>
      <c r="B2281" s="13" t="n"/>
      <c r="C2281" s="13" t="n"/>
      <c r="D2281" s="13" t="n"/>
      <c r="E2281" s="13" t="n"/>
      <c r="F2281" s="13" t="n"/>
      <c r="G2281" s="13" t="n"/>
      <c r="H2281" s="13" t="n"/>
      <c r="I2281" s="13" t="n"/>
      <c r="J2281" s="13" t="n"/>
      <c r="K2281" s="13" t="n"/>
      <c r="L2281" s="13" t="n"/>
      <c r="M2281" s="13" t="n"/>
      <c r="N2281" s="13" t="n"/>
      <c r="O2281" s="13" t="n"/>
      <c r="P2281" s="13" t="n"/>
      <c r="Q2281" s="13" t="n"/>
      <c r="R2281" s="13" t="n"/>
      <c r="S2281" s="13" t="n"/>
      <c r="T2281" s="13" t="n"/>
      <c r="U2281" s="13" t="n"/>
      <c r="V2281" s="13" t="n"/>
      <c r="W2281" s="13" t="n"/>
      <c r="X2281" s="13" t="n"/>
      <c r="Y2281" s="13" t="n"/>
      <c r="Z2281" s="13" t="n"/>
      <c r="AA2281" s="13" t="n"/>
      <c r="AB2281" s="13" t="n"/>
      <c r="AC2281" s="13" t="n"/>
      <c r="AD2281" s="13" t="n"/>
      <c r="AE2281" s="13" t="n"/>
    </row>
    <row r="2282" ht="60" customHeight="1">
      <c r="A2282" s="13" t="n"/>
      <c r="B2282" s="13" t="n"/>
      <c r="C2282" s="13" t="n"/>
      <c r="D2282" s="13" t="n"/>
      <c r="E2282" s="13" t="n"/>
      <c r="F2282" s="13" t="n"/>
      <c r="G2282" s="13" t="n"/>
      <c r="H2282" s="13" t="n"/>
      <c r="I2282" s="13" t="n"/>
      <c r="J2282" s="13" t="n"/>
      <c r="K2282" s="13" t="n"/>
      <c r="L2282" s="13" t="n"/>
      <c r="M2282" s="13" t="n"/>
      <c r="N2282" s="13" t="n"/>
      <c r="O2282" s="13" t="n"/>
      <c r="P2282" s="13" t="n"/>
      <c r="Q2282" s="13" t="n"/>
      <c r="R2282" s="13" t="n"/>
      <c r="S2282" s="13" t="n"/>
      <c r="T2282" s="13" t="n"/>
      <c r="U2282" s="13" t="n"/>
      <c r="V2282" s="13" t="n"/>
      <c r="W2282" s="13" t="n"/>
      <c r="X2282" s="13" t="n"/>
      <c r="Y2282" s="13" t="n"/>
      <c r="Z2282" s="13" t="n"/>
      <c r="AA2282" s="13" t="n"/>
      <c r="AB2282" s="13" t="n"/>
      <c r="AC2282" s="13" t="n"/>
      <c r="AD2282" s="13" t="n"/>
      <c r="AE2282" s="13" t="n"/>
    </row>
    <row r="2283" ht="60" customHeight="1">
      <c r="A2283" s="13" t="n"/>
      <c r="B2283" s="13" t="n"/>
      <c r="C2283" s="13" t="n"/>
      <c r="D2283" s="13" t="n"/>
      <c r="E2283" s="13" t="n"/>
      <c r="F2283" s="13" t="n"/>
      <c r="G2283" s="13" t="n"/>
      <c r="H2283" s="13" t="n"/>
      <c r="I2283" s="13" t="n"/>
      <c r="J2283" s="13" t="n"/>
      <c r="K2283" s="13" t="n"/>
      <c r="L2283" s="13" t="n"/>
      <c r="M2283" s="13" t="n"/>
      <c r="N2283" s="13" t="n"/>
      <c r="O2283" s="13" t="n"/>
      <c r="P2283" s="13" t="n"/>
      <c r="Q2283" s="13" t="n"/>
      <c r="R2283" s="13" t="n"/>
      <c r="S2283" s="13" t="n"/>
      <c r="T2283" s="13" t="n"/>
      <c r="U2283" s="13" t="n"/>
      <c r="V2283" s="13" t="n"/>
      <c r="W2283" s="13" t="n"/>
      <c r="X2283" s="13" t="n"/>
      <c r="Y2283" s="13" t="n"/>
      <c r="Z2283" s="13" t="n"/>
      <c r="AA2283" s="13" t="n"/>
      <c r="AB2283" s="13" t="n"/>
      <c r="AC2283" s="13" t="n"/>
      <c r="AD2283" s="13" t="n"/>
      <c r="AE2283" s="13" t="n"/>
    </row>
    <row r="2284" ht="60" customHeight="1">
      <c r="A2284" s="13" t="n"/>
      <c r="B2284" s="13" t="n"/>
      <c r="C2284" s="13" t="n"/>
      <c r="D2284" s="13" t="n"/>
      <c r="E2284" s="13" t="n"/>
      <c r="F2284" s="13" t="n"/>
      <c r="G2284" s="13" t="n"/>
      <c r="H2284" s="13" t="n"/>
      <c r="I2284" s="13" t="n"/>
      <c r="J2284" s="13" t="n"/>
      <c r="K2284" s="13" t="n"/>
      <c r="L2284" s="13" t="n"/>
      <c r="M2284" s="13" t="n"/>
      <c r="N2284" s="13" t="n"/>
      <c r="O2284" s="13" t="n"/>
      <c r="P2284" s="13" t="n"/>
      <c r="Q2284" s="13" t="n"/>
      <c r="R2284" s="13" t="n"/>
      <c r="S2284" s="13" t="n"/>
      <c r="T2284" s="13" t="n"/>
      <c r="U2284" s="13" t="n"/>
      <c r="V2284" s="13" t="n"/>
      <c r="W2284" s="13" t="n"/>
      <c r="X2284" s="13" t="n"/>
      <c r="Y2284" s="13" t="n"/>
      <c r="Z2284" s="13" t="n"/>
      <c r="AA2284" s="13" t="n"/>
      <c r="AB2284" s="13" t="n"/>
      <c r="AC2284" s="13" t="n"/>
      <c r="AD2284" s="13" t="n"/>
      <c r="AE2284" s="13" t="n"/>
    </row>
    <row r="2285" ht="60" customHeight="1">
      <c r="A2285" s="13" t="n"/>
      <c r="B2285" s="13" t="n"/>
      <c r="C2285" s="13" t="n"/>
      <c r="D2285" s="13" t="n"/>
      <c r="E2285" s="13" t="n"/>
      <c r="F2285" s="13" t="n"/>
      <c r="G2285" s="13" t="n"/>
      <c r="H2285" s="13" t="n"/>
      <c r="I2285" s="13" t="n"/>
      <c r="J2285" s="13" t="n"/>
      <c r="K2285" s="13" t="n"/>
      <c r="L2285" s="13" t="n"/>
      <c r="M2285" s="13" t="n"/>
      <c r="N2285" s="13" t="n"/>
      <c r="O2285" s="13" t="n"/>
      <c r="P2285" s="13" t="n"/>
      <c r="Q2285" s="13" t="n"/>
      <c r="R2285" s="13" t="n"/>
      <c r="S2285" s="13" t="n"/>
      <c r="T2285" s="13" t="n"/>
      <c r="U2285" s="13" t="n"/>
      <c r="V2285" s="13" t="n"/>
      <c r="W2285" s="13" t="n"/>
      <c r="X2285" s="13" t="n"/>
      <c r="Y2285" s="13" t="n"/>
      <c r="Z2285" s="13" t="n"/>
      <c r="AA2285" s="13" t="n"/>
      <c r="AB2285" s="13" t="n"/>
      <c r="AC2285" s="13" t="n"/>
      <c r="AD2285" s="13" t="n"/>
      <c r="AE2285" s="13" t="n"/>
    </row>
    <row r="2286" ht="60" customHeight="1">
      <c r="A2286" s="13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  <c r="J2286" s="13" t="n"/>
      <c r="K2286" s="13" t="n"/>
      <c r="L2286" s="13" t="n"/>
      <c r="M2286" s="13" t="n"/>
      <c r="N2286" s="13" t="n"/>
      <c r="O2286" s="13" t="n"/>
      <c r="P2286" s="13" t="n"/>
      <c r="Q2286" s="13" t="n"/>
      <c r="R2286" s="13" t="n"/>
      <c r="S2286" s="13" t="n"/>
      <c r="T2286" s="13" t="n"/>
      <c r="U2286" s="13" t="n"/>
      <c r="V2286" s="13" t="n"/>
      <c r="W2286" s="13" t="n"/>
      <c r="X2286" s="13" t="n"/>
      <c r="Y2286" s="13" t="n"/>
      <c r="Z2286" s="13" t="n"/>
      <c r="AA2286" s="13" t="n"/>
      <c r="AB2286" s="13" t="n"/>
      <c r="AC2286" s="13" t="n"/>
      <c r="AD2286" s="13" t="n"/>
      <c r="AE2286" s="13" t="n"/>
    </row>
    <row r="2287" ht="60" customHeight="1">
      <c r="A2287" s="13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  <c r="J2287" s="13" t="n"/>
      <c r="K2287" s="13" t="n"/>
      <c r="L2287" s="13" t="n"/>
      <c r="M2287" s="13" t="n"/>
      <c r="N2287" s="13" t="n"/>
      <c r="O2287" s="13" t="n"/>
      <c r="P2287" s="13" t="n"/>
      <c r="Q2287" s="13" t="n"/>
      <c r="R2287" s="13" t="n"/>
      <c r="S2287" s="13" t="n"/>
      <c r="T2287" s="13" t="n"/>
      <c r="U2287" s="13" t="n"/>
      <c r="V2287" s="13" t="n"/>
      <c r="W2287" s="13" t="n"/>
      <c r="X2287" s="13" t="n"/>
      <c r="Y2287" s="13" t="n"/>
      <c r="Z2287" s="13" t="n"/>
      <c r="AA2287" s="13" t="n"/>
      <c r="AB2287" s="13" t="n"/>
      <c r="AC2287" s="13" t="n"/>
      <c r="AD2287" s="13" t="n"/>
      <c r="AE2287" s="13" t="n"/>
    </row>
    <row r="2288" ht="60" customHeight="1">
      <c r="A2288" s="13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  <c r="J2288" s="13" t="n"/>
      <c r="K2288" s="13" t="n"/>
      <c r="L2288" s="13" t="n"/>
      <c r="M2288" s="13" t="n"/>
      <c r="N2288" s="13" t="n"/>
      <c r="O2288" s="13" t="n"/>
      <c r="P2288" s="13" t="n"/>
      <c r="Q2288" s="13" t="n"/>
      <c r="R2288" s="13" t="n"/>
      <c r="S2288" s="13" t="n"/>
      <c r="T2288" s="13" t="n"/>
      <c r="U2288" s="13" t="n"/>
      <c r="V2288" s="13" t="n"/>
      <c r="W2288" s="13" t="n"/>
      <c r="X2288" s="13" t="n"/>
      <c r="Y2288" s="13" t="n"/>
      <c r="Z2288" s="13" t="n"/>
      <c r="AA2288" s="13" t="n"/>
      <c r="AB2288" s="13" t="n"/>
      <c r="AC2288" s="13" t="n"/>
      <c r="AD2288" s="13" t="n"/>
      <c r="AE2288" s="13" t="n"/>
    </row>
    <row r="2289" ht="60" customHeight="1">
      <c r="A2289" s="13" t="n"/>
      <c r="B2289" s="13" t="n"/>
      <c r="C2289" s="13" t="n"/>
      <c r="D2289" s="13" t="n"/>
      <c r="E2289" s="13" t="n"/>
      <c r="F2289" s="13" t="n"/>
      <c r="G2289" s="13" t="n"/>
      <c r="H2289" s="13" t="n"/>
      <c r="I2289" s="13" t="n"/>
      <c r="J2289" s="13" t="n"/>
      <c r="K2289" s="13" t="n"/>
      <c r="L2289" s="13" t="n"/>
      <c r="M2289" s="13" t="n"/>
      <c r="N2289" s="13" t="n"/>
      <c r="O2289" s="13" t="n"/>
      <c r="P2289" s="13" t="n"/>
      <c r="Q2289" s="13" t="n"/>
      <c r="R2289" s="13" t="n"/>
      <c r="S2289" s="13" t="n"/>
      <c r="T2289" s="13" t="n"/>
      <c r="U2289" s="13" t="n"/>
      <c r="V2289" s="13" t="n"/>
      <c r="W2289" s="13" t="n"/>
      <c r="X2289" s="13" t="n"/>
      <c r="Y2289" s="13" t="n"/>
      <c r="Z2289" s="13" t="n"/>
      <c r="AA2289" s="13" t="n"/>
      <c r="AB2289" s="13" t="n"/>
      <c r="AC2289" s="13" t="n"/>
      <c r="AD2289" s="13" t="n"/>
      <c r="AE2289" s="13" t="n"/>
    </row>
    <row r="2290" ht="60" customHeight="1">
      <c r="A2290" s="13" t="n"/>
      <c r="B2290" s="13" t="n"/>
      <c r="C2290" s="13" t="n"/>
      <c r="D2290" s="13" t="n"/>
      <c r="E2290" s="13" t="n"/>
      <c r="F2290" s="13" t="n"/>
      <c r="G2290" s="13" t="n"/>
      <c r="H2290" s="13" t="n"/>
      <c r="I2290" s="13" t="n"/>
      <c r="J2290" s="13" t="n"/>
      <c r="K2290" s="13" t="n"/>
      <c r="L2290" s="13" t="n"/>
      <c r="M2290" s="13" t="n"/>
      <c r="N2290" s="13" t="n"/>
      <c r="O2290" s="13" t="n"/>
      <c r="P2290" s="13" t="n"/>
      <c r="Q2290" s="13" t="n"/>
      <c r="R2290" s="13" t="n"/>
      <c r="S2290" s="13" t="n"/>
      <c r="T2290" s="13" t="n"/>
      <c r="U2290" s="13" t="n"/>
      <c r="V2290" s="13" t="n"/>
      <c r="W2290" s="13" t="n"/>
      <c r="X2290" s="13" t="n"/>
      <c r="Y2290" s="13" t="n"/>
      <c r="Z2290" s="13" t="n"/>
      <c r="AA2290" s="13" t="n"/>
      <c r="AB2290" s="13" t="n"/>
      <c r="AC2290" s="13" t="n"/>
      <c r="AD2290" s="13" t="n"/>
      <c r="AE2290" s="13" t="n"/>
    </row>
    <row r="2291" ht="60" customHeight="1">
      <c r="A2291" s="13" t="n"/>
      <c r="B2291" s="13" t="n"/>
      <c r="C2291" s="13" t="n"/>
      <c r="D2291" s="13" t="n"/>
      <c r="E2291" s="13" t="n"/>
      <c r="F2291" s="13" t="n"/>
      <c r="G2291" s="13" t="n"/>
      <c r="H2291" s="13" t="n"/>
      <c r="I2291" s="13" t="n"/>
      <c r="J2291" s="13" t="n"/>
      <c r="K2291" s="13" t="n"/>
      <c r="L2291" s="13" t="n"/>
      <c r="M2291" s="13" t="n"/>
      <c r="N2291" s="13" t="n"/>
      <c r="O2291" s="13" t="n"/>
      <c r="P2291" s="13" t="n"/>
      <c r="Q2291" s="13" t="n"/>
      <c r="R2291" s="13" t="n"/>
      <c r="S2291" s="13" t="n"/>
      <c r="T2291" s="13" t="n"/>
      <c r="U2291" s="13" t="n"/>
      <c r="V2291" s="13" t="n"/>
      <c r="W2291" s="13" t="n"/>
      <c r="X2291" s="13" t="n"/>
      <c r="Y2291" s="13" t="n"/>
      <c r="Z2291" s="13" t="n"/>
      <c r="AA2291" s="13" t="n"/>
      <c r="AB2291" s="13" t="n"/>
      <c r="AC2291" s="13" t="n"/>
      <c r="AD2291" s="13" t="n"/>
      <c r="AE2291" s="13" t="n"/>
    </row>
    <row r="2292" ht="60" customHeight="1">
      <c r="A2292" s="13" t="n"/>
      <c r="B2292" s="13" t="n"/>
      <c r="C2292" s="13" t="n"/>
      <c r="D2292" s="13" t="n"/>
      <c r="E2292" s="13" t="n"/>
      <c r="F2292" s="13" t="n"/>
      <c r="G2292" s="13" t="n"/>
      <c r="H2292" s="13" t="n"/>
      <c r="I2292" s="13" t="n"/>
      <c r="J2292" s="13" t="n"/>
      <c r="K2292" s="13" t="n"/>
      <c r="L2292" s="13" t="n"/>
      <c r="M2292" s="13" t="n"/>
      <c r="N2292" s="13" t="n"/>
      <c r="O2292" s="13" t="n"/>
      <c r="P2292" s="13" t="n"/>
      <c r="Q2292" s="13" t="n"/>
      <c r="R2292" s="13" t="n"/>
      <c r="S2292" s="13" t="n"/>
      <c r="T2292" s="13" t="n"/>
      <c r="U2292" s="13" t="n"/>
      <c r="V2292" s="13" t="n"/>
      <c r="W2292" s="13" t="n"/>
      <c r="X2292" s="13" t="n"/>
      <c r="Y2292" s="13" t="n"/>
      <c r="Z2292" s="13" t="n"/>
      <c r="AA2292" s="13" t="n"/>
      <c r="AB2292" s="13" t="n"/>
      <c r="AC2292" s="13" t="n"/>
      <c r="AD2292" s="13" t="n"/>
      <c r="AE2292" s="13" t="n"/>
    </row>
    <row r="2293" ht="60" customHeight="1">
      <c r="A2293" s="13" t="n"/>
      <c r="B2293" s="13" t="n"/>
      <c r="C2293" s="13" t="n"/>
      <c r="D2293" s="13" t="n"/>
      <c r="E2293" s="13" t="n"/>
      <c r="F2293" s="13" t="n"/>
      <c r="G2293" s="13" t="n"/>
      <c r="H2293" s="13" t="n"/>
      <c r="I2293" s="13" t="n"/>
      <c r="J2293" s="13" t="n"/>
      <c r="K2293" s="13" t="n"/>
      <c r="L2293" s="13" t="n"/>
      <c r="M2293" s="13" t="n"/>
      <c r="N2293" s="13" t="n"/>
      <c r="O2293" s="13" t="n"/>
      <c r="P2293" s="13" t="n"/>
      <c r="Q2293" s="13" t="n"/>
      <c r="R2293" s="13" t="n"/>
      <c r="S2293" s="13" t="n"/>
      <c r="T2293" s="13" t="n"/>
      <c r="U2293" s="13" t="n"/>
      <c r="V2293" s="13" t="n"/>
      <c r="W2293" s="13" t="n"/>
      <c r="X2293" s="13" t="n"/>
      <c r="Y2293" s="13" t="n"/>
      <c r="Z2293" s="13" t="n"/>
      <c r="AA2293" s="13" t="n"/>
      <c r="AB2293" s="13" t="n"/>
      <c r="AC2293" s="13" t="n"/>
      <c r="AD2293" s="13" t="n"/>
      <c r="AE2293" s="13" t="n"/>
    </row>
    <row r="2294" ht="60" customHeight="1">
      <c r="A2294" s="13" t="n"/>
      <c r="B2294" s="13" t="n"/>
      <c r="C2294" s="13" t="n"/>
      <c r="D2294" s="13" t="n"/>
      <c r="E2294" s="13" t="n"/>
      <c r="F2294" s="13" t="n"/>
      <c r="G2294" s="13" t="n"/>
      <c r="H2294" s="13" t="n"/>
      <c r="I2294" s="13" t="n"/>
      <c r="J2294" s="13" t="n"/>
      <c r="K2294" s="13" t="n"/>
      <c r="L2294" s="13" t="n"/>
      <c r="M2294" s="13" t="n"/>
      <c r="N2294" s="13" t="n"/>
      <c r="O2294" s="13" t="n"/>
      <c r="P2294" s="13" t="n"/>
      <c r="Q2294" s="13" t="n"/>
      <c r="R2294" s="13" t="n"/>
      <c r="S2294" s="13" t="n"/>
      <c r="T2294" s="13" t="n"/>
      <c r="U2294" s="13" t="n"/>
      <c r="V2294" s="13" t="n"/>
      <c r="W2294" s="13" t="n"/>
      <c r="X2294" s="13" t="n"/>
      <c r="Y2294" s="13" t="n"/>
      <c r="Z2294" s="13" t="n"/>
      <c r="AA2294" s="13" t="n"/>
      <c r="AB2294" s="13" t="n"/>
      <c r="AC2294" s="13" t="n"/>
      <c r="AD2294" s="13" t="n"/>
      <c r="AE2294" s="13" t="n"/>
    </row>
    <row r="2295" ht="60" customHeight="1">
      <c r="A2295" s="13" t="n"/>
      <c r="B2295" s="13" t="n"/>
      <c r="C2295" s="13" t="n"/>
      <c r="D2295" s="13" t="n"/>
      <c r="E2295" s="13" t="n"/>
      <c r="F2295" s="13" t="n"/>
      <c r="G2295" s="13" t="n"/>
      <c r="H2295" s="13" t="n"/>
      <c r="I2295" s="13" t="n"/>
      <c r="J2295" s="13" t="n"/>
      <c r="K2295" s="13" t="n"/>
      <c r="L2295" s="13" t="n"/>
      <c r="M2295" s="13" t="n"/>
      <c r="N2295" s="13" t="n"/>
      <c r="O2295" s="13" t="n"/>
      <c r="P2295" s="13" t="n"/>
      <c r="Q2295" s="13" t="n"/>
      <c r="R2295" s="13" t="n"/>
      <c r="S2295" s="13" t="n"/>
      <c r="T2295" s="13" t="n"/>
      <c r="U2295" s="13" t="n"/>
      <c r="V2295" s="13" t="n"/>
      <c r="W2295" s="13" t="n"/>
      <c r="X2295" s="13" t="n"/>
      <c r="Y2295" s="13" t="n"/>
      <c r="Z2295" s="13" t="n"/>
      <c r="AA2295" s="13" t="n"/>
      <c r="AB2295" s="13" t="n"/>
      <c r="AC2295" s="13" t="n"/>
      <c r="AD2295" s="13" t="n"/>
      <c r="AE2295" s="13" t="n"/>
    </row>
    <row r="2296" ht="60" customHeight="1">
      <c r="A2296" s="13" t="n"/>
      <c r="B2296" s="13" t="n"/>
      <c r="C2296" s="13" t="n"/>
      <c r="D2296" s="13" t="n"/>
      <c r="E2296" s="13" t="n"/>
      <c r="F2296" s="13" t="n"/>
      <c r="G2296" s="13" t="n"/>
      <c r="H2296" s="13" t="n"/>
      <c r="I2296" s="13" t="n"/>
      <c r="J2296" s="13" t="n"/>
      <c r="K2296" s="13" t="n"/>
      <c r="L2296" s="13" t="n"/>
      <c r="M2296" s="13" t="n"/>
      <c r="N2296" s="13" t="n"/>
      <c r="O2296" s="13" t="n"/>
      <c r="P2296" s="13" t="n"/>
      <c r="Q2296" s="13" t="n"/>
      <c r="R2296" s="13" t="n"/>
      <c r="S2296" s="13" t="n"/>
      <c r="T2296" s="13" t="n"/>
      <c r="U2296" s="13" t="n"/>
      <c r="V2296" s="13" t="n"/>
      <c r="W2296" s="13" t="n"/>
      <c r="X2296" s="13" t="n"/>
      <c r="Y2296" s="13" t="n"/>
      <c r="Z2296" s="13" t="n"/>
      <c r="AA2296" s="13" t="n"/>
      <c r="AB2296" s="13" t="n"/>
      <c r="AC2296" s="13" t="n"/>
      <c r="AD2296" s="13" t="n"/>
      <c r="AE2296" s="13" t="n"/>
    </row>
    <row r="2297" ht="60" customHeight="1">
      <c r="A2297" s="13" t="n"/>
      <c r="B2297" s="13" t="n"/>
      <c r="C2297" s="13" t="n"/>
      <c r="D2297" s="13" t="n"/>
      <c r="E2297" s="13" t="n"/>
      <c r="F2297" s="13" t="n"/>
      <c r="G2297" s="13" t="n"/>
      <c r="H2297" s="13" t="n"/>
      <c r="I2297" s="13" t="n"/>
      <c r="J2297" s="13" t="n"/>
      <c r="K2297" s="13" t="n"/>
      <c r="L2297" s="13" t="n"/>
      <c r="M2297" s="13" t="n"/>
      <c r="N2297" s="13" t="n"/>
      <c r="O2297" s="13" t="n"/>
      <c r="P2297" s="13" t="n"/>
      <c r="Q2297" s="13" t="n"/>
      <c r="R2297" s="13" t="n"/>
      <c r="S2297" s="13" t="n"/>
      <c r="T2297" s="13" t="n"/>
      <c r="U2297" s="13" t="n"/>
      <c r="V2297" s="13" t="n"/>
      <c r="W2297" s="13" t="n"/>
      <c r="X2297" s="13" t="n"/>
      <c r="Y2297" s="13" t="n"/>
      <c r="Z2297" s="13" t="n"/>
      <c r="AA2297" s="13" t="n"/>
      <c r="AB2297" s="13" t="n"/>
      <c r="AC2297" s="13" t="n"/>
      <c r="AD2297" s="13" t="n"/>
      <c r="AE2297" s="13" t="n"/>
    </row>
    <row r="2298" ht="60" customHeight="1">
      <c r="A2298" s="13" t="n"/>
      <c r="B2298" s="13" t="n"/>
      <c r="C2298" s="13" t="n"/>
      <c r="D2298" s="13" t="n"/>
      <c r="E2298" s="13" t="n"/>
      <c r="F2298" s="13" t="n"/>
      <c r="G2298" s="13" t="n"/>
      <c r="H2298" s="13" t="n"/>
      <c r="I2298" s="13" t="n"/>
      <c r="J2298" s="13" t="n"/>
      <c r="K2298" s="13" t="n"/>
      <c r="L2298" s="13" t="n"/>
      <c r="M2298" s="13" t="n"/>
      <c r="N2298" s="13" t="n"/>
      <c r="O2298" s="13" t="n"/>
      <c r="P2298" s="13" t="n"/>
      <c r="Q2298" s="13" t="n"/>
      <c r="R2298" s="13" t="n"/>
      <c r="S2298" s="13" t="n"/>
      <c r="T2298" s="13" t="n"/>
      <c r="U2298" s="13" t="n"/>
      <c r="V2298" s="13" t="n"/>
      <c r="W2298" s="13" t="n"/>
      <c r="X2298" s="13" t="n"/>
      <c r="Y2298" s="13" t="n"/>
      <c r="Z2298" s="13" t="n"/>
      <c r="AA2298" s="13" t="n"/>
      <c r="AB2298" s="13" t="n"/>
      <c r="AC2298" s="13" t="n"/>
      <c r="AD2298" s="13" t="n"/>
      <c r="AE2298" s="13" t="n"/>
    </row>
    <row r="2299" ht="60" customHeight="1">
      <c r="A2299" s="13" t="n"/>
      <c r="B2299" s="13" t="n"/>
      <c r="C2299" s="13" t="n"/>
      <c r="D2299" s="13" t="n"/>
      <c r="E2299" s="13" t="n"/>
      <c r="F2299" s="13" t="n"/>
      <c r="G2299" s="13" t="n"/>
      <c r="H2299" s="13" t="n"/>
      <c r="I2299" s="13" t="n"/>
      <c r="J2299" s="13" t="n"/>
      <c r="K2299" s="13" t="n"/>
      <c r="L2299" s="13" t="n"/>
      <c r="M2299" s="13" t="n"/>
      <c r="N2299" s="13" t="n"/>
      <c r="O2299" s="13" t="n"/>
      <c r="P2299" s="13" t="n"/>
      <c r="Q2299" s="13" t="n"/>
      <c r="R2299" s="13" t="n"/>
      <c r="S2299" s="13" t="n"/>
      <c r="T2299" s="13" t="n"/>
      <c r="U2299" s="13" t="n"/>
      <c r="V2299" s="13" t="n"/>
      <c r="W2299" s="13" t="n"/>
      <c r="X2299" s="13" t="n"/>
      <c r="Y2299" s="13" t="n"/>
      <c r="Z2299" s="13" t="n"/>
      <c r="AA2299" s="13" t="n"/>
      <c r="AB2299" s="13" t="n"/>
      <c r="AC2299" s="13" t="n"/>
      <c r="AD2299" s="13" t="n"/>
      <c r="AE2299" s="13" t="n"/>
    </row>
    <row r="2300" ht="60" customHeight="1">
      <c r="A2300" s="13" t="n"/>
      <c r="B2300" s="13" t="n"/>
      <c r="C2300" s="13" t="n"/>
      <c r="D2300" s="13" t="n"/>
      <c r="E2300" s="13" t="n"/>
      <c r="F2300" s="13" t="n"/>
      <c r="G2300" s="13" t="n"/>
      <c r="H2300" s="13" t="n"/>
      <c r="I2300" s="13" t="n"/>
      <c r="J2300" s="13" t="n"/>
      <c r="K2300" s="13" t="n"/>
      <c r="L2300" s="13" t="n"/>
      <c r="M2300" s="13" t="n"/>
      <c r="N2300" s="13" t="n"/>
      <c r="O2300" s="13" t="n"/>
      <c r="P2300" s="13" t="n"/>
      <c r="Q2300" s="13" t="n"/>
      <c r="R2300" s="13" t="n"/>
      <c r="S2300" s="13" t="n"/>
      <c r="T2300" s="13" t="n"/>
      <c r="U2300" s="13" t="n"/>
      <c r="V2300" s="13" t="n"/>
      <c r="W2300" s="13" t="n"/>
      <c r="X2300" s="13" t="n"/>
      <c r="Y2300" s="13" t="n"/>
      <c r="Z2300" s="13" t="n"/>
      <c r="AA2300" s="13" t="n"/>
      <c r="AB2300" s="13" t="n"/>
      <c r="AC2300" s="13" t="n"/>
      <c r="AD2300" s="13" t="n"/>
      <c r="AE2300" s="13" t="n"/>
    </row>
    <row r="2301" ht="60" customHeight="1">
      <c r="A2301" s="13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  <c r="J2301" s="13" t="n"/>
      <c r="K2301" s="13" t="n"/>
      <c r="L2301" s="13" t="n"/>
      <c r="M2301" s="13" t="n"/>
      <c r="N2301" s="13" t="n"/>
      <c r="O2301" s="13" t="n"/>
      <c r="P2301" s="13" t="n"/>
      <c r="Q2301" s="13" t="n"/>
      <c r="R2301" s="13" t="n"/>
      <c r="S2301" s="13" t="n"/>
      <c r="T2301" s="13" t="n"/>
      <c r="U2301" s="13" t="n"/>
      <c r="V2301" s="13" t="n"/>
      <c r="W2301" s="13" t="n"/>
      <c r="X2301" s="13" t="n"/>
      <c r="Y2301" s="13" t="n"/>
      <c r="Z2301" s="13" t="n"/>
      <c r="AA2301" s="13" t="n"/>
      <c r="AB2301" s="13" t="n"/>
      <c r="AC2301" s="13" t="n"/>
      <c r="AD2301" s="13" t="n"/>
      <c r="AE2301" s="13" t="n"/>
    </row>
    <row r="2302" ht="60" customHeight="1">
      <c r="A2302" s="13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  <c r="J2302" s="13" t="n"/>
      <c r="K2302" s="13" t="n"/>
      <c r="L2302" s="13" t="n"/>
      <c r="M2302" s="13" t="n"/>
      <c r="N2302" s="13" t="n"/>
      <c r="O2302" s="13" t="n"/>
      <c r="P2302" s="13" t="n"/>
      <c r="Q2302" s="13" t="n"/>
      <c r="R2302" s="13" t="n"/>
      <c r="S2302" s="13" t="n"/>
      <c r="T2302" s="13" t="n"/>
      <c r="U2302" s="13" t="n"/>
      <c r="V2302" s="13" t="n"/>
      <c r="W2302" s="13" t="n"/>
      <c r="X2302" s="13" t="n"/>
      <c r="Y2302" s="13" t="n"/>
      <c r="Z2302" s="13" t="n"/>
      <c r="AA2302" s="13" t="n"/>
      <c r="AB2302" s="13" t="n"/>
      <c r="AC2302" s="13" t="n"/>
      <c r="AD2302" s="13" t="n"/>
      <c r="AE2302" s="13" t="n"/>
    </row>
    <row r="2303" ht="60" customHeight="1">
      <c r="A2303" s="13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  <c r="J2303" s="13" t="n"/>
      <c r="K2303" s="13" t="n"/>
      <c r="L2303" s="13" t="n"/>
      <c r="M2303" s="13" t="n"/>
      <c r="N2303" s="13" t="n"/>
      <c r="O2303" s="13" t="n"/>
      <c r="P2303" s="13" t="n"/>
      <c r="Q2303" s="13" t="n"/>
      <c r="R2303" s="13" t="n"/>
      <c r="S2303" s="13" t="n"/>
      <c r="T2303" s="13" t="n"/>
      <c r="U2303" s="13" t="n"/>
      <c r="V2303" s="13" t="n"/>
      <c r="W2303" s="13" t="n"/>
      <c r="X2303" s="13" t="n"/>
      <c r="Y2303" s="13" t="n"/>
      <c r="Z2303" s="13" t="n"/>
      <c r="AA2303" s="13" t="n"/>
      <c r="AB2303" s="13" t="n"/>
      <c r="AC2303" s="13" t="n"/>
      <c r="AD2303" s="13" t="n"/>
      <c r="AE2303" s="13" t="n"/>
    </row>
    <row r="2304" ht="60" customHeight="1">
      <c r="A2304" s="13" t="n"/>
      <c r="B2304" s="13" t="n"/>
      <c r="C2304" s="13" t="n"/>
      <c r="D2304" s="13" t="n"/>
      <c r="E2304" s="13" t="n"/>
      <c r="F2304" s="13" t="n"/>
      <c r="G2304" s="13" t="n"/>
      <c r="H2304" s="13" t="n"/>
      <c r="I2304" s="13" t="n"/>
      <c r="J2304" s="13" t="n"/>
      <c r="K2304" s="13" t="n"/>
      <c r="L2304" s="13" t="n"/>
      <c r="M2304" s="13" t="n"/>
      <c r="N2304" s="13" t="n"/>
      <c r="O2304" s="13" t="n"/>
      <c r="P2304" s="13" t="n"/>
      <c r="Q2304" s="13" t="n"/>
      <c r="R2304" s="13" t="n"/>
      <c r="S2304" s="13" t="n"/>
      <c r="T2304" s="13" t="n"/>
      <c r="U2304" s="13" t="n"/>
      <c r="V2304" s="13" t="n"/>
      <c r="W2304" s="13" t="n"/>
      <c r="X2304" s="13" t="n"/>
      <c r="Y2304" s="13" t="n"/>
      <c r="Z2304" s="13" t="n"/>
      <c r="AA2304" s="13" t="n"/>
      <c r="AB2304" s="13" t="n"/>
      <c r="AC2304" s="13" t="n"/>
      <c r="AD2304" s="13" t="n"/>
      <c r="AE2304" s="13" t="n"/>
    </row>
    <row r="2305" ht="60" customHeight="1">
      <c r="A2305" s="13" t="n"/>
      <c r="B2305" s="13" t="n"/>
      <c r="C2305" s="13" t="n"/>
      <c r="D2305" s="13" t="n"/>
      <c r="E2305" s="13" t="n"/>
      <c r="F2305" s="13" t="n"/>
      <c r="G2305" s="13" t="n"/>
      <c r="H2305" s="13" t="n"/>
      <c r="I2305" s="13" t="n"/>
      <c r="J2305" s="13" t="n"/>
      <c r="K2305" s="13" t="n"/>
      <c r="L2305" s="13" t="n"/>
      <c r="M2305" s="13" t="n"/>
      <c r="N2305" s="13" t="n"/>
      <c r="O2305" s="13" t="n"/>
      <c r="P2305" s="13" t="n"/>
      <c r="Q2305" s="13" t="n"/>
      <c r="R2305" s="13" t="n"/>
      <c r="S2305" s="13" t="n"/>
      <c r="T2305" s="13" t="n"/>
      <c r="U2305" s="13" t="n"/>
      <c r="V2305" s="13" t="n"/>
      <c r="W2305" s="13" t="n"/>
      <c r="X2305" s="13" t="n"/>
      <c r="Y2305" s="13" t="n"/>
      <c r="Z2305" s="13" t="n"/>
      <c r="AA2305" s="13" t="n"/>
      <c r="AB2305" s="13" t="n"/>
      <c r="AC2305" s="13" t="n"/>
      <c r="AD2305" s="13" t="n"/>
      <c r="AE2305" s="13" t="n"/>
    </row>
    <row r="2306" ht="60" customHeight="1">
      <c r="A2306" s="13" t="n"/>
      <c r="B2306" s="13" t="n"/>
      <c r="C2306" s="13" t="n"/>
      <c r="D2306" s="13" t="n"/>
      <c r="E2306" s="13" t="n"/>
      <c r="F2306" s="13" t="n"/>
      <c r="G2306" s="13" t="n"/>
      <c r="H2306" s="13" t="n"/>
      <c r="I2306" s="13" t="n"/>
      <c r="J2306" s="13" t="n"/>
      <c r="K2306" s="13" t="n"/>
      <c r="L2306" s="13" t="n"/>
      <c r="M2306" s="13" t="n"/>
      <c r="N2306" s="13" t="n"/>
      <c r="O2306" s="13" t="n"/>
      <c r="P2306" s="13" t="n"/>
      <c r="Q2306" s="13" t="n"/>
      <c r="R2306" s="13" t="n"/>
      <c r="S2306" s="13" t="n"/>
      <c r="T2306" s="13" t="n"/>
      <c r="U2306" s="13" t="n"/>
      <c r="V2306" s="13" t="n"/>
      <c r="W2306" s="13" t="n"/>
      <c r="X2306" s="13" t="n"/>
      <c r="Y2306" s="13" t="n"/>
      <c r="Z2306" s="13" t="n"/>
      <c r="AA2306" s="13" t="n"/>
      <c r="AB2306" s="13" t="n"/>
      <c r="AC2306" s="13" t="n"/>
      <c r="AD2306" s="13" t="n"/>
      <c r="AE2306" s="13" t="n"/>
    </row>
    <row r="2307" ht="60" customHeight="1">
      <c r="A2307" s="13" t="n"/>
      <c r="B2307" s="13" t="n"/>
      <c r="C2307" s="13" t="n"/>
      <c r="D2307" s="13" t="n"/>
      <c r="E2307" s="13" t="n"/>
      <c r="F2307" s="13" t="n"/>
      <c r="G2307" s="13" t="n"/>
      <c r="H2307" s="13" t="n"/>
      <c r="I2307" s="13" t="n"/>
      <c r="J2307" s="13" t="n"/>
      <c r="K2307" s="13" t="n"/>
      <c r="L2307" s="13" t="n"/>
      <c r="M2307" s="13" t="n"/>
      <c r="N2307" s="13" t="n"/>
      <c r="O2307" s="13" t="n"/>
      <c r="P2307" s="13" t="n"/>
      <c r="Q2307" s="13" t="n"/>
      <c r="R2307" s="13" t="n"/>
      <c r="S2307" s="13" t="n"/>
      <c r="T2307" s="13" t="n"/>
      <c r="U2307" s="13" t="n"/>
      <c r="V2307" s="13" t="n"/>
      <c r="W2307" s="13" t="n"/>
      <c r="X2307" s="13" t="n"/>
      <c r="Y2307" s="13" t="n"/>
      <c r="Z2307" s="13" t="n"/>
      <c r="AA2307" s="13" t="n"/>
      <c r="AB2307" s="13" t="n"/>
      <c r="AC2307" s="13" t="n"/>
      <c r="AD2307" s="13" t="n"/>
      <c r="AE2307" s="13" t="n"/>
    </row>
    <row r="2308" ht="60" customHeight="1">
      <c r="A2308" s="13" t="n"/>
      <c r="B2308" s="13" t="n"/>
      <c r="C2308" s="13" t="n"/>
      <c r="D2308" s="13" t="n"/>
      <c r="E2308" s="13" t="n"/>
      <c r="F2308" s="13" t="n"/>
      <c r="G2308" s="13" t="n"/>
      <c r="H2308" s="13" t="n"/>
      <c r="I2308" s="13" t="n"/>
      <c r="J2308" s="13" t="n"/>
      <c r="K2308" s="13" t="n"/>
      <c r="L2308" s="13" t="n"/>
      <c r="M2308" s="13" t="n"/>
      <c r="N2308" s="13" t="n"/>
      <c r="O2308" s="13" t="n"/>
      <c r="P2308" s="13" t="n"/>
      <c r="Q2308" s="13" t="n"/>
      <c r="R2308" s="13" t="n"/>
      <c r="S2308" s="13" t="n"/>
      <c r="T2308" s="13" t="n"/>
      <c r="U2308" s="13" t="n"/>
      <c r="V2308" s="13" t="n"/>
      <c r="W2308" s="13" t="n"/>
      <c r="X2308" s="13" t="n"/>
      <c r="Y2308" s="13" t="n"/>
      <c r="Z2308" s="13" t="n"/>
      <c r="AA2308" s="13" t="n"/>
      <c r="AB2308" s="13" t="n"/>
      <c r="AC2308" s="13" t="n"/>
      <c r="AD2308" s="13" t="n"/>
      <c r="AE2308" s="13" t="n"/>
    </row>
    <row r="2309" ht="60" customHeight="1">
      <c r="A2309" s="13" t="n"/>
      <c r="B2309" s="13" t="n"/>
      <c r="C2309" s="13" t="n"/>
      <c r="D2309" s="13" t="n"/>
      <c r="E2309" s="13" t="n"/>
      <c r="F2309" s="13" t="n"/>
      <c r="G2309" s="13" t="n"/>
      <c r="H2309" s="13" t="n"/>
      <c r="I2309" s="13" t="n"/>
      <c r="J2309" s="13" t="n"/>
      <c r="K2309" s="13" t="n"/>
      <c r="L2309" s="13" t="n"/>
      <c r="M2309" s="13" t="n"/>
      <c r="N2309" s="13" t="n"/>
      <c r="O2309" s="13" t="n"/>
      <c r="P2309" s="13" t="n"/>
      <c r="Q2309" s="13" t="n"/>
      <c r="R2309" s="13" t="n"/>
      <c r="S2309" s="13" t="n"/>
      <c r="T2309" s="13" t="n"/>
      <c r="U2309" s="13" t="n"/>
      <c r="V2309" s="13" t="n"/>
      <c r="W2309" s="13" t="n"/>
      <c r="X2309" s="13" t="n"/>
      <c r="Y2309" s="13" t="n"/>
      <c r="Z2309" s="13" t="n"/>
      <c r="AA2309" s="13" t="n"/>
      <c r="AB2309" s="13" t="n"/>
      <c r="AC2309" s="13" t="n"/>
      <c r="AD2309" s="13" t="n"/>
      <c r="AE2309" s="13" t="n"/>
    </row>
    <row r="2310" ht="60" customHeight="1">
      <c r="A2310" s="13" t="n"/>
      <c r="B2310" s="13" t="n"/>
      <c r="C2310" s="13" t="n"/>
      <c r="D2310" s="13" t="n"/>
      <c r="E2310" s="13" t="n"/>
      <c r="F2310" s="13" t="n"/>
      <c r="G2310" s="13" t="n"/>
      <c r="H2310" s="13" t="n"/>
      <c r="I2310" s="13" t="n"/>
      <c r="J2310" s="13" t="n"/>
      <c r="K2310" s="13" t="n"/>
      <c r="L2310" s="13" t="n"/>
      <c r="M2310" s="13" t="n"/>
      <c r="N2310" s="13" t="n"/>
      <c r="O2310" s="13" t="n"/>
      <c r="P2310" s="13" t="n"/>
      <c r="Q2310" s="13" t="n"/>
      <c r="R2310" s="13" t="n"/>
      <c r="S2310" s="13" t="n"/>
      <c r="T2310" s="13" t="n"/>
      <c r="U2310" s="13" t="n"/>
      <c r="V2310" s="13" t="n"/>
      <c r="W2310" s="13" t="n"/>
      <c r="X2310" s="13" t="n"/>
      <c r="Y2310" s="13" t="n"/>
      <c r="Z2310" s="13" t="n"/>
      <c r="AA2310" s="13" t="n"/>
      <c r="AB2310" s="13" t="n"/>
      <c r="AC2310" s="13" t="n"/>
      <c r="AD2310" s="13" t="n"/>
      <c r="AE2310" s="13" t="n"/>
    </row>
    <row r="2311" ht="60" customHeight="1">
      <c r="A2311" s="13" t="n"/>
      <c r="B2311" s="13" t="n"/>
      <c r="C2311" s="13" t="n"/>
      <c r="D2311" s="13" t="n"/>
      <c r="E2311" s="13" t="n"/>
      <c r="F2311" s="13" t="n"/>
      <c r="G2311" s="13" t="n"/>
      <c r="H2311" s="13" t="n"/>
      <c r="I2311" s="13" t="n"/>
      <c r="J2311" s="13" t="n"/>
      <c r="K2311" s="13" t="n"/>
      <c r="L2311" s="13" t="n"/>
      <c r="M2311" s="13" t="n"/>
      <c r="N2311" s="13" t="n"/>
      <c r="O2311" s="13" t="n"/>
      <c r="P2311" s="13" t="n"/>
      <c r="Q2311" s="13" t="n"/>
      <c r="R2311" s="13" t="n"/>
      <c r="S2311" s="13" t="n"/>
      <c r="T2311" s="13" t="n"/>
      <c r="U2311" s="13" t="n"/>
      <c r="V2311" s="13" t="n"/>
      <c r="W2311" s="13" t="n"/>
      <c r="X2311" s="13" t="n"/>
      <c r="Y2311" s="13" t="n"/>
      <c r="Z2311" s="13" t="n"/>
      <c r="AA2311" s="13" t="n"/>
      <c r="AB2311" s="13" t="n"/>
      <c r="AC2311" s="13" t="n"/>
      <c r="AD2311" s="13" t="n"/>
      <c r="AE2311" s="13" t="n"/>
    </row>
    <row r="2312" ht="60" customHeight="1">
      <c r="A2312" s="13" t="n"/>
      <c r="B2312" s="13" t="n"/>
      <c r="C2312" s="13" t="n"/>
      <c r="D2312" s="13" t="n"/>
      <c r="E2312" s="13" t="n"/>
      <c r="F2312" s="13" t="n"/>
      <c r="G2312" s="13" t="n"/>
      <c r="H2312" s="13" t="n"/>
      <c r="I2312" s="13" t="n"/>
      <c r="J2312" s="13" t="n"/>
      <c r="K2312" s="13" t="n"/>
      <c r="L2312" s="13" t="n"/>
      <c r="M2312" s="13" t="n"/>
      <c r="N2312" s="13" t="n"/>
      <c r="O2312" s="13" t="n"/>
      <c r="P2312" s="13" t="n"/>
      <c r="Q2312" s="13" t="n"/>
      <c r="R2312" s="13" t="n"/>
      <c r="S2312" s="13" t="n"/>
      <c r="T2312" s="13" t="n"/>
      <c r="U2312" s="13" t="n"/>
      <c r="V2312" s="13" t="n"/>
      <c r="W2312" s="13" t="n"/>
      <c r="X2312" s="13" t="n"/>
      <c r="Y2312" s="13" t="n"/>
      <c r="Z2312" s="13" t="n"/>
      <c r="AA2312" s="13" t="n"/>
      <c r="AB2312" s="13" t="n"/>
      <c r="AC2312" s="13" t="n"/>
      <c r="AD2312" s="13" t="n"/>
      <c r="AE2312" s="13" t="n"/>
    </row>
    <row r="2313" ht="60" customHeight="1">
      <c r="A2313" s="13" t="n"/>
      <c r="B2313" s="13" t="n"/>
      <c r="C2313" s="13" t="n"/>
      <c r="D2313" s="13" t="n"/>
      <c r="E2313" s="13" t="n"/>
      <c r="F2313" s="13" t="n"/>
      <c r="G2313" s="13" t="n"/>
      <c r="H2313" s="13" t="n"/>
      <c r="I2313" s="13" t="n"/>
      <c r="J2313" s="13" t="n"/>
      <c r="K2313" s="13" t="n"/>
      <c r="L2313" s="13" t="n"/>
      <c r="M2313" s="13" t="n"/>
      <c r="N2313" s="13" t="n"/>
      <c r="O2313" s="13" t="n"/>
      <c r="P2313" s="13" t="n"/>
      <c r="Q2313" s="13" t="n"/>
      <c r="R2313" s="13" t="n"/>
      <c r="S2313" s="13" t="n"/>
      <c r="T2313" s="13" t="n"/>
      <c r="U2313" s="13" t="n"/>
      <c r="V2313" s="13" t="n"/>
      <c r="W2313" s="13" t="n"/>
      <c r="X2313" s="13" t="n"/>
      <c r="Y2313" s="13" t="n"/>
      <c r="Z2313" s="13" t="n"/>
      <c r="AA2313" s="13" t="n"/>
      <c r="AB2313" s="13" t="n"/>
      <c r="AC2313" s="13" t="n"/>
      <c r="AD2313" s="13" t="n"/>
      <c r="AE2313" s="13" t="n"/>
    </row>
    <row r="2314" ht="60" customHeight="1">
      <c r="A2314" s="13" t="n"/>
      <c r="B2314" s="13" t="n"/>
      <c r="C2314" s="13" t="n"/>
      <c r="D2314" s="13" t="n"/>
      <c r="E2314" s="13" t="n"/>
      <c r="F2314" s="13" t="n"/>
      <c r="G2314" s="13" t="n"/>
      <c r="H2314" s="13" t="n"/>
      <c r="I2314" s="13" t="n"/>
      <c r="J2314" s="13" t="n"/>
      <c r="K2314" s="13" t="n"/>
      <c r="L2314" s="13" t="n"/>
      <c r="M2314" s="13" t="n"/>
      <c r="N2314" s="13" t="n"/>
      <c r="O2314" s="13" t="n"/>
      <c r="P2314" s="13" t="n"/>
      <c r="Q2314" s="13" t="n"/>
      <c r="R2314" s="13" t="n"/>
      <c r="S2314" s="13" t="n"/>
      <c r="T2314" s="13" t="n"/>
      <c r="U2314" s="13" t="n"/>
      <c r="V2314" s="13" t="n"/>
      <c r="W2314" s="13" t="n"/>
      <c r="X2314" s="13" t="n"/>
      <c r="Y2314" s="13" t="n"/>
      <c r="Z2314" s="13" t="n"/>
      <c r="AA2314" s="13" t="n"/>
      <c r="AB2314" s="13" t="n"/>
      <c r="AC2314" s="13" t="n"/>
      <c r="AD2314" s="13" t="n"/>
      <c r="AE2314" s="13" t="n"/>
    </row>
    <row r="2315" ht="60" customHeight="1">
      <c r="A2315" s="13" t="n"/>
      <c r="B2315" s="13" t="n"/>
      <c r="C2315" s="13" t="n"/>
      <c r="D2315" s="13" t="n"/>
      <c r="E2315" s="13" t="n"/>
      <c r="F2315" s="13" t="n"/>
      <c r="G2315" s="13" t="n"/>
      <c r="H2315" s="13" t="n"/>
      <c r="I2315" s="13" t="n"/>
      <c r="J2315" s="13" t="n"/>
      <c r="K2315" s="13" t="n"/>
      <c r="L2315" s="13" t="n"/>
      <c r="M2315" s="13" t="n"/>
      <c r="N2315" s="13" t="n"/>
      <c r="O2315" s="13" t="n"/>
      <c r="P2315" s="13" t="n"/>
      <c r="Q2315" s="13" t="n"/>
      <c r="R2315" s="13" t="n"/>
      <c r="S2315" s="13" t="n"/>
      <c r="T2315" s="13" t="n"/>
      <c r="U2315" s="13" t="n"/>
      <c r="V2315" s="13" t="n"/>
      <c r="W2315" s="13" t="n"/>
      <c r="X2315" s="13" t="n"/>
      <c r="Y2315" s="13" t="n"/>
      <c r="Z2315" s="13" t="n"/>
      <c r="AA2315" s="13" t="n"/>
      <c r="AB2315" s="13" t="n"/>
      <c r="AC2315" s="13" t="n"/>
      <c r="AD2315" s="13" t="n"/>
      <c r="AE2315" s="13" t="n"/>
    </row>
    <row r="2316" ht="60" customHeight="1">
      <c r="A2316" s="13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  <c r="J2316" s="13" t="n"/>
      <c r="K2316" s="13" t="n"/>
      <c r="L2316" s="13" t="n"/>
      <c r="M2316" s="13" t="n"/>
      <c r="N2316" s="13" t="n"/>
      <c r="O2316" s="13" t="n"/>
      <c r="P2316" s="13" t="n"/>
      <c r="Q2316" s="13" t="n"/>
      <c r="R2316" s="13" t="n"/>
      <c r="S2316" s="13" t="n"/>
      <c r="T2316" s="13" t="n"/>
      <c r="U2316" s="13" t="n"/>
      <c r="V2316" s="13" t="n"/>
      <c r="W2316" s="13" t="n"/>
      <c r="X2316" s="13" t="n"/>
      <c r="Y2316" s="13" t="n"/>
      <c r="Z2316" s="13" t="n"/>
      <c r="AA2316" s="13" t="n"/>
      <c r="AB2316" s="13" t="n"/>
      <c r="AC2316" s="13" t="n"/>
      <c r="AD2316" s="13" t="n"/>
      <c r="AE2316" s="13" t="n"/>
    </row>
    <row r="2317" ht="60" customHeight="1">
      <c r="A2317" s="13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  <c r="J2317" s="13" t="n"/>
      <c r="K2317" s="13" t="n"/>
      <c r="L2317" s="13" t="n"/>
      <c r="M2317" s="13" t="n"/>
      <c r="N2317" s="13" t="n"/>
      <c r="O2317" s="13" t="n"/>
      <c r="P2317" s="13" t="n"/>
      <c r="Q2317" s="13" t="n"/>
      <c r="R2317" s="13" t="n"/>
      <c r="S2317" s="13" t="n"/>
      <c r="T2317" s="13" t="n"/>
      <c r="U2317" s="13" t="n"/>
      <c r="V2317" s="13" t="n"/>
      <c r="W2317" s="13" t="n"/>
      <c r="X2317" s="13" t="n"/>
      <c r="Y2317" s="13" t="n"/>
      <c r="Z2317" s="13" t="n"/>
      <c r="AA2317" s="13" t="n"/>
      <c r="AB2317" s="13" t="n"/>
      <c r="AC2317" s="13" t="n"/>
      <c r="AD2317" s="13" t="n"/>
      <c r="AE2317" s="13" t="n"/>
    </row>
    <row r="2318" ht="60" customHeight="1">
      <c r="A2318" s="13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  <c r="J2318" s="13" t="n"/>
      <c r="K2318" s="13" t="n"/>
      <c r="L2318" s="13" t="n"/>
      <c r="M2318" s="13" t="n"/>
      <c r="N2318" s="13" t="n"/>
      <c r="O2318" s="13" t="n"/>
      <c r="P2318" s="13" t="n"/>
      <c r="Q2318" s="13" t="n"/>
      <c r="R2318" s="13" t="n"/>
      <c r="S2318" s="13" t="n"/>
      <c r="T2318" s="13" t="n"/>
      <c r="U2318" s="13" t="n"/>
      <c r="V2318" s="13" t="n"/>
      <c r="W2318" s="13" t="n"/>
      <c r="X2318" s="13" t="n"/>
      <c r="Y2318" s="13" t="n"/>
      <c r="Z2318" s="13" t="n"/>
      <c r="AA2318" s="13" t="n"/>
      <c r="AB2318" s="13" t="n"/>
      <c r="AC2318" s="13" t="n"/>
      <c r="AD2318" s="13" t="n"/>
      <c r="AE2318" s="13" t="n"/>
    </row>
    <row r="2319" ht="60" customHeight="1">
      <c r="A2319" s="13" t="n"/>
      <c r="B2319" s="13" t="n"/>
      <c r="C2319" s="13" t="n"/>
      <c r="D2319" s="13" t="n"/>
      <c r="E2319" s="13" t="n"/>
      <c r="F2319" s="13" t="n"/>
      <c r="G2319" s="13" t="n"/>
      <c r="H2319" s="13" t="n"/>
      <c r="I2319" s="13" t="n"/>
      <c r="J2319" s="13" t="n"/>
      <c r="K2319" s="13" t="n"/>
      <c r="L2319" s="13" t="n"/>
      <c r="M2319" s="13" t="n"/>
      <c r="N2319" s="13" t="n"/>
      <c r="O2319" s="13" t="n"/>
      <c r="P2319" s="13" t="n"/>
      <c r="Q2319" s="13" t="n"/>
      <c r="R2319" s="13" t="n"/>
      <c r="S2319" s="13" t="n"/>
      <c r="T2319" s="13" t="n"/>
      <c r="U2319" s="13" t="n"/>
      <c r="V2319" s="13" t="n"/>
      <c r="W2319" s="13" t="n"/>
      <c r="X2319" s="13" t="n"/>
      <c r="Y2319" s="13" t="n"/>
      <c r="Z2319" s="13" t="n"/>
      <c r="AA2319" s="13" t="n"/>
      <c r="AB2319" s="13" t="n"/>
      <c r="AC2319" s="13" t="n"/>
      <c r="AD2319" s="13" t="n"/>
      <c r="AE2319" s="13" t="n"/>
    </row>
    <row r="2320" ht="60" customHeight="1">
      <c r="A2320" s="13" t="n"/>
      <c r="B2320" s="13" t="n"/>
      <c r="C2320" s="13" t="n"/>
      <c r="D2320" s="13" t="n"/>
      <c r="E2320" s="13" t="n"/>
      <c r="F2320" s="13" t="n"/>
      <c r="G2320" s="13" t="n"/>
      <c r="H2320" s="13" t="n"/>
      <c r="I2320" s="13" t="n"/>
      <c r="J2320" s="13" t="n"/>
      <c r="K2320" s="13" t="n"/>
      <c r="L2320" s="13" t="n"/>
      <c r="M2320" s="13" t="n"/>
      <c r="N2320" s="13" t="n"/>
      <c r="O2320" s="13" t="n"/>
      <c r="P2320" s="13" t="n"/>
      <c r="Q2320" s="13" t="n"/>
      <c r="R2320" s="13" t="n"/>
      <c r="S2320" s="13" t="n"/>
      <c r="T2320" s="13" t="n"/>
      <c r="U2320" s="13" t="n"/>
      <c r="V2320" s="13" t="n"/>
      <c r="W2320" s="13" t="n"/>
      <c r="X2320" s="13" t="n"/>
      <c r="Y2320" s="13" t="n"/>
      <c r="Z2320" s="13" t="n"/>
      <c r="AA2320" s="13" t="n"/>
      <c r="AB2320" s="13" t="n"/>
      <c r="AC2320" s="13" t="n"/>
      <c r="AD2320" s="13" t="n"/>
      <c r="AE2320" s="13" t="n"/>
    </row>
    <row r="2321" ht="60" customHeight="1">
      <c r="A2321" s="13" t="n"/>
      <c r="B2321" s="13" t="n"/>
      <c r="C2321" s="13" t="n"/>
      <c r="D2321" s="13" t="n"/>
      <c r="E2321" s="13" t="n"/>
      <c r="F2321" s="13" t="n"/>
      <c r="G2321" s="13" t="n"/>
      <c r="H2321" s="13" t="n"/>
      <c r="I2321" s="13" t="n"/>
      <c r="J2321" s="13" t="n"/>
      <c r="K2321" s="13" t="n"/>
      <c r="L2321" s="13" t="n"/>
      <c r="M2321" s="13" t="n"/>
      <c r="N2321" s="13" t="n"/>
      <c r="O2321" s="13" t="n"/>
      <c r="P2321" s="13" t="n"/>
      <c r="Q2321" s="13" t="n"/>
      <c r="R2321" s="13" t="n"/>
      <c r="S2321" s="13" t="n"/>
      <c r="T2321" s="13" t="n"/>
      <c r="U2321" s="13" t="n"/>
      <c r="V2321" s="13" t="n"/>
      <c r="W2321" s="13" t="n"/>
      <c r="X2321" s="13" t="n"/>
      <c r="Y2321" s="13" t="n"/>
      <c r="Z2321" s="13" t="n"/>
      <c r="AA2321" s="13" t="n"/>
      <c r="AB2321" s="13" t="n"/>
      <c r="AC2321" s="13" t="n"/>
      <c r="AD2321" s="13" t="n"/>
      <c r="AE2321" s="13" t="n"/>
    </row>
    <row r="2322" ht="60" customHeight="1">
      <c r="A2322" s="13" t="n"/>
      <c r="B2322" s="13" t="n"/>
      <c r="C2322" s="13" t="n"/>
      <c r="D2322" s="13" t="n"/>
      <c r="E2322" s="13" t="n"/>
      <c r="F2322" s="13" t="n"/>
      <c r="G2322" s="13" t="n"/>
      <c r="H2322" s="13" t="n"/>
      <c r="I2322" s="13" t="n"/>
      <c r="J2322" s="13" t="n"/>
      <c r="K2322" s="13" t="n"/>
      <c r="L2322" s="13" t="n"/>
      <c r="M2322" s="13" t="n"/>
      <c r="N2322" s="13" t="n"/>
      <c r="O2322" s="13" t="n"/>
      <c r="P2322" s="13" t="n"/>
      <c r="Q2322" s="13" t="n"/>
      <c r="R2322" s="13" t="n"/>
      <c r="S2322" s="13" t="n"/>
      <c r="T2322" s="13" t="n"/>
      <c r="U2322" s="13" t="n"/>
      <c r="V2322" s="13" t="n"/>
      <c r="W2322" s="13" t="n"/>
      <c r="X2322" s="13" t="n"/>
      <c r="Y2322" s="13" t="n"/>
      <c r="Z2322" s="13" t="n"/>
      <c r="AA2322" s="13" t="n"/>
      <c r="AB2322" s="13" t="n"/>
      <c r="AC2322" s="13" t="n"/>
      <c r="AD2322" s="13" t="n"/>
      <c r="AE2322" s="13" t="n"/>
    </row>
    <row r="2323" ht="60" customHeight="1">
      <c r="A2323" s="13" t="n"/>
      <c r="B2323" s="13" t="n"/>
      <c r="C2323" s="13" t="n"/>
      <c r="D2323" s="13" t="n"/>
      <c r="E2323" s="13" t="n"/>
      <c r="F2323" s="13" t="n"/>
      <c r="G2323" s="13" t="n"/>
      <c r="H2323" s="13" t="n"/>
      <c r="I2323" s="13" t="n"/>
      <c r="J2323" s="13" t="n"/>
      <c r="K2323" s="13" t="n"/>
      <c r="L2323" s="13" t="n"/>
      <c r="M2323" s="13" t="n"/>
      <c r="N2323" s="13" t="n"/>
      <c r="O2323" s="13" t="n"/>
      <c r="P2323" s="13" t="n"/>
      <c r="Q2323" s="13" t="n"/>
      <c r="R2323" s="13" t="n"/>
      <c r="S2323" s="13" t="n"/>
      <c r="T2323" s="13" t="n"/>
      <c r="U2323" s="13" t="n"/>
      <c r="V2323" s="13" t="n"/>
      <c r="W2323" s="13" t="n"/>
      <c r="X2323" s="13" t="n"/>
      <c r="Y2323" s="13" t="n"/>
      <c r="Z2323" s="13" t="n"/>
      <c r="AA2323" s="13" t="n"/>
      <c r="AB2323" s="13" t="n"/>
      <c r="AC2323" s="13" t="n"/>
      <c r="AD2323" s="13" t="n"/>
      <c r="AE2323" s="13" t="n"/>
    </row>
    <row r="2324" ht="60" customHeight="1">
      <c r="A2324" s="13" t="n"/>
      <c r="B2324" s="13" t="n"/>
      <c r="C2324" s="13" t="n"/>
      <c r="D2324" s="13" t="n"/>
      <c r="E2324" s="13" t="n"/>
      <c r="F2324" s="13" t="n"/>
      <c r="G2324" s="13" t="n"/>
      <c r="H2324" s="13" t="n"/>
      <c r="I2324" s="13" t="n"/>
      <c r="J2324" s="13" t="n"/>
      <c r="K2324" s="13" t="n"/>
      <c r="L2324" s="13" t="n"/>
      <c r="M2324" s="13" t="n"/>
      <c r="N2324" s="13" t="n"/>
      <c r="O2324" s="13" t="n"/>
      <c r="P2324" s="13" t="n"/>
      <c r="Q2324" s="13" t="n"/>
      <c r="R2324" s="13" t="n"/>
      <c r="S2324" s="13" t="n"/>
      <c r="T2324" s="13" t="n"/>
      <c r="U2324" s="13" t="n"/>
      <c r="V2324" s="13" t="n"/>
      <c r="W2324" s="13" t="n"/>
      <c r="X2324" s="13" t="n"/>
      <c r="Y2324" s="13" t="n"/>
      <c r="Z2324" s="13" t="n"/>
      <c r="AA2324" s="13" t="n"/>
      <c r="AB2324" s="13" t="n"/>
      <c r="AC2324" s="13" t="n"/>
      <c r="AD2324" s="13" t="n"/>
      <c r="AE2324" s="13" t="n"/>
    </row>
    <row r="2325" ht="60" customHeight="1">
      <c r="A2325" s="13" t="n"/>
      <c r="B2325" s="13" t="n"/>
      <c r="C2325" s="13" t="n"/>
      <c r="D2325" s="13" t="n"/>
      <c r="E2325" s="13" t="n"/>
      <c r="F2325" s="13" t="n"/>
      <c r="G2325" s="13" t="n"/>
      <c r="H2325" s="13" t="n"/>
      <c r="I2325" s="13" t="n"/>
      <c r="J2325" s="13" t="n"/>
      <c r="K2325" s="13" t="n"/>
      <c r="L2325" s="13" t="n"/>
      <c r="M2325" s="13" t="n"/>
      <c r="N2325" s="13" t="n"/>
      <c r="O2325" s="13" t="n"/>
      <c r="P2325" s="13" t="n"/>
      <c r="Q2325" s="13" t="n"/>
      <c r="R2325" s="13" t="n"/>
      <c r="S2325" s="13" t="n"/>
      <c r="T2325" s="13" t="n"/>
      <c r="U2325" s="13" t="n"/>
      <c r="V2325" s="13" t="n"/>
      <c r="W2325" s="13" t="n"/>
      <c r="X2325" s="13" t="n"/>
      <c r="Y2325" s="13" t="n"/>
      <c r="Z2325" s="13" t="n"/>
      <c r="AA2325" s="13" t="n"/>
      <c r="AB2325" s="13" t="n"/>
      <c r="AC2325" s="13" t="n"/>
      <c r="AD2325" s="13" t="n"/>
      <c r="AE2325" s="13" t="n"/>
    </row>
    <row r="2326" ht="60" customHeight="1">
      <c r="A2326" s="13" t="n"/>
      <c r="B2326" s="13" t="n"/>
      <c r="C2326" s="13" t="n"/>
      <c r="D2326" s="13" t="n"/>
      <c r="E2326" s="13" t="n"/>
      <c r="F2326" s="13" t="n"/>
      <c r="G2326" s="13" t="n"/>
      <c r="H2326" s="13" t="n"/>
      <c r="I2326" s="13" t="n"/>
      <c r="J2326" s="13" t="n"/>
      <c r="K2326" s="13" t="n"/>
      <c r="L2326" s="13" t="n"/>
      <c r="M2326" s="13" t="n"/>
      <c r="N2326" s="13" t="n"/>
      <c r="O2326" s="13" t="n"/>
      <c r="P2326" s="13" t="n"/>
      <c r="Q2326" s="13" t="n"/>
      <c r="R2326" s="13" t="n"/>
      <c r="S2326" s="13" t="n"/>
      <c r="T2326" s="13" t="n"/>
      <c r="U2326" s="13" t="n"/>
      <c r="V2326" s="13" t="n"/>
      <c r="W2326" s="13" t="n"/>
      <c r="X2326" s="13" t="n"/>
      <c r="Y2326" s="13" t="n"/>
      <c r="Z2326" s="13" t="n"/>
      <c r="AA2326" s="13" t="n"/>
      <c r="AB2326" s="13" t="n"/>
      <c r="AC2326" s="13" t="n"/>
      <c r="AD2326" s="13" t="n"/>
      <c r="AE2326" s="13" t="n"/>
    </row>
    <row r="2327" ht="60" customHeight="1">
      <c r="A2327" s="13" t="n"/>
      <c r="B2327" s="13" t="n"/>
      <c r="C2327" s="13" t="n"/>
      <c r="D2327" s="13" t="n"/>
      <c r="E2327" s="13" t="n"/>
      <c r="F2327" s="13" t="n"/>
      <c r="G2327" s="13" t="n"/>
      <c r="H2327" s="13" t="n"/>
      <c r="I2327" s="13" t="n"/>
      <c r="J2327" s="13" t="n"/>
      <c r="K2327" s="13" t="n"/>
      <c r="L2327" s="13" t="n"/>
      <c r="M2327" s="13" t="n"/>
      <c r="N2327" s="13" t="n"/>
      <c r="O2327" s="13" t="n"/>
      <c r="P2327" s="13" t="n"/>
      <c r="Q2327" s="13" t="n"/>
      <c r="R2327" s="13" t="n"/>
      <c r="S2327" s="13" t="n"/>
      <c r="T2327" s="13" t="n"/>
      <c r="U2327" s="13" t="n"/>
      <c r="V2327" s="13" t="n"/>
      <c r="W2327" s="13" t="n"/>
      <c r="X2327" s="13" t="n"/>
      <c r="Y2327" s="13" t="n"/>
      <c r="Z2327" s="13" t="n"/>
      <c r="AA2327" s="13" t="n"/>
      <c r="AB2327" s="13" t="n"/>
      <c r="AC2327" s="13" t="n"/>
      <c r="AD2327" s="13" t="n"/>
      <c r="AE2327" s="13" t="n"/>
    </row>
    <row r="2328" ht="60" customHeight="1">
      <c r="A2328" s="13" t="n"/>
      <c r="B2328" s="13" t="n"/>
      <c r="C2328" s="13" t="n"/>
      <c r="D2328" s="13" t="n"/>
      <c r="E2328" s="13" t="n"/>
      <c r="F2328" s="13" t="n"/>
      <c r="G2328" s="13" t="n"/>
      <c r="H2328" s="13" t="n"/>
      <c r="I2328" s="13" t="n"/>
      <c r="J2328" s="13" t="n"/>
      <c r="K2328" s="13" t="n"/>
      <c r="L2328" s="13" t="n"/>
      <c r="M2328" s="13" t="n"/>
      <c r="N2328" s="13" t="n"/>
      <c r="O2328" s="13" t="n"/>
      <c r="P2328" s="13" t="n"/>
      <c r="Q2328" s="13" t="n"/>
      <c r="R2328" s="13" t="n"/>
      <c r="S2328" s="13" t="n"/>
      <c r="T2328" s="13" t="n"/>
      <c r="U2328" s="13" t="n"/>
      <c r="V2328" s="13" t="n"/>
      <c r="W2328" s="13" t="n"/>
      <c r="X2328" s="13" t="n"/>
      <c r="Y2328" s="13" t="n"/>
      <c r="Z2328" s="13" t="n"/>
      <c r="AA2328" s="13" t="n"/>
      <c r="AB2328" s="13" t="n"/>
      <c r="AC2328" s="13" t="n"/>
      <c r="AD2328" s="13" t="n"/>
      <c r="AE2328" s="13" t="n"/>
    </row>
    <row r="2329" ht="60" customHeight="1">
      <c r="A2329" s="13" t="n"/>
      <c r="B2329" s="13" t="n"/>
      <c r="C2329" s="13" t="n"/>
      <c r="D2329" s="13" t="n"/>
      <c r="E2329" s="13" t="n"/>
      <c r="F2329" s="13" t="n"/>
      <c r="G2329" s="13" t="n"/>
      <c r="H2329" s="13" t="n"/>
      <c r="I2329" s="13" t="n"/>
      <c r="J2329" s="13" t="n"/>
      <c r="K2329" s="13" t="n"/>
      <c r="L2329" s="13" t="n"/>
      <c r="M2329" s="13" t="n"/>
      <c r="N2329" s="13" t="n"/>
      <c r="O2329" s="13" t="n"/>
      <c r="P2329" s="13" t="n"/>
      <c r="Q2329" s="13" t="n"/>
      <c r="R2329" s="13" t="n"/>
      <c r="S2329" s="13" t="n"/>
      <c r="T2329" s="13" t="n"/>
      <c r="U2329" s="13" t="n"/>
      <c r="V2329" s="13" t="n"/>
      <c r="W2329" s="13" t="n"/>
      <c r="X2329" s="13" t="n"/>
      <c r="Y2329" s="13" t="n"/>
      <c r="Z2329" s="13" t="n"/>
      <c r="AA2329" s="13" t="n"/>
      <c r="AB2329" s="13" t="n"/>
      <c r="AC2329" s="13" t="n"/>
      <c r="AD2329" s="13" t="n"/>
      <c r="AE2329" s="13" t="n"/>
    </row>
    <row r="2330" ht="60" customHeight="1">
      <c r="A2330" s="13" t="n"/>
      <c r="B2330" s="13" t="n"/>
      <c r="C2330" s="13" t="n"/>
      <c r="D2330" s="13" t="n"/>
      <c r="E2330" s="13" t="n"/>
      <c r="F2330" s="13" t="n"/>
      <c r="G2330" s="13" t="n"/>
      <c r="H2330" s="13" t="n"/>
      <c r="I2330" s="13" t="n"/>
      <c r="J2330" s="13" t="n"/>
      <c r="K2330" s="13" t="n"/>
      <c r="L2330" s="13" t="n"/>
      <c r="M2330" s="13" t="n"/>
      <c r="N2330" s="13" t="n"/>
      <c r="O2330" s="13" t="n"/>
      <c r="P2330" s="13" t="n"/>
      <c r="Q2330" s="13" t="n"/>
      <c r="R2330" s="13" t="n"/>
      <c r="S2330" s="13" t="n"/>
      <c r="T2330" s="13" t="n"/>
      <c r="U2330" s="13" t="n"/>
      <c r="V2330" s="13" t="n"/>
      <c r="W2330" s="13" t="n"/>
      <c r="X2330" s="13" t="n"/>
      <c r="Y2330" s="13" t="n"/>
      <c r="Z2330" s="13" t="n"/>
      <c r="AA2330" s="13" t="n"/>
      <c r="AB2330" s="13" t="n"/>
      <c r="AC2330" s="13" t="n"/>
      <c r="AD2330" s="13" t="n"/>
      <c r="AE2330" s="13" t="n"/>
    </row>
    <row r="2331" ht="60" customHeight="1">
      <c r="A2331" s="13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  <c r="J2331" s="13" t="n"/>
      <c r="K2331" s="13" t="n"/>
      <c r="L2331" s="13" t="n"/>
      <c r="M2331" s="13" t="n"/>
      <c r="N2331" s="13" t="n"/>
      <c r="O2331" s="13" t="n"/>
      <c r="P2331" s="13" t="n"/>
      <c r="Q2331" s="13" t="n"/>
      <c r="R2331" s="13" t="n"/>
      <c r="S2331" s="13" t="n"/>
      <c r="T2331" s="13" t="n"/>
      <c r="U2331" s="13" t="n"/>
      <c r="V2331" s="13" t="n"/>
      <c r="W2331" s="13" t="n"/>
      <c r="X2331" s="13" t="n"/>
      <c r="Y2331" s="13" t="n"/>
      <c r="Z2331" s="13" t="n"/>
      <c r="AA2331" s="13" t="n"/>
      <c r="AB2331" s="13" t="n"/>
      <c r="AC2331" s="13" t="n"/>
      <c r="AD2331" s="13" t="n"/>
      <c r="AE2331" s="13" t="n"/>
    </row>
    <row r="2332" ht="60" customHeight="1">
      <c r="A2332" s="13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  <c r="J2332" s="13" t="n"/>
      <c r="K2332" s="13" t="n"/>
      <c r="L2332" s="13" t="n"/>
      <c r="M2332" s="13" t="n"/>
      <c r="N2332" s="13" t="n"/>
      <c r="O2332" s="13" t="n"/>
      <c r="P2332" s="13" t="n"/>
      <c r="Q2332" s="13" t="n"/>
      <c r="R2332" s="13" t="n"/>
      <c r="S2332" s="13" t="n"/>
      <c r="T2332" s="13" t="n"/>
      <c r="U2332" s="13" t="n"/>
      <c r="V2332" s="13" t="n"/>
      <c r="W2332" s="13" t="n"/>
      <c r="X2332" s="13" t="n"/>
      <c r="Y2332" s="13" t="n"/>
      <c r="Z2332" s="13" t="n"/>
      <c r="AA2332" s="13" t="n"/>
      <c r="AB2332" s="13" t="n"/>
      <c r="AC2332" s="13" t="n"/>
      <c r="AD2332" s="13" t="n"/>
      <c r="AE2332" s="13" t="n"/>
    </row>
    <row r="2333" ht="60" customHeight="1">
      <c r="A2333" s="13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  <c r="J2333" s="13" t="n"/>
      <c r="K2333" s="13" t="n"/>
      <c r="L2333" s="13" t="n"/>
      <c r="M2333" s="13" t="n"/>
      <c r="N2333" s="13" t="n"/>
      <c r="O2333" s="13" t="n"/>
      <c r="P2333" s="13" t="n"/>
      <c r="Q2333" s="13" t="n"/>
      <c r="R2333" s="13" t="n"/>
      <c r="S2333" s="13" t="n"/>
      <c r="T2333" s="13" t="n"/>
      <c r="U2333" s="13" t="n"/>
      <c r="V2333" s="13" t="n"/>
      <c r="W2333" s="13" t="n"/>
      <c r="X2333" s="13" t="n"/>
      <c r="Y2333" s="13" t="n"/>
      <c r="Z2333" s="13" t="n"/>
      <c r="AA2333" s="13" t="n"/>
      <c r="AB2333" s="13" t="n"/>
      <c r="AC2333" s="13" t="n"/>
      <c r="AD2333" s="13" t="n"/>
      <c r="AE2333" s="13" t="n"/>
    </row>
    <row r="2334" ht="60" customHeight="1">
      <c r="A2334" s="13" t="n"/>
      <c r="B2334" s="13" t="n"/>
      <c r="C2334" s="13" t="n"/>
      <c r="D2334" s="13" t="n"/>
      <c r="E2334" s="13" t="n"/>
      <c r="F2334" s="13" t="n"/>
      <c r="G2334" s="13" t="n"/>
      <c r="H2334" s="13" t="n"/>
      <c r="I2334" s="13" t="n"/>
      <c r="J2334" s="13" t="n"/>
      <c r="K2334" s="13" t="n"/>
      <c r="L2334" s="13" t="n"/>
      <c r="M2334" s="13" t="n"/>
      <c r="N2334" s="13" t="n"/>
      <c r="O2334" s="13" t="n"/>
      <c r="P2334" s="13" t="n"/>
      <c r="Q2334" s="13" t="n"/>
      <c r="R2334" s="13" t="n"/>
      <c r="S2334" s="13" t="n"/>
      <c r="T2334" s="13" t="n"/>
      <c r="U2334" s="13" t="n"/>
      <c r="V2334" s="13" t="n"/>
      <c r="W2334" s="13" t="n"/>
      <c r="X2334" s="13" t="n"/>
      <c r="Y2334" s="13" t="n"/>
      <c r="Z2334" s="13" t="n"/>
      <c r="AA2334" s="13" t="n"/>
      <c r="AB2334" s="13" t="n"/>
      <c r="AC2334" s="13" t="n"/>
      <c r="AD2334" s="13" t="n"/>
      <c r="AE2334" s="13" t="n"/>
    </row>
    <row r="2335" ht="60" customHeight="1">
      <c r="A2335" s="13" t="n"/>
      <c r="B2335" s="13" t="n"/>
      <c r="C2335" s="13" t="n"/>
      <c r="D2335" s="13" t="n"/>
      <c r="E2335" s="13" t="n"/>
      <c r="F2335" s="13" t="n"/>
      <c r="G2335" s="13" t="n"/>
      <c r="H2335" s="13" t="n"/>
      <c r="I2335" s="13" t="n"/>
      <c r="J2335" s="13" t="n"/>
      <c r="K2335" s="13" t="n"/>
      <c r="L2335" s="13" t="n"/>
      <c r="M2335" s="13" t="n"/>
      <c r="N2335" s="13" t="n"/>
      <c r="O2335" s="13" t="n"/>
      <c r="P2335" s="13" t="n"/>
      <c r="Q2335" s="13" t="n"/>
      <c r="R2335" s="13" t="n"/>
      <c r="S2335" s="13" t="n"/>
      <c r="T2335" s="13" t="n"/>
      <c r="U2335" s="13" t="n"/>
      <c r="V2335" s="13" t="n"/>
      <c r="W2335" s="13" t="n"/>
      <c r="X2335" s="13" t="n"/>
      <c r="Y2335" s="13" t="n"/>
      <c r="Z2335" s="13" t="n"/>
      <c r="AA2335" s="13" t="n"/>
      <c r="AB2335" s="13" t="n"/>
      <c r="AC2335" s="13" t="n"/>
      <c r="AD2335" s="13" t="n"/>
      <c r="AE2335" s="13" t="n"/>
    </row>
    <row r="2336" ht="60" customHeight="1">
      <c r="A2336" s="13" t="n"/>
      <c r="B2336" s="13" t="n"/>
      <c r="C2336" s="13" t="n"/>
      <c r="D2336" s="13" t="n"/>
      <c r="E2336" s="13" t="n"/>
      <c r="F2336" s="13" t="n"/>
      <c r="G2336" s="13" t="n"/>
      <c r="H2336" s="13" t="n"/>
      <c r="I2336" s="13" t="n"/>
      <c r="J2336" s="13" t="n"/>
      <c r="K2336" s="13" t="n"/>
      <c r="L2336" s="13" t="n"/>
      <c r="M2336" s="13" t="n"/>
      <c r="N2336" s="13" t="n"/>
      <c r="O2336" s="13" t="n"/>
      <c r="P2336" s="13" t="n"/>
      <c r="Q2336" s="13" t="n"/>
      <c r="R2336" s="13" t="n"/>
      <c r="S2336" s="13" t="n"/>
      <c r="T2336" s="13" t="n"/>
      <c r="U2336" s="13" t="n"/>
      <c r="V2336" s="13" t="n"/>
      <c r="W2336" s="13" t="n"/>
      <c r="X2336" s="13" t="n"/>
      <c r="Y2336" s="13" t="n"/>
      <c r="Z2336" s="13" t="n"/>
      <c r="AA2336" s="13" t="n"/>
      <c r="AB2336" s="13" t="n"/>
      <c r="AC2336" s="13" t="n"/>
      <c r="AD2336" s="13" t="n"/>
      <c r="AE2336" s="13" t="n"/>
    </row>
    <row r="2337" ht="60" customHeight="1">
      <c r="A2337" s="13" t="n"/>
      <c r="B2337" s="13" t="n"/>
      <c r="C2337" s="13" t="n"/>
      <c r="D2337" s="13" t="n"/>
      <c r="E2337" s="13" t="n"/>
      <c r="F2337" s="13" t="n"/>
      <c r="G2337" s="13" t="n"/>
      <c r="H2337" s="13" t="n"/>
      <c r="I2337" s="13" t="n"/>
      <c r="J2337" s="13" t="n"/>
      <c r="K2337" s="13" t="n"/>
      <c r="L2337" s="13" t="n"/>
      <c r="M2337" s="13" t="n"/>
      <c r="N2337" s="13" t="n"/>
      <c r="O2337" s="13" t="n"/>
      <c r="P2337" s="13" t="n"/>
      <c r="Q2337" s="13" t="n"/>
      <c r="R2337" s="13" t="n"/>
      <c r="S2337" s="13" t="n"/>
      <c r="T2337" s="13" t="n"/>
      <c r="U2337" s="13" t="n"/>
      <c r="V2337" s="13" t="n"/>
      <c r="W2337" s="13" t="n"/>
      <c r="X2337" s="13" t="n"/>
      <c r="Y2337" s="13" t="n"/>
      <c r="Z2337" s="13" t="n"/>
      <c r="AA2337" s="13" t="n"/>
      <c r="AB2337" s="13" t="n"/>
      <c r="AC2337" s="13" t="n"/>
      <c r="AD2337" s="13" t="n"/>
      <c r="AE2337" s="13" t="n"/>
    </row>
    <row r="2338" ht="60" customHeight="1">
      <c r="A2338" s="13" t="n"/>
      <c r="B2338" s="13" t="n"/>
      <c r="C2338" s="13" t="n"/>
      <c r="D2338" s="13" t="n"/>
      <c r="E2338" s="13" t="n"/>
      <c r="F2338" s="13" t="n"/>
      <c r="G2338" s="13" t="n"/>
      <c r="H2338" s="13" t="n"/>
      <c r="I2338" s="13" t="n"/>
      <c r="J2338" s="13" t="n"/>
      <c r="K2338" s="13" t="n"/>
      <c r="L2338" s="13" t="n"/>
      <c r="M2338" s="13" t="n"/>
      <c r="N2338" s="13" t="n"/>
      <c r="O2338" s="13" t="n"/>
      <c r="P2338" s="13" t="n"/>
      <c r="Q2338" s="13" t="n"/>
      <c r="R2338" s="13" t="n"/>
      <c r="S2338" s="13" t="n"/>
      <c r="T2338" s="13" t="n"/>
      <c r="U2338" s="13" t="n"/>
      <c r="V2338" s="13" t="n"/>
      <c r="W2338" s="13" t="n"/>
      <c r="X2338" s="13" t="n"/>
      <c r="Y2338" s="13" t="n"/>
      <c r="Z2338" s="13" t="n"/>
      <c r="AA2338" s="13" t="n"/>
      <c r="AB2338" s="13" t="n"/>
      <c r="AC2338" s="13" t="n"/>
      <c r="AD2338" s="13" t="n"/>
      <c r="AE2338" s="13" t="n"/>
    </row>
    <row r="2339" ht="60" customHeight="1">
      <c r="A2339" s="13" t="n"/>
      <c r="B2339" s="13" t="n"/>
      <c r="C2339" s="13" t="n"/>
      <c r="D2339" s="13" t="n"/>
      <c r="E2339" s="13" t="n"/>
      <c r="F2339" s="13" t="n"/>
      <c r="G2339" s="13" t="n"/>
      <c r="H2339" s="13" t="n"/>
      <c r="I2339" s="13" t="n"/>
      <c r="J2339" s="13" t="n"/>
      <c r="K2339" s="13" t="n"/>
      <c r="L2339" s="13" t="n"/>
      <c r="M2339" s="13" t="n"/>
      <c r="N2339" s="13" t="n"/>
      <c r="O2339" s="13" t="n"/>
      <c r="P2339" s="13" t="n"/>
      <c r="Q2339" s="13" t="n"/>
      <c r="R2339" s="13" t="n"/>
      <c r="S2339" s="13" t="n"/>
      <c r="T2339" s="13" t="n"/>
      <c r="U2339" s="13" t="n"/>
      <c r="V2339" s="13" t="n"/>
      <c r="W2339" s="13" t="n"/>
      <c r="X2339" s="13" t="n"/>
      <c r="Y2339" s="13" t="n"/>
      <c r="Z2339" s="13" t="n"/>
      <c r="AA2339" s="13" t="n"/>
      <c r="AB2339" s="13" t="n"/>
      <c r="AC2339" s="13" t="n"/>
      <c r="AD2339" s="13" t="n"/>
      <c r="AE2339" s="13" t="n"/>
    </row>
    <row r="2340" ht="60" customHeight="1">
      <c r="A2340" s="13" t="n"/>
      <c r="B2340" s="13" t="n"/>
      <c r="C2340" s="13" t="n"/>
      <c r="D2340" s="13" t="n"/>
      <c r="E2340" s="13" t="n"/>
      <c r="F2340" s="13" t="n"/>
      <c r="G2340" s="13" t="n"/>
      <c r="H2340" s="13" t="n"/>
      <c r="I2340" s="13" t="n"/>
      <c r="J2340" s="13" t="n"/>
      <c r="K2340" s="13" t="n"/>
      <c r="L2340" s="13" t="n"/>
      <c r="M2340" s="13" t="n"/>
      <c r="N2340" s="13" t="n"/>
      <c r="O2340" s="13" t="n"/>
      <c r="P2340" s="13" t="n"/>
      <c r="Q2340" s="13" t="n"/>
      <c r="R2340" s="13" t="n"/>
      <c r="S2340" s="13" t="n"/>
      <c r="T2340" s="13" t="n"/>
      <c r="U2340" s="13" t="n"/>
      <c r="V2340" s="13" t="n"/>
      <c r="W2340" s="13" t="n"/>
      <c r="X2340" s="13" t="n"/>
      <c r="Y2340" s="13" t="n"/>
      <c r="Z2340" s="13" t="n"/>
      <c r="AA2340" s="13" t="n"/>
      <c r="AB2340" s="13" t="n"/>
      <c r="AC2340" s="13" t="n"/>
      <c r="AD2340" s="13" t="n"/>
      <c r="AE2340" s="13" t="n"/>
    </row>
    <row r="2341" ht="60" customHeight="1">
      <c r="A2341" s="13" t="n"/>
      <c r="B2341" s="13" t="n"/>
      <c r="C2341" s="13" t="n"/>
      <c r="D2341" s="13" t="n"/>
      <c r="E2341" s="13" t="n"/>
      <c r="F2341" s="13" t="n"/>
      <c r="G2341" s="13" t="n"/>
      <c r="H2341" s="13" t="n"/>
      <c r="I2341" s="13" t="n"/>
      <c r="J2341" s="13" t="n"/>
      <c r="K2341" s="13" t="n"/>
      <c r="L2341" s="13" t="n"/>
      <c r="M2341" s="13" t="n"/>
      <c r="N2341" s="13" t="n"/>
      <c r="O2341" s="13" t="n"/>
      <c r="P2341" s="13" t="n"/>
      <c r="Q2341" s="13" t="n"/>
      <c r="R2341" s="13" t="n"/>
      <c r="S2341" s="13" t="n"/>
      <c r="T2341" s="13" t="n"/>
      <c r="U2341" s="13" t="n"/>
      <c r="V2341" s="13" t="n"/>
      <c r="W2341" s="13" t="n"/>
      <c r="X2341" s="13" t="n"/>
      <c r="Y2341" s="13" t="n"/>
      <c r="Z2341" s="13" t="n"/>
      <c r="AA2341" s="13" t="n"/>
      <c r="AB2341" s="13" t="n"/>
      <c r="AC2341" s="13" t="n"/>
      <c r="AD2341" s="13" t="n"/>
      <c r="AE2341" s="13" t="n"/>
    </row>
    <row r="2342" ht="60" customHeight="1">
      <c r="A2342" s="13" t="n"/>
      <c r="B2342" s="13" t="n"/>
      <c r="C2342" s="13" t="n"/>
      <c r="D2342" s="13" t="n"/>
      <c r="E2342" s="13" t="n"/>
      <c r="F2342" s="13" t="n"/>
      <c r="G2342" s="13" t="n"/>
      <c r="H2342" s="13" t="n"/>
      <c r="I2342" s="13" t="n"/>
      <c r="J2342" s="13" t="n"/>
      <c r="K2342" s="13" t="n"/>
      <c r="L2342" s="13" t="n"/>
      <c r="M2342" s="13" t="n"/>
      <c r="N2342" s="13" t="n"/>
      <c r="O2342" s="13" t="n"/>
      <c r="P2342" s="13" t="n"/>
      <c r="Q2342" s="13" t="n"/>
      <c r="R2342" s="13" t="n"/>
      <c r="S2342" s="13" t="n"/>
      <c r="T2342" s="13" t="n"/>
      <c r="U2342" s="13" t="n"/>
      <c r="V2342" s="13" t="n"/>
      <c r="W2342" s="13" t="n"/>
      <c r="X2342" s="13" t="n"/>
      <c r="Y2342" s="13" t="n"/>
      <c r="Z2342" s="13" t="n"/>
      <c r="AA2342" s="13" t="n"/>
      <c r="AB2342" s="13" t="n"/>
      <c r="AC2342" s="13" t="n"/>
      <c r="AD2342" s="13" t="n"/>
      <c r="AE2342" s="13" t="n"/>
    </row>
    <row r="2343" ht="60" customHeight="1">
      <c r="A2343" s="13" t="n"/>
      <c r="B2343" s="13" t="n"/>
      <c r="C2343" s="13" t="n"/>
      <c r="D2343" s="13" t="n"/>
      <c r="E2343" s="13" t="n"/>
      <c r="F2343" s="13" t="n"/>
      <c r="G2343" s="13" t="n"/>
      <c r="H2343" s="13" t="n"/>
      <c r="I2343" s="13" t="n"/>
      <c r="J2343" s="13" t="n"/>
      <c r="K2343" s="13" t="n"/>
      <c r="L2343" s="13" t="n"/>
      <c r="M2343" s="13" t="n"/>
      <c r="N2343" s="13" t="n"/>
      <c r="O2343" s="13" t="n"/>
      <c r="P2343" s="13" t="n"/>
      <c r="Q2343" s="13" t="n"/>
      <c r="R2343" s="13" t="n"/>
      <c r="S2343" s="13" t="n"/>
      <c r="T2343" s="13" t="n"/>
      <c r="U2343" s="13" t="n"/>
      <c r="V2343" s="13" t="n"/>
      <c r="W2343" s="13" t="n"/>
      <c r="X2343" s="13" t="n"/>
      <c r="Y2343" s="13" t="n"/>
      <c r="Z2343" s="13" t="n"/>
      <c r="AA2343" s="13" t="n"/>
      <c r="AB2343" s="13" t="n"/>
      <c r="AC2343" s="13" t="n"/>
      <c r="AD2343" s="13" t="n"/>
      <c r="AE2343" s="13" t="n"/>
    </row>
    <row r="2344" ht="60" customHeight="1">
      <c r="A2344" s="13" t="n"/>
      <c r="B2344" s="13" t="n"/>
      <c r="C2344" s="13" t="n"/>
      <c r="D2344" s="13" t="n"/>
      <c r="E2344" s="13" t="n"/>
      <c r="F2344" s="13" t="n"/>
      <c r="G2344" s="13" t="n"/>
      <c r="H2344" s="13" t="n"/>
      <c r="I2344" s="13" t="n"/>
      <c r="J2344" s="13" t="n"/>
      <c r="K2344" s="13" t="n"/>
      <c r="L2344" s="13" t="n"/>
      <c r="M2344" s="13" t="n"/>
      <c r="N2344" s="13" t="n"/>
      <c r="O2344" s="13" t="n"/>
      <c r="P2344" s="13" t="n"/>
      <c r="Q2344" s="13" t="n"/>
      <c r="R2344" s="13" t="n"/>
      <c r="S2344" s="13" t="n"/>
      <c r="T2344" s="13" t="n"/>
      <c r="U2344" s="13" t="n"/>
      <c r="V2344" s="13" t="n"/>
      <c r="W2344" s="13" t="n"/>
      <c r="X2344" s="13" t="n"/>
      <c r="Y2344" s="13" t="n"/>
      <c r="Z2344" s="13" t="n"/>
      <c r="AA2344" s="13" t="n"/>
      <c r="AB2344" s="13" t="n"/>
      <c r="AC2344" s="13" t="n"/>
      <c r="AD2344" s="13" t="n"/>
      <c r="AE2344" s="13" t="n"/>
    </row>
    <row r="2345" ht="60" customHeight="1">
      <c r="A2345" s="13" t="n"/>
      <c r="B2345" s="13" t="n"/>
      <c r="C2345" s="13" t="n"/>
      <c r="D2345" s="13" t="n"/>
      <c r="E2345" s="13" t="n"/>
      <c r="F2345" s="13" t="n"/>
      <c r="G2345" s="13" t="n"/>
      <c r="H2345" s="13" t="n"/>
      <c r="I2345" s="13" t="n"/>
      <c r="J2345" s="13" t="n"/>
      <c r="K2345" s="13" t="n"/>
      <c r="L2345" s="13" t="n"/>
      <c r="M2345" s="13" t="n"/>
      <c r="N2345" s="13" t="n"/>
      <c r="O2345" s="13" t="n"/>
      <c r="P2345" s="13" t="n"/>
      <c r="Q2345" s="13" t="n"/>
      <c r="R2345" s="13" t="n"/>
      <c r="S2345" s="13" t="n"/>
      <c r="T2345" s="13" t="n"/>
      <c r="U2345" s="13" t="n"/>
      <c r="V2345" s="13" t="n"/>
      <c r="W2345" s="13" t="n"/>
      <c r="X2345" s="13" t="n"/>
      <c r="Y2345" s="13" t="n"/>
      <c r="Z2345" s="13" t="n"/>
      <c r="AA2345" s="13" t="n"/>
      <c r="AB2345" s="13" t="n"/>
      <c r="AC2345" s="13" t="n"/>
      <c r="AD2345" s="13" t="n"/>
      <c r="AE2345" s="13" t="n"/>
    </row>
    <row r="2346" ht="60" customHeight="1">
      <c r="A2346" s="13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  <c r="J2346" s="13" t="n"/>
      <c r="K2346" s="13" t="n"/>
      <c r="L2346" s="13" t="n"/>
      <c r="M2346" s="13" t="n"/>
      <c r="N2346" s="13" t="n"/>
      <c r="O2346" s="13" t="n"/>
      <c r="P2346" s="13" t="n"/>
      <c r="Q2346" s="13" t="n"/>
      <c r="R2346" s="13" t="n"/>
      <c r="S2346" s="13" t="n"/>
      <c r="T2346" s="13" t="n"/>
      <c r="U2346" s="13" t="n"/>
      <c r="V2346" s="13" t="n"/>
      <c r="W2346" s="13" t="n"/>
      <c r="X2346" s="13" t="n"/>
      <c r="Y2346" s="13" t="n"/>
      <c r="Z2346" s="13" t="n"/>
      <c r="AA2346" s="13" t="n"/>
      <c r="AB2346" s="13" t="n"/>
      <c r="AC2346" s="13" t="n"/>
      <c r="AD2346" s="13" t="n"/>
      <c r="AE2346" s="13" t="n"/>
    </row>
    <row r="2347" ht="60" customHeight="1">
      <c r="A2347" s="13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  <c r="J2347" s="13" t="n"/>
      <c r="K2347" s="13" t="n"/>
      <c r="L2347" s="13" t="n"/>
      <c r="M2347" s="13" t="n"/>
      <c r="N2347" s="13" t="n"/>
      <c r="O2347" s="13" t="n"/>
      <c r="P2347" s="13" t="n"/>
      <c r="Q2347" s="13" t="n"/>
      <c r="R2347" s="13" t="n"/>
      <c r="S2347" s="13" t="n"/>
      <c r="T2347" s="13" t="n"/>
      <c r="U2347" s="13" t="n"/>
      <c r="V2347" s="13" t="n"/>
      <c r="W2347" s="13" t="n"/>
      <c r="X2347" s="13" t="n"/>
      <c r="Y2347" s="13" t="n"/>
      <c r="Z2347" s="13" t="n"/>
      <c r="AA2347" s="13" t="n"/>
      <c r="AB2347" s="13" t="n"/>
      <c r="AC2347" s="13" t="n"/>
      <c r="AD2347" s="13" t="n"/>
      <c r="AE2347" s="13" t="n"/>
    </row>
    <row r="2348" ht="60" customHeight="1">
      <c r="A2348" s="13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  <c r="J2348" s="13" t="n"/>
      <c r="K2348" s="13" t="n"/>
      <c r="L2348" s="13" t="n"/>
      <c r="M2348" s="13" t="n"/>
      <c r="N2348" s="13" t="n"/>
      <c r="O2348" s="13" t="n"/>
      <c r="P2348" s="13" t="n"/>
      <c r="Q2348" s="13" t="n"/>
      <c r="R2348" s="13" t="n"/>
      <c r="S2348" s="13" t="n"/>
      <c r="T2348" s="13" t="n"/>
      <c r="U2348" s="13" t="n"/>
      <c r="V2348" s="13" t="n"/>
      <c r="W2348" s="13" t="n"/>
      <c r="X2348" s="13" t="n"/>
      <c r="Y2348" s="13" t="n"/>
      <c r="Z2348" s="13" t="n"/>
      <c r="AA2348" s="13" t="n"/>
      <c r="AB2348" s="13" t="n"/>
      <c r="AC2348" s="13" t="n"/>
      <c r="AD2348" s="13" t="n"/>
      <c r="AE2348" s="13" t="n"/>
    </row>
    <row r="2349" ht="60" customHeight="1">
      <c r="A2349" s="13" t="n"/>
      <c r="B2349" s="13" t="n"/>
      <c r="C2349" s="13" t="n"/>
      <c r="D2349" s="13" t="n"/>
      <c r="E2349" s="13" t="n"/>
      <c r="F2349" s="13" t="n"/>
      <c r="G2349" s="13" t="n"/>
      <c r="H2349" s="13" t="n"/>
      <c r="I2349" s="13" t="n"/>
      <c r="J2349" s="13" t="n"/>
      <c r="K2349" s="13" t="n"/>
      <c r="L2349" s="13" t="n"/>
      <c r="M2349" s="13" t="n"/>
      <c r="N2349" s="13" t="n"/>
      <c r="O2349" s="13" t="n"/>
      <c r="P2349" s="13" t="n"/>
      <c r="Q2349" s="13" t="n"/>
      <c r="R2349" s="13" t="n"/>
      <c r="S2349" s="13" t="n"/>
      <c r="T2349" s="13" t="n"/>
      <c r="U2349" s="13" t="n"/>
      <c r="V2349" s="13" t="n"/>
      <c r="W2349" s="13" t="n"/>
      <c r="X2349" s="13" t="n"/>
      <c r="Y2349" s="13" t="n"/>
      <c r="Z2349" s="13" t="n"/>
      <c r="AA2349" s="13" t="n"/>
      <c r="AB2349" s="13" t="n"/>
      <c r="AC2349" s="13" t="n"/>
      <c r="AD2349" s="13" t="n"/>
      <c r="AE2349" s="13" t="n"/>
    </row>
    <row r="2350" ht="60" customHeight="1">
      <c r="A2350" s="13" t="n"/>
      <c r="B2350" s="13" t="n"/>
      <c r="C2350" s="13" t="n"/>
      <c r="D2350" s="13" t="n"/>
      <c r="E2350" s="13" t="n"/>
      <c r="F2350" s="13" t="n"/>
      <c r="G2350" s="13" t="n"/>
      <c r="H2350" s="13" t="n"/>
      <c r="I2350" s="13" t="n"/>
      <c r="J2350" s="13" t="n"/>
      <c r="K2350" s="13" t="n"/>
      <c r="L2350" s="13" t="n"/>
      <c r="M2350" s="13" t="n"/>
      <c r="N2350" s="13" t="n"/>
      <c r="O2350" s="13" t="n"/>
      <c r="P2350" s="13" t="n"/>
      <c r="Q2350" s="13" t="n"/>
      <c r="R2350" s="13" t="n"/>
      <c r="S2350" s="13" t="n"/>
      <c r="T2350" s="13" t="n"/>
      <c r="U2350" s="13" t="n"/>
      <c r="V2350" s="13" t="n"/>
      <c r="W2350" s="13" t="n"/>
      <c r="X2350" s="13" t="n"/>
      <c r="Y2350" s="13" t="n"/>
      <c r="Z2350" s="13" t="n"/>
      <c r="AA2350" s="13" t="n"/>
      <c r="AB2350" s="13" t="n"/>
      <c r="AC2350" s="13" t="n"/>
      <c r="AD2350" s="13" t="n"/>
      <c r="AE2350" s="13" t="n"/>
    </row>
    <row r="2351" ht="60" customHeight="1">
      <c r="A2351" s="13" t="n"/>
      <c r="B2351" s="13" t="n"/>
      <c r="C2351" s="13" t="n"/>
      <c r="D2351" s="13" t="n"/>
      <c r="E2351" s="13" t="n"/>
      <c r="F2351" s="13" t="n"/>
      <c r="G2351" s="13" t="n"/>
      <c r="H2351" s="13" t="n"/>
      <c r="I2351" s="13" t="n"/>
      <c r="J2351" s="13" t="n"/>
      <c r="K2351" s="13" t="n"/>
      <c r="L2351" s="13" t="n"/>
      <c r="M2351" s="13" t="n"/>
      <c r="N2351" s="13" t="n"/>
      <c r="O2351" s="13" t="n"/>
      <c r="P2351" s="13" t="n"/>
      <c r="Q2351" s="13" t="n"/>
      <c r="R2351" s="13" t="n"/>
      <c r="S2351" s="13" t="n"/>
      <c r="T2351" s="13" t="n"/>
      <c r="U2351" s="13" t="n"/>
      <c r="V2351" s="13" t="n"/>
      <c r="W2351" s="13" t="n"/>
      <c r="X2351" s="13" t="n"/>
      <c r="Y2351" s="13" t="n"/>
      <c r="Z2351" s="13" t="n"/>
      <c r="AA2351" s="13" t="n"/>
      <c r="AB2351" s="13" t="n"/>
      <c r="AC2351" s="13" t="n"/>
      <c r="AD2351" s="13" t="n"/>
      <c r="AE2351" s="13" t="n"/>
    </row>
    <row r="2352" ht="60" customHeight="1">
      <c r="A2352" s="13" t="n"/>
      <c r="B2352" s="13" t="n"/>
      <c r="C2352" s="13" t="n"/>
      <c r="D2352" s="13" t="n"/>
      <c r="E2352" s="13" t="n"/>
      <c r="F2352" s="13" t="n"/>
      <c r="G2352" s="13" t="n"/>
      <c r="H2352" s="13" t="n"/>
      <c r="I2352" s="13" t="n"/>
      <c r="J2352" s="13" t="n"/>
      <c r="K2352" s="13" t="n"/>
      <c r="L2352" s="13" t="n"/>
      <c r="M2352" s="13" t="n"/>
      <c r="N2352" s="13" t="n"/>
      <c r="O2352" s="13" t="n"/>
      <c r="P2352" s="13" t="n"/>
      <c r="Q2352" s="13" t="n"/>
      <c r="R2352" s="13" t="n"/>
      <c r="S2352" s="13" t="n"/>
      <c r="T2352" s="13" t="n"/>
      <c r="U2352" s="13" t="n"/>
      <c r="V2352" s="13" t="n"/>
      <c r="W2352" s="13" t="n"/>
      <c r="X2352" s="13" t="n"/>
      <c r="Y2352" s="13" t="n"/>
      <c r="Z2352" s="13" t="n"/>
      <c r="AA2352" s="13" t="n"/>
      <c r="AB2352" s="13" t="n"/>
      <c r="AC2352" s="13" t="n"/>
      <c r="AD2352" s="13" t="n"/>
      <c r="AE2352" s="13" t="n"/>
    </row>
    <row r="2353" ht="60" customHeight="1">
      <c r="A2353" s="13" t="n"/>
      <c r="B2353" s="13" t="n"/>
      <c r="C2353" s="13" t="n"/>
      <c r="D2353" s="13" t="n"/>
      <c r="E2353" s="13" t="n"/>
      <c r="F2353" s="13" t="n"/>
      <c r="G2353" s="13" t="n"/>
      <c r="H2353" s="13" t="n"/>
      <c r="I2353" s="13" t="n"/>
      <c r="J2353" s="13" t="n"/>
      <c r="K2353" s="13" t="n"/>
      <c r="L2353" s="13" t="n"/>
      <c r="M2353" s="13" t="n"/>
      <c r="N2353" s="13" t="n"/>
      <c r="O2353" s="13" t="n"/>
      <c r="P2353" s="13" t="n"/>
      <c r="Q2353" s="13" t="n"/>
      <c r="R2353" s="13" t="n"/>
      <c r="S2353" s="13" t="n"/>
      <c r="T2353" s="13" t="n"/>
      <c r="U2353" s="13" t="n"/>
      <c r="V2353" s="13" t="n"/>
      <c r="W2353" s="13" t="n"/>
      <c r="X2353" s="13" t="n"/>
      <c r="Y2353" s="13" t="n"/>
      <c r="Z2353" s="13" t="n"/>
      <c r="AA2353" s="13" t="n"/>
      <c r="AB2353" s="13" t="n"/>
      <c r="AC2353" s="13" t="n"/>
      <c r="AD2353" s="13" t="n"/>
      <c r="AE2353" s="13" t="n"/>
    </row>
    <row r="2354" ht="60" customHeight="1">
      <c r="A2354" s="13" t="n"/>
      <c r="B2354" s="13" t="n"/>
      <c r="C2354" s="13" t="n"/>
      <c r="D2354" s="13" t="n"/>
      <c r="E2354" s="13" t="n"/>
      <c r="F2354" s="13" t="n"/>
      <c r="G2354" s="13" t="n"/>
      <c r="H2354" s="13" t="n"/>
      <c r="I2354" s="13" t="n"/>
      <c r="J2354" s="13" t="n"/>
      <c r="K2354" s="13" t="n"/>
      <c r="L2354" s="13" t="n"/>
      <c r="M2354" s="13" t="n"/>
      <c r="N2354" s="13" t="n"/>
      <c r="O2354" s="13" t="n"/>
      <c r="P2354" s="13" t="n"/>
      <c r="Q2354" s="13" t="n"/>
      <c r="R2354" s="13" t="n"/>
      <c r="S2354" s="13" t="n"/>
      <c r="T2354" s="13" t="n"/>
      <c r="U2354" s="13" t="n"/>
      <c r="V2354" s="13" t="n"/>
      <c r="W2354" s="13" t="n"/>
      <c r="X2354" s="13" t="n"/>
      <c r="Y2354" s="13" t="n"/>
      <c r="Z2354" s="13" t="n"/>
      <c r="AA2354" s="13" t="n"/>
      <c r="AB2354" s="13" t="n"/>
      <c r="AC2354" s="13" t="n"/>
      <c r="AD2354" s="13" t="n"/>
      <c r="AE2354" s="13" t="n"/>
    </row>
    <row r="2355" ht="60" customHeight="1">
      <c r="A2355" s="13" t="n"/>
      <c r="B2355" s="13" t="n"/>
      <c r="C2355" s="13" t="n"/>
      <c r="D2355" s="13" t="n"/>
      <c r="E2355" s="13" t="n"/>
      <c r="F2355" s="13" t="n"/>
      <c r="G2355" s="13" t="n"/>
      <c r="H2355" s="13" t="n"/>
      <c r="I2355" s="13" t="n"/>
      <c r="J2355" s="13" t="n"/>
      <c r="K2355" s="13" t="n"/>
      <c r="L2355" s="13" t="n"/>
      <c r="M2355" s="13" t="n"/>
      <c r="N2355" s="13" t="n"/>
      <c r="O2355" s="13" t="n"/>
      <c r="P2355" s="13" t="n"/>
      <c r="Q2355" s="13" t="n"/>
      <c r="R2355" s="13" t="n"/>
      <c r="S2355" s="13" t="n"/>
      <c r="T2355" s="13" t="n"/>
      <c r="U2355" s="13" t="n"/>
      <c r="V2355" s="13" t="n"/>
      <c r="W2355" s="13" t="n"/>
      <c r="X2355" s="13" t="n"/>
      <c r="Y2355" s="13" t="n"/>
      <c r="Z2355" s="13" t="n"/>
      <c r="AA2355" s="13" t="n"/>
      <c r="AB2355" s="13" t="n"/>
      <c r="AC2355" s="13" t="n"/>
      <c r="AD2355" s="13" t="n"/>
      <c r="AE2355" s="13" t="n"/>
    </row>
    <row r="2356" ht="60" customHeight="1">
      <c r="A2356" s="13" t="n"/>
      <c r="B2356" s="13" t="n"/>
      <c r="C2356" s="13" t="n"/>
      <c r="D2356" s="13" t="n"/>
      <c r="E2356" s="13" t="n"/>
      <c r="F2356" s="13" t="n"/>
      <c r="G2356" s="13" t="n"/>
      <c r="H2356" s="13" t="n"/>
      <c r="I2356" s="13" t="n"/>
      <c r="J2356" s="13" t="n"/>
      <c r="K2356" s="13" t="n"/>
      <c r="L2356" s="13" t="n"/>
      <c r="M2356" s="13" t="n"/>
      <c r="N2356" s="13" t="n"/>
      <c r="O2356" s="13" t="n"/>
      <c r="P2356" s="13" t="n"/>
      <c r="Q2356" s="13" t="n"/>
      <c r="R2356" s="13" t="n"/>
      <c r="S2356" s="13" t="n"/>
      <c r="T2356" s="13" t="n"/>
      <c r="U2356" s="13" t="n"/>
      <c r="V2356" s="13" t="n"/>
      <c r="W2356" s="13" t="n"/>
      <c r="X2356" s="13" t="n"/>
      <c r="Y2356" s="13" t="n"/>
      <c r="Z2356" s="13" t="n"/>
      <c r="AA2356" s="13" t="n"/>
      <c r="AB2356" s="13" t="n"/>
      <c r="AC2356" s="13" t="n"/>
      <c r="AD2356" s="13" t="n"/>
      <c r="AE2356" s="13" t="n"/>
    </row>
    <row r="2357" ht="60" customHeight="1">
      <c r="A2357" s="13" t="n"/>
      <c r="B2357" s="13" t="n"/>
      <c r="C2357" s="13" t="n"/>
      <c r="D2357" s="13" t="n"/>
      <c r="E2357" s="13" t="n"/>
      <c r="F2357" s="13" t="n"/>
      <c r="G2357" s="13" t="n"/>
      <c r="H2357" s="13" t="n"/>
      <c r="I2357" s="13" t="n"/>
      <c r="J2357" s="13" t="n"/>
      <c r="K2357" s="13" t="n"/>
      <c r="L2357" s="13" t="n"/>
      <c r="M2357" s="13" t="n"/>
      <c r="N2357" s="13" t="n"/>
      <c r="O2357" s="13" t="n"/>
      <c r="P2357" s="13" t="n"/>
      <c r="Q2357" s="13" t="n"/>
      <c r="R2357" s="13" t="n"/>
      <c r="S2357" s="13" t="n"/>
      <c r="T2357" s="13" t="n"/>
      <c r="U2357" s="13" t="n"/>
      <c r="V2357" s="13" t="n"/>
      <c r="W2357" s="13" t="n"/>
      <c r="X2357" s="13" t="n"/>
      <c r="Y2357" s="13" t="n"/>
      <c r="Z2357" s="13" t="n"/>
      <c r="AA2357" s="13" t="n"/>
      <c r="AB2357" s="13" t="n"/>
      <c r="AC2357" s="13" t="n"/>
      <c r="AD2357" s="13" t="n"/>
      <c r="AE2357" s="13" t="n"/>
    </row>
    <row r="2358" ht="60" customHeight="1">
      <c r="A2358" s="13" t="n"/>
      <c r="B2358" s="13" t="n"/>
      <c r="C2358" s="13" t="n"/>
      <c r="D2358" s="13" t="n"/>
      <c r="E2358" s="13" t="n"/>
      <c r="F2358" s="13" t="n"/>
      <c r="G2358" s="13" t="n"/>
      <c r="H2358" s="13" t="n"/>
      <c r="I2358" s="13" t="n"/>
      <c r="J2358" s="13" t="n"/>
      <c r="K2358" s="13" t="n"/>
      <c r="L2358" s="13" t="n"/>
      <c r="M2358" s="13" t="n"/>
      <c r="N2358" s="13" t="n"/>
      <c r="O2358" s="13" t="n"/>
      <c r="P2358" s="13" t="n"/>
      <c r="Q2358" s="13" t="n"/>
      <c r="R2358" s="13" t="n"/>
      <c r="S2358" s="13" t="n"/>
      <c r="T2358" s="13" t="n"/>
      <c r="U2358" s="13" t="n"/>
      <c r="V2358" s="13" t="n"/>
      <c r="W2358" s="13" t="n"/>
      <c r="X2358" s="13" t="n"/>
      <c r="Y2358" s="13" t="n"/>
      <c r="Z2358" s="13" t="n"/>
      <c r="AA2358" s="13" t="n"/>
      <c r="AB2358" s="13" t="n"/>
      <c r="AC2358" s="13" t="n"/>
      <c r="AD2358" s="13" t="n"/>
      <c r="AE2358" s="13" t="n"/>
    </row>
    <row r="2359" ht="60" customHeight="1">
      <c r="A2359" s="13" t="n"/>
      <c r="B2359" s="13" t="n"/>
      <c r="C2359" s="13" t="n"/>
      <c r="D2359" s="13" t="n"/>
      <c r="E2359" s="13" t="n"/>
      <c r="F2359" s="13" t="n"/>
      <c r="G2359" s="13" t="n"/>
      <c r="H2359" s="13" t="n"/>
      <c r="I2359" s="13" t="n"/>
      <c r="J2359" s="13" t="n"/>
      <c r="K2359" s="13" t="n"/>
      <c r="L2359" s="13" t="n"/>
      <c r="M2359" s="13" t="n"/>
      <c r="N2359" s="13" t="n"/>
      <c r="O2359" s="13" t="n"/>
      <c r="P2359" s="13" t="n"/>
      <c r="Q2359" s="13" t="n"/>
      <c r="R2359" s="13" t="n"/>
      <c r="S2359" s="13" t="n"/>
      <c r="T2359" s="13" t="n"/>
      <c r="U2359" s="13" t="n"/>
      <c r="V2359" s="13" t="n"/>
      <c r="W2359" s="13" t="n"/>
      <c r="X2359" s="13" t="n"/>
      <c r="Y2359" s="13" t="n"/>
      <c r="Z2359" s="13" t="n"/>
      <c r="AA2359" s="13" t="n"/>
      <c r="AB2359" s="13" t="n"/>
      <c r="AC2359" s="13" t="n"/>
      <c r="AD2359" s="13" t="n"/>
      <c r="AE2359" s="13" t="n"/>
    </row>
    <row r="2360" ht="60" customHeight="1">
      <c r="A2360" s="13" t="n"/>
      <c r="B2360" s="13" t="n"/>
      <c r="C2360" s="13" t="n"/>
      <c r="D2360" s="13" t="n"/>
      <c r="E2360" s="13" t="n"/>
      <c r="F2360" s="13" t="n"/>
      <c r="G2360" s="13" t="n"/>
      <c r="H2360" s="13" t="n"/>
      <c r="I2360" s="13" t="n"/>
      <c r="J2360" s="13" t="n"/>
      <c r="K2360" s="13" t="n"/>
      <c r="L2360" s="13" t="n"/>
      <c r="M2360" s="13" t="n"/>
      <c r="N2360" s="13" t="n"/>
      <c r="O2360" s="13" t="n"/>
      <c r="P2360" s="13" t="n"/>
      <c r="Q2360" s="13" t="n"/>
      <c r="R2360" s="13" t="n"/>
      <c r="S2360" s="13" t="n"/>
      <c r="T2360" s="13" t="n"/>
      <c r="U2360" s="13" t="n"/>
      <c r="V2360" s="13" t="n"/>
      <c r="W2360" s="13" t="n"/>
      <c r="X2360" s="13" t="n"/>
      <c r="Y2360" s="13" t="n"/>
      <c r="Z2360" s="13" t="n"/>
      <c r="AA2360" s="13" t="n"/>
      <c r="AB2360" s="13" t="n"/>
      <c r="AC2360" s="13" t="n"/>
      <c r="AD2360" s="13" t="n"/>
      <c r="AE2360" s="13" t="n"/>
    </row>
    <row r="2361" ht="60" customHeight="1">
      <c r="A2361" s="13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  <c r="J2361" s="13" t="n"/>
      <c r="K2361" s="13" t="n"/>
      <c r="L2361" s="13" t="n"/>
      <c r="M2361" s="13" t="n"/>
      <c r="N2361" s="13" t="n"/>
      <c r="O2361" s="13" t="n"/>
      <c r="P2361" s="13" t="n"/>
      <c r="Q2361" s="13" t="n"/>
      <c r="R2361" s="13" t="n"/>
      <c r="S2361" s="13" t="n"/>
      <c r="T2361" s="13" t="n"/>
      <c r="U2361" s="13" t="n"/>
      <c r="V2361" s="13" t="n"/>
      <c r="W2361" s="13" t="n"/>
      <c r="X2361" s="13" t="n"/>
      <c r="Y2361" s="13" t="n"/>
      <c r="Z2361" s="13" t="n"/>
      <c r="AA2361" s="13" t="n"/>
      <c r="AB2361" s="13" t="n"/>
      <c r="AC2361" s="13" t="n"/>
      <c r="AD2361" s="13" t="n"/>
      <c r="AE2361" s="13" t="n"/>
    </row>
    <row r="2362" ht="60" customHeight="1">
      <c r="A2362" s="13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  <c r="J2362" s="13" t="n"/>
      <c r="K2362" s="13" t="n"/>
      <c r="L2362" s="13" t="n"/>
      <c r="M2362" s="13" t="n"/>
      <c r="N2362" s="13" t="n"/>
      <c r="O2362" s="13" t="n"/>
      <c r="P2362" s="13" t="n"/>
      <c r="Q2362" s="13" t="n"/>
      <c r="R2362" s="13" t="n"/>
      <c r="S2362" s="13" t="n"/>
      <c r="T2362" s="13" t="n"/>
      <c r="U2362" s="13" t="n"/>
      <c r="V2362" s="13" t="n"/>
      <c r="W2362" s="13" t="n"/>
      <c r="X2362" s="13" t="n"/>
      <c r="Y2362" s="13" t="n"/>
      <c r="Z2362" s="13" t="n"/>
      <c r="AA2362" s="13" t="n"/>
      <c r="AB2362" s="13" t="n"/>
      <c r="AC2362" s="13" t="n"/>
      <c r="AD2362" s="13" t="n"/>
      <c r="AE2362" s="13" t="n"/>
    </row>
    <row r="2363" ht="60" customHeight="1">
      <c r="A2363" s="13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  <c r="J2363" s="13" t="n"/>
      <c r="K2363" s="13" t="n"/>
      <c r="L2363" s="13" t="n"/>
      <c r="M2363" s="13" t="n"/>
      <c r="N2363" s="13" t="n"/>
      <c r="O2363" s="13" t="n"/>
      <c r="P2363" s="13" t="n"/>
      <c r="Q2363" s="13" t="n"/>
      <c r="R2363" s="13" t="n"/>
      <c r="S2363" s="13" t="n"/>
      <c r="T2363" s="13" t="n"/>
      <c r="U2363" s="13" t="n"/>
      <c r="V2363" s="13" t="n"/>
      <c r="W2363" s="13" t="n"/>
      <c r="X2363" s="13" t="n"/>
      <c r="Y2363" s="13" t="n"/>
      <c r="Z2363" s="13" t="n"/>
      <c r="AA2363" s="13" t="n"/>
      <c r="AB2363" s="13" t="n"/>
      <c r="AC2363" s="13" t="n"/>
      <c r="AD2363" s="13" t="n"/>
      <c r="AE2363" s="13" t="n"/>
    </row>
    <row r="2364" ht="60" customHeight="1">
      <c r="A2364" s="13" t="n"/>
      <c r="B2364" s="13" t="n"/>
      <c r="C2364" s="13" t="n"/>
      <c r="D2364" s="13" t="n"/>
      <c r="E2364" s="13" t="n"/>
      <c r="F2364" s="13" t="n"/>
      <c r="G2364" s="13" t="n"/>
      <c r="H2364" s="13" t="n"/>
      <c r="I2364" s="13" t="n"/>
      <c r="J2364" s="13" t="n"/>
      <c r="K2364" s="13" t="n"/>
      <c r="L2364" s="13" t="n"/>
      <c r="M2364" s="13" t="n"/>
      <c r="N2364" s="13" t="n"/>
      <c r="O2364" s="13" t="n"/>
      <c r="P2364" s="13" t="n"/>
      <c r="Q2364" s="13" t="n"/>
      <c r="R2364" s="13" t="n"/>
      <c r="S2364" s="13" t="n"/>
      <c r="T2364" s="13" t="n"/>
      <c r="U2364" s="13" t="n"/>
      <c r="V2364" s="13" t="n"/>
      <c r="W2364" s="13" t="n"/>
      <c r="X2364" s="13" t="n"/>
      <c r="Y2364" s="13" t="n"/>
      <c r="Z2364" s="13" t="n"/>
      <c r="AA2364" s="13" t="n"/>
      <c r="AB2364" s="13" t="n"/>
      <c r="AC2364" s="13" t="n"/>
      <c r="AD2364" s="13" t="n"/>
      <c r="AE2364" s="13" t="n"/>
    </row>
    <row r="2365" ht="60" customHeight="1">
      <c r="A2365" s="13" t="n"/>
      <c r="B2365" s="13" t="n"/>
      <c r="C2365" s="13" t="n"/>
      <c r="D2365" s="13" t="n"/>
      <c r="E2365" s="13" t="n"/>
      <c r="F2365" s="13" t="n"/>
      <c r="G2365" s="13" t="n"/>
      <c r="H2365" s="13" t="n"/>
      <c r="I2365" s="13" t="n"/>
      <c r="J2365" s="13" t="n"/>
      <c r="K2365" s="13" t="n"/>
      <c r="L2365" s="13" t="n"/>
      <c r="M2365" s="13" t="n"/>
      <c r="N2365" s="13" t="n"/>
      <c r="O2365" s="13" t="n"/>
      <c r="P2365" s="13" t="n"/>
      <c r="Q2365" s="13" t="n"/>
      <c r="R2365" s="13" t="n"/>
      <c r="S2365" s="13" t="n"/>
      <c r="T2365" s="13" t="n"/>
      <c r="U2365" s="13" t="n"/>
      <c r="V2365" s="13" t="n"/>
      <c r="W2365" s="13" t="n"/>
      <c r="X2365" s="13" t="n"/>
      <c r="Y2365" s="13" t="n"/>
      <c r="Z2365" s="13" t="n"/>
      <c r="AA2365" s="13" t="n"/>
      <c r="AB2365" s="13" t="n"/>
      <c r="AC2365" s="13" t="n"/>
      <c r="AD2365" s="13" t="n"/>
      <c r="AE2365" s="13" t="n"/>
    </row>
    <row r="2366" ht="60" customHeight="1">
      <c r="A2366" s="13" t="n"/>
      <c r="B2366" s="13" t="n"/>
      <c r="C2366" s="13" t="n"/>
      <c r="D2366" s="13" t="n"/>
      <c r="E2366" s="13" t="n"/>
      <c r="F2366" s="13" t="n"/>
      <c r="G2366" s="13" t="n"/>
      <c r="H2366" s="13" t="n"/>
      <c r="I2366" s="13" t="n"/>
      <c r="J2366" s="13" t="n"/>
      <c r="K2366" s="13" t="n"/>
      <c r="L2366" s="13" t="n"/>
      <c r="M2366" s="13" t="n"/>
      <c r="N2366" s="13" t="n"/>
      <c r="O2366" s="13" t="n"/>
      <c r="P2366" s="13" t="n"/>
      <c r="Q2366" s="13" t="n"/>
      <c r="R2366" s="13" t="n"/>
      <c r="S2366" s="13" t="n"/>
      <c r="T2366" s="13" t="n"/>
      <c r="U2366" s="13" t="n"/>
      <c r="V2366" s="13" t="n"/>
      <c r="W2366" s="13" t="n"/>
      <c r="X2366" s="13" t="n"/>
      <c r="Y2366" s="13" t="n"/>
      <c r="Z2366" s="13" t="n"/>
      <c r="AA2366" s="13" t="n"/>
      <c r="AB2366" s="13" t="n"/>
      <c r="AC2366" s="13" t="n"/>
      <c r="AD2366" s="13" t="n"/>
      <c r="AE2366" s="13" t="n"/>
    </row>
    <row r="2367" ht="60" customHeight="1">
      <c r="A2367" s="13" t="n"/>
      <c r="B2367" s="13" t="n"/>
      <c r="C2367" s="13" t="n"/>
      <c r="D2367" s="13" t="n"/>
      <c r="E2367" s="13" t="n"/>
      <c r="F2367" s="13" t="n"/>
      <c r="G2367" s="13" t="n"/>
      <c r="H2367" s="13" t="n"/>
      <c r="I2367" s="13" t="n"/>
      <c r="J2367" s="13" t="n"/>
      <c r="K2367" s="13" t="n"/>
      <c r="L2367" s="13" t="n"/>
      <c r="M2367" s="13" t="n"/>
      <c r="N2367" s="13" t="n"/>
      <c r="O2367" s="13" t="n"/>
      <c r="P2367" s="13" t="n"/>
      <c r="Q2367" s="13" t="n"/>
      <c r="R2367" s="13" t="n"/>
      <c r="S2367" s="13" t="n"/>
      <c r="T2367" s="13" t="n"/>
      <c r="U2367" s="13" t="n"/>
      <c r="V2367" s="13" t="n"/>
      <c r="W2367" s="13" t="n"/>
      <c r="X2367" s="13" t="n"/>
      <c r="Y2367" s="13" t="n"/>
      <c r="Z2367" s="13" t="n"/>
      <c r="AA2367" s="13" t="n"/>
      <c r="AB2367" s="13" t="n"/>
      <c r="AC2367" s="13" t="n"/>
      <c r="AD2367" s="13" t="n"/>
      <c r="AE2367" s="13" t="n"/>
    </row>
    <row r="2368" ht="60" customHeight="1">
      <c r="A2368" s="13" t="n"/>
      <c r="B2368" s="13" t="n"/>
      <c r="C2368" s="13" t="n"/>
      <c r="D2368" s="13" t="n"/>
      <c r="E2368" s="13" t="n"/>
      <c r="F2368" s="13" t="n"/>
      <c r="G2368" s="13" t="n"/>
      <c r="H2368" s="13" t="n"/>
      <c r="I2368" s="13" t="n"/>
      <c r="J2368" s="13" t="n"/>
      <c r="K2368" s="13" t="n"/>
      <c r="L2368" s="13" t="n"/>
      <c r="M2368" s="13" t="n"/>
      <c r="N2368" s="13" t="n"/>
      <c r="O2368" s="13" t="n"/>
      <c r="P2368" s="13" t="n"/>
      <c r="Q2368" s="13" t="n"/>
      <c r="R2368" s="13" t="n"/>
      <c r="S2368" s="13" t="n"/>
      <c r="T2368" s="13" t="n"/>
      <c r="U2368" s="13" t="n"/>
      <c r="V2368" s="13" t="n"/>
      <c r="W2368" s="13" t="n"/>
      <c r="X2368" s="13" t="n"/>
      <c r="Y2368" s="13" t="n"/>
      <c r="Z2368" s="13" t="n"/>
      <c r="AA2368" s="13" t="n"/>
      <c r="AB2368" s="13" t="n"/>
      <c r="AC2368" s="13" t="n"/>
      <c r="AD2368" s="13" t="n"/>
      <c r="AE2368" s="13" t="n"/>
    </row>
    <row r="2369" ht="60" customHeight="1">
      <c r="A2369" s="13" t="n"/>
      <c r="B2369" s="13" t="n"/>
      <c r="C2369" s="13" t="n"/>
      <c r="D2369" s="13" t="n"/>
      <c r="E2369" s="13" t="n"/>
      <c r="F2369" s="13" t="n"/>
      <c r="G2369" s="13" t="n"/>
      <c r="H2369" s="13" t="n"/>
      <c r="I2369" s="13" t="n"/>
      <c r="J2369" s="13" t="n"/>
      <c r="K2369" s="13" t="n"/>
      <c r="L2369" s="13" t="n"/>
      <c r="M2369" s="13" t="n"/>
      <c r="N2369" s="13" t="n"/>
      <c r="O2369" s="13" t="n"/>
      <c r="P2369" s="13" t="n"/>
      <c r="Q2369" s="13" t="n"/>
      <c r="R2369" s="13" t="n"/>
      <c r="S2369" s="13" t="n"/>
      <c r="T2369" s="13" t="n"/>
      <c r="U2369" s="13" t="n"/>
      <c r="V2369" s="13" t="n"/>
      <c r="W2369" s="13" t="n"/>
      <c r="X2369" s="13" t="n"/>
      <c r="Y2369" s="13" t="n"/>
      <c r="Z2369" s="13" t="n"/>
      <c r="AA2369" s="13" t="n"/>
      <c r="AB2369" s="13" t="n"/>
      <c r="AC2369" s="13" t="n"/>
      <c r="AD2369" s="13" t="n"/>
      <c r="AE2369" s="13" t="n"/>
    </row>
    <row r="2370" ht="60" customHeight="1">
      <c r="A2370" s="13" t="n"/>
      <c r="B2370" s="13" t="n"/>
      <c r="C2370" s="13" t="n"/>
      <c r="D2370" s="13" t="n"/>
      <c r="E2370" s="13" t="n"/>
      <c r="F2370" s="13" t="n"/>
      <c r="G2370" s="13" t="n"/>
      <c r="H2370" s="13" t="n"/>
      <c r="I2370" s="13" t="n"/>
      <c r="J2370" s="13" t="n"/>
      <c r="K2370" s="13" t="n"/>
      <c r="L2370" s="13" t="n"/>
      <c r="M2370" s="13" t="n"/>
      <c r="N2370" s="13" t="n"/>
      <c r="O2370" s="13" t="n"/>
      <c r="P2370" s="13" t="n"/>
      <c r="Q2370" s="13" t="n"/>
      <c r="R2370" s="13" t="n"/>
      <c r="S2370" s="13" t="n"/>
      <c r="T2370" s="13" t="n"/>
      <c r="U2370" s="13" t="n"/>
      <c r="V2370" s="13" t="n"/>
      <c r="W2370" s="13" t="n"/>
      <c r="X2370" s="13" t="n"/>
      <c r="Y2370" s="13" t="n"/>
      <c r="Z2370" s="13" t="n"/>
      <c r="AA2370" s="13" t="n"/>
      <c r="AB2370" s="13" t="n"/>
      <c r="AC2370" s="13" t="n"/>
      <c r="AD2370" s="13" t="n"/>
      <c r="AE2370" s="13" t="n"/>
    </row>
    <row r="2371" ht="60" customHeight="1">
      <c r="A2371" s="13" t="n"/>
      <c r="B2371" s="13" t="n"/>
      <c r="C2371" s="13" t="n"/>
      <c r="D2371" s="13" t="n"/>
      <c r="E2371" s="13" t="n"/>
      <c r="F2371" s="13" t="n"/>
      <c r="G2371" s="13" t="n"/>
      <c r="H2371" s="13" t="n"/>
      <c r="I2371" s="13" t="n"/>
      <c r="J2371" s="13" t="n"/>
      <c r="K2371" s="13" t="n"/>
      <c r="L2371" s="13" t="n"/>
      <c r="M2371" s="13" t="n"/>
      <c r="N2371" s="13" t="n"/>
      <c r="O2371" s="13" t="n"/>
      <c r="P2371" s="13" t="n"/>
      <c r="Q2371" s="13" t="n"/>
      <c r="R2371" s="13" t="n"/>
      <c r="S2371" s="13" t="n"/>
      <c r="T2371" s="13" t="n"/>
      <c r="U2371" s="13" t="n"/>
      <c r="V2371" s="13" t="n"/>
      <c r="W2371" s="13" t="n"/>
      <c r="X2371" s="13" t="n"/>
      <c r="Y2371" s="13" t="n"/>
      <c r="Z2371" s="13" t="n"/>
      <c r="AA2371" s="13" t="n"/>
      <c r="AB2371" s="13" t="n"/>
      <c r="AC2371" s="13" t="n"/>
      <c r="AD2371" s="13" t="n"/>
      <c r="AE2371" s="13" t="n"/>
    </row>
    <row r="2372" ht="60" customHeight="1">
      <c r="A2372" s="13" t="n"/>
      <c r="B2372" s="13" t="n"/>
      <c r="C2372" s="13" t="n"/>
      <c r="D2372" s="13" t="n"/>
      <c r="E2372" s="13" t="n"/>
      <c r="F2372" s="13" t="n"/>
      <c r="G2372" s="13" t="n"/>
      <c r="H2372" s="13" t="n"/>
      <c r="I2372" s="13" t="n"/>
      <c r="J2372" s="13" t="n"/>
      <c r="K2372" s="13" t="n"/>
      <c r="L2372" s="13" t="n"/>
      <c r="M2372" s="13" t="n"/>
      <c r="N2372" s="13" t="n"/>
      <c r="O2372" s="13" t="n"/>
      <c r="P2372" s="13" t="n"/>
      <c r="Q2372" s="13" t="n"/>
      <c r="R2372" s="13" t="n"/>
      <c r="S2372" s="13" t="n"/>
      <c r="T2372" s="13" t="n"/>
      <c r="U2372" s="13" t="n"/>
      <c r="V2372" s="13" t="n"/>
      <c r="W2372" s="13" t="n"/>
      <c r="X2372" s="13" t="n"/>
      <c r="Y2372" s="13" t="n"/>
      <c r="Z2372" s="13" t="n"/>
      <c r="AA2372" s="13" t="n"/>
      <c r="AB2372" s="13" t="n"/>
      <c r="AC2372" s="13" t="n"/>
      <c r="AD2372" s="13" t="n"/>
      <c r="AE2372" s="13" t="n"/>
    </row>
    <row r="2373" ht="60" customHeight="1">
      <c r="A2373" s="13" t="n"/>
      <c r="B2373" s="13" t="n"/>
      <c r="C2373" s="13" t="n"/>
      <c r="D2373" s="13" t="n"/>
      <c r="E2373" s="13" t="n"/>
      <c r="F2373" s="13" t="n"/>
      <c r="G2373" s="13" t="n"/>
      <c r="H2373" s="13" t="n"/>
      <c r="I2373" s="13" t="n"/>
      <c r="J2373" s="13" t="n"/>
      <c r="K2373" s="13" t="n"/>
      <c r="L2373" s="13" t="n"/>
      <c r="M2373" s="13" t="n"/>
      <c r="N2373" s="13" t="n"/>
      <c r="O2373" s="13" t="n"/>
      <c r="P2373" s="13" t="n"/>
      <c r="Q2373" s="13" t="n"/>
      <c r="R2373" s="13" t="n"/>
      <c r="S2373" s="13" t="n"/>
      <c r="T2373" s="13" t="n"/>
      <c r="U2373" s="13" t="n"/>
      <c r="V2373" s="13" t="n"/>
      <c r="W2373" s="13" t="n"/>
      <c r="X2373" s="13" t="n"/>
      <c r="Y2373" s="13" t="n"/>
      <c r="Z2373" s="13" t="n"/>
      <c r="AA2373" s="13" t="n"/>
      <c r="AB2373" s="13" t="n"/>
      <c r="AC2373" s="13" t="n"/>
      <c r="AD2373" s="13" t="n"/>
      <c r="AE2373" s="13" t="n"/>
    </row>
    <row r="2374" ht="60" customHeight="1">
      <c r="A2374" s="13" t="n"/>
      <c r="B2374" s="13" t="n"/>
      <c r="C2374" s="13" t="n"/>
      <c r="D2374" s="13" t="n"/>
      <c r="E2374" s="13" t="n"/>
      <c r="F2374" s="13" t="n"/>
      <c r="G2374" s="13" t="n"/>
      <c r="H2374" s="13" t="n"/>
      <c r="I2374" s="13" t="n"/>
      <c r="J2374" s="13" t="n"/>
      <c r="K2374" s="13" t="n"/>
      <c r="L2374" s="13" t="n"/>
      <c r="M2374" s="13" t="n"/>
      <c r="N2374" s="13" t="n"/>
      <c r="O2374" s="13" t="n"/>
      <c r="P2374" s="13" t="n"/>
      <c r="Q2374" s="13" t="n"/>
      <c r="R2374" s="13" t="n"/>
      <c r="S2374" s="13" t="n"/>
      <c r="T2374" s="13" t="n"/>
      <c r="U2374" s="13" t="n"/>
      <c r="V2374" s="13" t="n"/>
      <c r="W2374" s="13" t="n"/>
      <c r="X2374" s="13" t="n"/>
      <c r="Y2374" s="13" t="n"/>
      <c r="Z2374" s="13" t="n"/>
      <c r="AA2374" s="13" t="n"/>
      <c r="AB2374" s="13" t="n"/>
      <c r="AC2374" s="13" t="n"/>
      <c r="AD2374" s="13" t="n"/>
      <c r="AE2374" s="13" t="n"/>
    </row>
    <row r="2375" ht="60" customHeight="1">
      <c r="A2375" s="13" t="n"/>
      <c r="B2375" s="13" t="n"/>
      <c r="C2375" s="13" t="n"/>
      <c r="D2375" s="13" t="n"/>
      <c r="E2375" s="13" t="n"/>
      <c r="F2375" s="13" t="n"/>
      <c r="G2375" s="13" t="n"/>
      <c r="H2375" s="13" t="n"/>
      <c r="I2375" s="13" t="n"/>
      <c r="J2375" s="13" t="n"/>
      <c r="K2375" s="13" t="n"/>
      <c r="L2375" s="13" t="n"/>
      <c r="M2375" s="13" t="n"/>
      <c r="N2375" s="13" t="n"/>
      <c r="O2375" s="13" t="n"/>
      <c r="P2375" s="13" t="n"/>
      <c r="Q2375" s="13" t="n"/>
      <c r="R2375" s="13" t="n"/>
      <c r="S2375" s="13" t="n"/>
      <c r="T2375" s="13" t="n"/>
      <c r="U2375" s="13" t="n"/>
      <c r="V2375" s="13" t="n"/>
      <c r="W2375" s="13" t="n"/>
      <c r="X2375" s="13" t="n"/>
      <c r="Y2375" s="13" t="n"/>
      <c r="Z2375" s="13" t="n"/>
      <c r="AA2375" s="13" t="n"/>
      <c r="AB2375" s="13" t="n"/>
      <c r="AC2375" s="13" t="n"/>
      <c r="AD2375" s="13" t="n"/>
      <c r="AE2375" s="13" t="n"/>
    </row>
    <row r="2376" ht="60" customHeight="1">
      <c r="A2376" s="13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  <c r="J2376" s="13" t="n"/>
      <c r="K2376" s="13" t="n"/>
      <c r="L2376" s="13" t="n"/>
      <c r="M2376" s="13" t="n"/>
      <c r="N2376" s="13" t="n"/>
      <c r="O2376" s="13" t="n"/>
      <c r="P2376" s="13" t="n"/>
      <c r="Q2376" s="13" t="n"/>
      <c r="R2376" s="13" t="n"/>
      <c r="S2376" s="13" t="n"/>
      <c r="T2376" s="13" t="n"/>
      <c r="U2376" s="13" t="n"/>
      <c r="V2376" s="13" t="n"/>
      <c r="W2376" s="13" t="n"/>
      <c r="X2376" s="13" t="n"/>
      <c r="Y2376" s="13" t="n"/>
      <c r="Z2376" s="13" t="n"/>
      <c r="AA2376" s="13" t="n"/>
      <c r="AB2376" s="13" t="n"/>
      <c r="AC2376" s="13" t="n"/>
      <c r="AD2376" s="13" t="n"/>
      <c r="AE2376" s="13" t="n"/>
    </row>
    <row r="2377" ht="60" customHeight="1">
      <c r="A2377" s="13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  <c r="J2377" s="13" t="n"/>
      <c r="K2377" s="13" t="n"/>
      <c r="L2377" s="13" t="n"/>
      <c r="M2377" s="13" t="n"/>
      <c r="N2377" s="13" t="n"/>
      <c r="O2377" s="13" t="n"/>
      <c r="P2377" s="13" t="n"/>
      <c r="Q2377" s="13" t="n"/>
      <c r="R2377" s="13" t="n"/>
      <c r="S2377" s="13" t="n"/>
      <c r="T2377" s="13" t="n"/>
      <c r="U2377" s="13" t="n"/>
      <c r="V2377" s="13" t="n"/>
      <c r="W2377" s="13" t="n"/>
      <c r="X2377" s="13" t="n"/>
      <c r="Y2377" s="13" t="n"/>
      <c r="Z2377" s="13" t="n"/>
      <c r="AA2377" s="13" t="n"/>
      <c r="AB2377" s="13" t="n"/>
      <c r="AC2377" s="13" t="n"/>
      <c r="AD2377" s="13" t="n"/>
      <c r="AE2377" s="13" t="n"/>
    </row>
    <row r="2378" ht="60" customHeight="1">
      <c r="A2378" s="13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  <c r="J2378" s="13" t="n"/>
      <c r="K2378" s="13" t="n"/>
      <c r="L2378" s="13" t="n"/>
      <c r="M2378" s="13" t="n"/>
      <c r="N2378" s="13" t="n"/>
      <c r="O2378" s="13" t="n"/>
      <c r="P2378" s="13" t="n"/>
      <c r="Q2378" s="13" t="n"/>
      <c r="R2378" s="13" t="n"/>
      <c r="S2378" s="13" t="n"/>
      <c r="T2378" s="13" t="n"/>
      <c r="U2378" s="13" t="n"/>
      <c r="V2378" s="13" t="n"/>
      <c r="W2378" s="13" t="n"/>
      <c r="X2378" s="13" t="n"/>
      <c r="Y2378" s="13" t="n"/>
      <c r="Z2378" s="13" t="n"/>
      <c r="AA2378" s="13" t="n"/>
      <c r="AB2378" s="13" t="n"/>
      <c r="AC2378" s="13" t="n"/>
      <c r="AD2378" s="13" t="n"/>
      <c r="AE2378" s="13" t="n"/>
    </row>
    <row r="2379" ht="60" customHeight="1">
      <c r="A2379" s="13" t="n"/>
      <c r="B2379" s="13" t="n"/>
      <c r="C2379" s="13" t="n"/>
      <c r="D2379" s="13" t="n"/>
      <c r="E2379" s="13" t="n"/>
      <c r="F2379" s="13" t="n"/>
      <c r="G2379" s="13" t="n"/>
      <c r="H2379" s="13" t="n"/>
      <c r="I2379" s="13" t="n"/>
      <c r="J2379" s="13" t="n"/>
      <c r="K2379" s="13" t="n"/>
      <c r="L2379" s="13" t="n"/>
      <c r="M2379" s="13" t="n"/>
      <c r="N2379" s="13" t="n"/>
      <c r="O2379" s="13" t="n"/>
      <c r="P2379" s="13" t="n"/>
      <c r="Q2379" s="13" t="n"/>
      <c r="R2379" s="13" t="n"/>
      <c r="S2379" s="13" t="n"/>
      <c r="T2379" s="13" t="n"/>
      <c r="U2379" s="13" t="n"/>
      <c r="V2379" s="13" t="n"/>
      <c r="W2379" s="13" t="n"/>
      <c r="X2379" s="13" t="n"/>
      <c r="Y2379" s="13" t="n"/>
      <c r="Z2379" s="13" t="n"/>
      <c r="AA2379" s="13" t="n"/>
      <c r="AB2379" s="13" t="n"/>
      <c r="AC2379" s="13" t="n"/>
      <c r="AD2379" s="13" t="n"/>
      <c r="AE2379" s="13" t="n"/>
    </row>
    <row r="2380" ht="60" customHeight="1">
      <c r="A2380" s="13" t="n"/>
      <c r="B2380" s="13" t="n"/>
      <c r="C2380" s="13" t="n"/>
      <c r="D2380" s="13" t="n"/>
      <c r="E2380" s="13" t="n"/>
      <c r="F2380" s="13" t="n"/>
      <c r="G2380" s="13" t="n"/>
      <c r="H2380" s="13" t="n"/>
      <c r="I2380" s="13" t="n"/>
      <c r="J2380" s="13" t="n"/>
      <c r="K2380" s="13" t="n"/>
      <c r="L2380" s="13" t="n"/>
      <c r="M2380" s="13" t="n"/>
      <c r="N2380" s="13" t="n"/>
      <c r="O2380" s="13" t="n"/>
      <c r="P2380" s="13" t="n"/>
      <c r="Q2380" s="13" t="n"/>
      <c r="R2380" s="13" t="n"/>
      <c r="S2380" s="13" t="n"/>
      <c r="T2380" s="13" t="n"/>
      <c r="U2380" s="13" t="n"/>
      <c r="V2380" s="13" t="n"/>
      <c r="W2380" s="13" t="n"/>
      <c r="X2380" s="13" t="n"/>
      <c r="Y2380" s="13" t="n"/>
      <c r="Z2380" s="13" t="n"/>
      <c r="AA2380" s="13" t="n"/>
      <c r="AB2380" s="13" t="n"/>
      <c r="AC2380" s="13" t="n"/>
      <c r="AD2380" s="13" t="n"/>
      <c r="AE2380" s="13" t="n"/>
    </row>
    <row r="2381" ht="60" customHeight="1">
      <c r="A2381" s="13" t="n"/>
      <c r="B2381" s="13" t="n"/>
      <c r="C2381" s="13" t="n"/>
      <c r="D2381" s="13" t="n"/>
      <c r="E2381" s="13" t="n"/>
      <c r="F2381" s="13" t="n"/>
      <c r="G2381" s="13" t="n"/>
      <c r="H2381" s="13" t="n"/>
      <c r="I2381" s="13" t="n"/>
      <c r="J2381" s="13" t="n"/>
      <c r="K2381" s="13" t="n"/>
      <c r="L2381" s="13" t="n"/>
      <c r="M2381" s="13" t="n"/>
      <c r="N2381" s="13" t="n"/>
      <c r="O2381" s="13" t="n"/>
      <c r="P2381" s="13" t="n"/>
      <c r="Q2381" s="13" t="n"/>
      <c r="R2381" s="13" t="n"/>
      <c r="S2381" s="13" t="n"/>
      <c r="T2381" s="13" t="n"/>
      <c r="U2381" s="13" t="n"/>
      <c r="V2381" s="13" t="n"/>
      <c r="W2381" s="13" t="n"/>
      <c r="X2381" s="13" t="n"/>
      <c r="Y2381" s="13" t="n"/>
      <c r="Z2381" s="13" t="n"/>
      <c r="AA2381" s="13" t="n"/>
      <c r="AB2381" s="13" t="n"/>
      <c r="AC2381" s="13" t="n"/>
      <c r="AD2381" s="13" t="n"/>
      <c r="AE2381" s="13" t="n"/>
    </row>
    <row r="2382" ht="60" customHeight="1">
      <c r="A2382" s="13" t="n"/>
      <c r="B2382" s="13" t="n"/>
      <c r="C2382" s="13" t="n"/>
      <c r="D2382" s="13" t="n"/>
      <c r="E2382" s="13" t="n"/>
      <c r="F2382" s="13" t="n"/>
      <c r="G2382" s="13" t="n"/>
      <c r="H2382" s="13" t="n"/>
      <c r="I2382" s="13" t="n"/>
      <c r="J2382" s="13" t="n"/>
      <c r="K2382" s="13" t="n"/>
      <c r="L2382" s="13" t="n"/>
      <c r="M2382" s="13" t="n"/>
      <c r="N2382" s="13" t="n"/>
      <c r="O2382" s="13" t="n"/>
      <c r="P2382" s="13" t="n"/>
      <c r="Q2382" s="13" t="n"/>
      <c r="R2382" s="13" t="n"/>
      <c r="S2382" s="13" t="n"/>
      <c r="T2382" s="13" t="n"/>
      <c r="U2382" s="13" t="n"/>
      <c r="V2382" s="13" t="n"/>
      <c r="W2382" s="13" t="n"/>
      <c r="X2382" s="13" t="n"/>
      <c r="Y2382" s="13" t="n"/>
      <c r="Z2382" s="13" t="n"/>
      <c r="AA2382" s="13" t="n"/>
      <c r="AB2382" s="13" t="n"/>
      <c r="AC2382" s="13" t="n"/>
      <c r="AD2382" s="13" t="n"/>
      <c r="AE2382" s="13" t="n"/>
    </row>
    <row r="2383" ht="60" customHeight="1">
      <c r="A2383" s="13" t="n"/>
      <c r="B2383" s="13" t="n"/>
      <c r="C2383" s="13" t="n"/>
      <c r="D2383" s="13" t="n"/>
      <c r="E2383" s="13" t="n"/>
      <c r="F2383" s="13" t="n"/>
      <c r="G2383" s="13" t="n"/>
      <c r="H2383" s="13" t="n"/>
      <c r="I2383" s="13" t="n"/>
      <c r="J2383" s="13" t="n"/>
      <c r="K2383" s="13" t="n"/>
      <c r="L2383" s="13" t="n"/>
      <c r="M2383" s="13" t="n"/>
      <c r="N2383" s="13" t="n"/>
      <c r="O2383" s="13" t="n"/>
      <c r="P2383" s="13" t="n"/>
      <c r="Q2383" s="13" t="n"/>
      <c r="R2383" s="13" t="n"/>
      <c r="S2383" s="13" t="n"/>
      <c r="T2383" s="13" t="n"/>
      <c r="U2383" s="13" t="n"/>
      <c r="V2383" s="13" t="n"/>
      <c r="W2383" s="13" t="n"/>
      <c r="X2383" s="13" t="n"/>
      <c r="Y2383" s="13" t="n"/>
      <c r="Z2383" s="13" t="n"/>
      <c r="AA2383" s="13" t="n"/>
      <c r="AB2383" s="13" t="n"/>
      <c r="AC2383" s="13" t="n"/>
      <c r="AD2383" s="13" t="n"/>
      <c r="AE2383" s="13" t="n"/>
    </row>
    <row r="2384" ht="60" customHeight="1">
      <c r="A2384" s="13" t="n"/>
      <c r="B2384" s="13" t="n"/>
      <c r="C2384" s="13" t="n"/>
      <c r="D2384" s="13" t="n"/>
      <c r="E2384" s="13" t="n"/>
      <c r="F2384" s="13" t="n"/>
      <c r="G2384" s="13" t="n"/>
      <c r="H2384" s="13" t="n"/>
      <c r="I2384" s="13" t="n"/>
      <c r="J2384" s="13" t="n"/>
      <c r="K2384" s="13" t="n"/>
      <c r="L2384" s="13" t="n"/>
      <c r="M2384" s="13" t="n"/>
      <c r="N2384" s="13" t="n"/>
      <c r="O2384" s="13" t="n"/>
      <c r="P2384" s="13" t="n"/>
      <c r="Q2384" s="13" t="n"/>
      <c r="R2384" s="13" t="n"/>
      <c r="S2384" s="13" t="n"/>
      <c r="T2384" s="13" t="n"/>
      <c r="U2384" s="13" t="n"/>
      <c r="V2384" s="13" t="n"/>
      <c r="W2384" s="13" t="n"/>
      <c r="X2384" s="13" t="n"/>
      <c r="Y2384" s="13" t="n"/>
      <c r="Z2384" s="13" t="n"/>
      <c r="AA2384" s="13" t="n"/>
      <c r="AB2384" s="13" t="n"/>
      <c r="AC2384" s="13" t="n"/>
      <c r="AD2384" s="13" t="n"/>
      <c r="AE2384" s="13" t="n"/>
    </row>
    <row r="2385" ht="60" customHeight="1">
      <c r="A2385" s="13" t="n"/>
      <c r="B2385" s="13" t="n"/>
      <c r="C2385" s="13" t="n"/>
      <c r="D2385" s="13" t="n"/>
      <c r="E2385" s="13" t="n"/>
      <c r="F2385" s="13" t="n"/>
      <c r="G2385" s="13" t="n"/>
      <c r="H2385" s="13" t="n"/>
      <c r="I2385" s="13" t="n"/>
      <c r="J2385" s="13" t="n"/>
      <c r="K2385" s="13" t="n"/>
      <c r="L2385" s="13" t="n"/>
      <c r="M2385" s="13" t="n"/>
      <c r="N2385" s="13" t="n"/>
      <c r="O2385" s="13" t="n"/>
      <c r="P2385" s="13" t="n"/>
      <c r="Q2385" s="13" t="n"/>
      <c r="R2385" s="13" t="n"/>
      <c r="S2385" s="13" t="n"/>
      <c r="T2385" s="13" t="n"/>
      <c r="U2385" s="13" t="n"/>
      <c r="V2385" s="13" t="n"/>
      <c r="W2385" s="13" t="n"/>
      <c r="X2385" s="13" t="n"/>
      <c r="Y2385" s="13" t="n"/>
      <c r="Z2385" s="13" t="n"/>
      <c r="AA2385" s="13" t="n"/>
      <c r="AB2385" s="13" t="n"/>
      <c r="AC2385" s="13" t="n"/>
      <c r="AD2385" s="13" t="n"/>
      <c r="AE2385" s="13" t="n"/>
    </row>
    <row r="2386" ht="60" customHeight="1">
      <c r="A2386" s="13" t="n"/>
      <c r="B2386" s="13" t="n"/>
      <c r="C2386" s="13" t="n"/>
      <c r="D2386" s="13" t="n"/>
      <c r="E2386" s="13" t="n"/>
      <c r="F2386" s="13" t="n"/>
      <c r="G2386" s="13" t="n"/>
      <c r="H2386" s="13" t="n"/>
      <c r="I2386" s="13" t="n"/>
      <c r="J2386" s="13" t="n"/>
      <c r="K2386" s="13" t="n"/>
      <c r="L2386" s="13" t="n"/>
      <c r="M2386" s="13" t="n"/>
      <c r="N2386" s="13" t="n"/>
      <c r="O2386" s="13" t="n"/>
      <c r="P2386" s="13" t="n"/>
      <c r="Q2386" s="13" t="n"/>
      <c r="R2386" s="13" t="n"/>
      <c r="S2386" s="13" t="n"/>
      <c r="T2386" s="13" t="n"/>
      <c r="U2386" s="13" t="n"/>
      <c r="V2386" s="13" t="n"/>
      <c r="W2386" s="13" t="n"/>
      <c r="X2386" s="13" t="n"/>
      <c r="Y2386" s="13" t="n"/>
      <c r="Z2386" s="13" t="n"/>
      <c r="AA2386" s="13" t="n"/>
      <c r="AB2386" s="13" t="n"/>
      <c r="AC2386" s="13" t="n"/>
      <c r="AD2386" s="13" t="n"/>
      <c r="AE2386" s="13" t="n"/>
    </row>
    <row r="2387" ht="60" customHeight="1">
      <c r="A2387" s="13" t="n"/>
      <c r="B2387" s="13" t="n"/>
      <c r="C2387" s="13" t="n"/>
      <c r="D2387" s="13" t="n"/>
      <c r="E2387" s="13" t="n"/>
      <c r="F2387" s="13" t="n"/>
      <c r="G2387" s="13" t="n"/>
      <c r="H2387" s="13" t="n"/>
      <c r="I2387" s="13" t="n"/>
      <c r="J2387" s="13" t="n"/>
      <c r="K2387" s="13" t="n"/>
      <c r="L2387" s="13" t="n"/>
      <c r="M2387" s="13" t="n"/>
      <c r="N2387" s="13" t="n"/>
      <c r="O2387" s="13" t="n"/>
      <c r="P2387" s="13" t="n"/>
      <c r="Q2387" s="13" t="n"/>
      <c r="R2387" s="13" t="n"/>
      <c r="S2387" s="13" t="n"/>
      <c r="T2387" s="13" t="n"/>
      <c r="U2387" s="13" t="n"/>
      <c r="V2387" s="13" t="n"/>
      <c r="W2387" s="13" t="n"/>
      <c r="X2387" s="13" t="n"/>
      <c r="Y2387" s="13" t="n"/>
      <c r="Z2387" s="13" t="n"/>
      <c r="AA2387" s="13" t="n"/>
      <c r="AB2387" s="13" t="n"/>
      <c r="AC2387" s="13" t="n"/>
      <c r="AD2387" s="13" t="n"/>
      <c r="AE2387" s="13" t="n"/>
    </row>
    <row r="2388" ht="60" customHeight="1">
      <c r="A2388" s="13" t="n"/>
      <c r="B2388" s="13" t="n"/>
      <c r="C2388" s="13" t="n"/>
      <c r="D2388" s="13" t="n"/>
      <c r="E2388" s="13" t="n"/>
      <c r="F2388" s="13" t="n"/>
      <c r="G2388" s="13" t="n"/>
      <c r="H2388" s="13" t="n"/>
      <c r="I2388" s="13" t="n"/>
      <c r="J2388" s="13" t="n"/>
      <c r="K2388" s="13" t="n"/>
      <c r="L2388" s="13" t="n"/>
      <c r="M2388" s="13" t="n"/>
      <c r="N2388" s="13" t="n"/>
      <c r="O2388" s="13" t="n"/>
      <c r="P2388" s="13" t="n"/>
      <c r="Q2388" s="13" t="n"/>
      <c r="R2388" s="13" t="n"/>
      <c r="S2388" s="13" t="n"/>
      <c r="T2388" s="13" t="n"/>
      <c r="U2388" s="13" t="n"/>
      <c r="V2388" s="13" t="n"/>
      <c r="W2388" s="13" t="n"/>
      <c r="X2388" s="13" t="n"/>
      <c r="Y2388" s="13" t="n"/>
      <c r="Z2388" s="13" t="n"/>
      <c r="AA2388" s="13" t="n"/>
      <c r="AB2388" s="13" t="n"/>
      <c r="AC2388" s="13" t="n"/>
      <c r="AD2388" s="13" t="n"/>
      <c r="AE2388" s="13" t="n"/>
    </row>
    <row r="2389" ht="60" customHeight="1">
      <c r="A2389" s="13" t="n"/>
      <c r="B2389" s="13" t="n"/>
      <c r="C2389" s="13" t="n"/>
      <c r="D2389" s="13" t="n"/>
      <c r="E2389" s="13" t="n"/>
      <c r="F2389" s="13" t="n"/>
      <c r="G2389" s="13" t="n"/>
      <c r="H2389" s="13" t="n"/>
      <c r="I2389" s="13" t="n"/>
      <c r="J2389" s="13" t="n"/>
      <c r="K2389" s="13" t="n"/>
      <c r="L2389" s="13" t="n"/>
      <c r="M2389" s="13" t="n"/>
      <c r="N2389" s="13" t="n"/>
      <c r="O2389" s="13" t="n"/>
      <c r="P2389" s="13" t="n"/>
      <c r="Q2389" s="13" t="n"/>
      <c r="R2389" s="13" t="n"/>
      <c r="S2389" s="13" t="n"/>
      <c r="T2389" s="13" t="n"/>
      <c r="U2389" s="13" t="n"/>
      <c r="V2389" s="13" t="n"/>
      <c r="W2389" s="13" t="n"/>
      <c r="X2389" s="13" t="n"/>
      <c r="Y2389" s="13" t="n"/>
      <c r="Z2389" s="13" t="n"/>
      <c r="AA2389" s="13" t="n"/>
      <c r="AB2389" s="13" t="n"/>
      <c r="AC2389" s="13" t="n"/>
      <c r="AD2389" s="13" t="n"/>
      <c r="AE2389" s="13" t="n"/>
    </row>
    <row r="2390" ht="60" customHeight="1">
      <c r="A2390" s="13" t="n"/>
      <c r="B2390" s="13" t="n"/>
      <c r="C2390" s="13" t="n"/>
      <c r="D2390" s="13" t="n"/>
      <c r="E2390" s="13" t="n"/>
      <c r="F2390" s="13" t="n"/>
      <c r="G2390" s="13" t="n"/>
      <c r="H2390" s="13" t="n"/>
      <c r="I2390" s="13" t="n"/>
      <c r="J2390" s="13" t="n"/>
      <c r="K2390" s="13" t="n"/>
      <c r="L2390" s="13" t="n"/>
      <c r="M2390" s="13" t="n"/>
      <c r="N2390" s="13" t="n"/>
      <c r="O2390" s="13" t="n"/>
      <c r="P2390" s="13" t="n"/>
      <c r="Q2390" s="13" t="n"/>
      <c r="R2390" s="13" t="n"/>
      <c r="S2390" s="13" t="n"/>
      <c r="T2390" s="13" t="n"/>
      <c r="U2390" s="13" t="n"/>
      <c r="V2390" s="13" t="n"/>
      <c r="W2390" s="13" t="n"/>
      <c r="X2390" s="13" t="n"/>
      <c r="Y2390" s="13" t="n"/>
      <c r="Z2390" s="13" t="n"/>
      <c r="AA2390" s="13" t="n"/>
      <c r="AB2390" s="13" t="n"/>
      <c r="AC2390" s="13" t="n"/>
      <c r="AD2390" s="13" t="n"/>
      <c r="AE2390" s="13" t="n"/>
    </row>
    <row r="2391" ht="60" customHeight="1">
      <c r="A2391" s="13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  <c r="J2391" s="13" t="n"/>
      <c r="K2391" s="13" t="n"/>
      <c r="L2391" s="13" t="n"/>
      <c r="M2391" s="13" t="n"/>
      <c r="N2391" s="13" t="n"/>
      <c r="O2391" s="13" t="n"/>
      <c r="P2391" s="13" t="n"/>
      <c r="Q2391" s="13" t="n"/>
      <c r="R2391" s="13" t="n"/>
      <c r="S2391" s="13" t="n"/>
      <c r="T2391" s="13" t="n"/>
      <c r="U2391" s="13" t="n"/>
      <c r="V2391" s="13" t="n"/>
      <c r="W2391" s="13" t="n"/>
      <c r="X2391" s="13" t="n"/>
      <c r="Y2391" s="13" t="n"/>
      <c r="Z2391" s="13" t="n"/>
      <c r="AA2391" s="13" t="n"/>
      <c r="AB2391" s="13" t="n"/>
      <c r="AC2391" s="13" t="n"/>
      <c r="AD2391" s="13" t="n"/>
      <c r="AE2391" s="13" t="n"/>
    </row>
    <row r="2392" ht="60" customHeight="1">
      <c r="A2392" s="13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  <c r="J2392" s="13" t="n"/>
      <c r="K2392" s="13" t="n"/>
      <c r="L2392" s="13" t="n"/>
      <c r="M2392" s="13" t="n"/>
      <c r="N2392" s="13" t="n"/>
      <c r="O2392" s="13" t="n"/>
      <c r="P2392" s="13" t="n"/>
      <c r="Q2392" s="13" t="n"/>
      <c r="R2392" s="13" t="n"/>
      <c r="S2392" s="13" t="n"/>
      <c r="T2392" s="13" t="n"/>
      <c r="U2392" s="13" t="n"/>
      <c r="V2392" s="13" t="n"/>
      <c r="W2392" s="13" t="n"/>
      <c r="X2392" s="13" t="n"/>
      <c r="Y2392" s="13" t="n"/>
      <c r="Z2392" s="13" t="n"/>
      <c r="AA2392" s="13" t="n"/>
      <c r="AB2392" s="13" t="n"/>
      <c r="AC2392" s="13" t="n"/>
      <c r="AD2392" s="13" t="n"/>
      <c r="AE2392" s="13" t="n"/>
    </row>
    <row r="2393" ht="60" customHeight="1">
      <c r="A2393" s="13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  <c r="J2393" s="13" t="n"/>
      <c r="K2393" s="13" t="n"/>
      <c r="L2393" s="13" t="n"/>
      <c r="M2393" s="13" t="n"/>
      <c r="N2393" s="13" t="n"/>
      <c r="O2393" s="13" t="n"/>
      <c r="P2393" s="13" t="n"/>
      <c r="Q2393" s="13" t="n"/>
      <c r="R2393" s="13" t="n"/>
      <c r="S2393" s="13" t="n"/>
      <c r="T2393" s="13" t="n"/>
      <c r="U2393" s="13" t="n"/>
      <c r="V2393" s="13" t="n"/>
      <c r="W2393" s="13" t="n"/>
      <c r="X2393" s="13" t="n"/>
      <c r="Y2393" s="13" t="n"/>
      <c r="Z2393" s="13" t="n"/>
      <c r="AA2393" s="13" t="n"/>
      <c r="AB2393" s="13" t="n"/>
      <c r="AC2393" s="13" t="n"/>
      <c r="AD2393" s="13" t="n"/>
      <c r="AE2393" s="13" t="n"/>
    </row>
    <row r="2394" ht="60" customHeight="1">
      <c r="A2394" s="13" t="n"/>
      <c r="B2394" s="13" t="n"/>
      <c r="C2394" s="13" t="n"/>
      <c r="D2394" s="13" t="n"/>
      <c r="E2394" s="13" t="n"/>
      <c r="F2394" s="13" t="n"/>
      <c r="G2394" s="13" t="n"/>
      <c r="H2394" s="13" t="n"/>
      <c r="I2394" s="13" t="n"/>
      <c r="J2394" s="13" t="n"/>
      <c r="K2394" s="13" t="n"/>
      <c r="L2394" s="13" t="n"/>
      <c r="M2394" s="13" t="n"/>
      <c r="N2394" s="13" t="n"/>
      <c r="O2394" s="13" t="n"/>
      <c r="P2394" s="13" t="n"/>
      <c r="Q2394" s="13" t="n"/>
      <c r="R2394" s="13" t="n"/>
      <c r="S2394" s="13" t="n"/>
      <c r="T2394" s="13" t="n"/>
      <c r="U2394" s="13" t="n"/>
      <c r="V2394" s="13" t="n"/>
      <c r="W2394" s="13" t="n"/>
      <c r="X2394" s="13" t="n"/>
      <c r="Y2394" s="13" t="n"/>
      <c r="Z2394" s="13" t="n"/>
      <c r="AA2394" s="13" t="n"/>
      <c r="AB2394" s="13" t="n"/>
      <c r="AC2394" s="13" t="n"/>
      <c r="AD2394" s="13" t="n"/>
      <c r="AE2394" s="13" t="n"/>
    </row>
    <row r="2395" ht="60" customHeight="1">
      <c r="A2395" s="13" t="n"/>
      <c r="B2395" s="13" t="n"/>
      <c r="C2395" s="13" t="n"/>
      <c r="D2395" s="13" t="n"/>
      <c r="E2395" s="13" t="n"/>
      <c r="F2395" s="13" t="n"/>
      <c r="G2395" s="13" t="n"/>
      <c r="H2395" s="13" t="n"/>
      <c r="I2395" s="13" t="n"/>
      <c r="J2395" s="13" t="n"/>
      <c r="K2395" s="13" t="n"/>
      <c r="L2395" s="13" t="n"/>
      <c r="M2395" s="13" t="n"/>
      <c r="N2395" s="13" t="n"/>
      <c r="O2395" s="13" t="n"/>
      <c r="P2395" s="13" t="n"/>
      <c r="Q2395" s="13" t="n"/>
      <c r="R2395" s="13" t="n"/>
      <c r="S2395" s="13" t="n"/>
      <c r="T2395" s="13" t="n"/>
      <c r="U2395" s="13" t="n"/>
      <c r="V2395" s="13" t="n"/>
      <c r="W2395" s="13" t="n"/>
      <c r="X2395" s="13" t="n"/>
      <c r="Y2395" s="13" t="n"/>
      <c r="Z2395" s="13" t="n"/>
      <c r="AA2395" s="13" t="n"/>
      <c r="AB2395" s="13" t="n"/>
      <c r="AC2395" s="13" t="n"/>
      <c r="AD2395" s="13" t="n"/>
      <c r="AE2395" s="13" t="n"/>
    </row>
    <row r="2396" ht="60" customHeight="1">
      <c r="A2396" s="13" t="n"/>
      <c r="B2396" s="13" t="n"/>
      <c r="C2396" s="13" t="n"/>
      <c r="D2396" s="13" t="n"/>
      <c r="E2396" s="13" t="n"/>
      <c r="F2396" s="13" t="n"/>
      <c r="G2396" s="13" t="n"/>
      <c r="H2396" s="13" t="n"/>
      <c r="I2396" s="13" t="n"/>
      <c r="J2396" s="13" t="n"/>
      <c r="K2396" s="13" t="n"/>
      <c r="L2396" s="13" t="n"/>
      <c r="M2396" s="13" t="n"/>
      <c r="N2396" s="13" t="n"/>
      <c r="O2396" s="13" t="n"/>
      <c r="P2396" s="13" t="n"/>
      <c r="Q2396" s="13" t="n"/>
      <c r="R2396" s="13" t="n"/>
      <c r="S2396" s="13" t="n"/>
      <c r="T2396" s="13" t="n"/>
      <c r="U2396" s="13" t="n"/>
      <c r="V2396" s="13" t="n"/>
      <c r="W2396" s="13" t="n"/>
      <c r="X2396" s="13" t="n"/>
      <c r="Y2396" s="13" t="n"/>
      <c r="Z2396" s="13" t="n"/>
      <c r="AA2396" s="13" t="n"/>
      <c r="AB2396" s="13" t="n"/>
      <c r="AC2396" s="13" t="n"/>
      <c r="AD2396" s="13" t="n"/>
      <c r="AE2396" s="13" t="n"/>
    </row>
    <row r="2397" ht="60" customHeight="1">
      <c r="A2397" s="13" t="n"/>
      <c r="B2397" s="13" t="n"/>
      <c r="C2397" s="13" t="n"/>
      <c r="D2397" s="13" t="n"/>
      <c r="E2397" s="13" t="n"/>
      <c r="F2397" s="13" t="n"/>
      <c r="G2397" s="13" t="n"/>
      <c r="H2397" s="13" t="n"/>
      <c r="I2397" s="13" t="n"/>
      <c r="J2397" s="13" t="n"/>
      <c r="K2397" s="13" t="n"/>
      <c r="L2397" s="13" t="n"/>
      <c r="M2397" s="13" t="n"/>
      <c r="N2397" s="13" t="n"/>
      <c r="O2397" s="13" t="n"/>
      <c r="P2397" s="13" t="n"/>
      <c r="Q2397" s="13" t="n"/>
      <c r="R2397" s="13" t="n"/>
      <c r="S2397" s="13" t="n"/>
      <c r="T2397" s="13" t="n"/>
      <c r="U2397" s="13" t="n"/>
      <c r="V2397" s="13" t="n"/>
      <c r="W2397" s="13" t="n"/>
      <c r="X2397" s="13" t="n"/>
      <c r="Y2397" s="13" t="n"/>
      <c r="Z2397" s="13" t="n"/>
      <c r="AA2397" s="13" t="n"/>
      <c r="AB2397" s="13" t="n"/>
      <c r="AC2397" s="13" t="n"/>
      <c r="AD2397" s="13" t="n"/>
      <c r="AE2397" s="13" t="n"/>
    </row>
    <row r="2398" ht="60" customHeight="1">
      <c r="A2398" s="13" t="n"/>
      <c r="B2398" s="13" t="n"/>
      <c r="C2398" s="13" t="n"/>
      <c r="D2398" s="13" t="n"/>
      <c r="E2398" s="13" t="n"/>
      <c r="F2398" s="13" t="n"/>
      <c r="G2398" s="13" t="n"/>
      <c r="H2398" s="13" t="n"/>
      <c r="I2398" s="13" t="n"/>
      <c r="J2398" s="13" t="n"/>
      <c r="K2398" s="13" t="n"/>
      <c r="L2398" s="13" t="n"/>
      <c r="M2398" s="13" t="n"/>
      <c r="N2398" s="13" t="n"/>
      <c r="O2398" s="13" t="n"/>
      <c r="P2398" s="13" t="n"/>
      <c r="Q2398" s="13" t="n"/>
      <c r="R2398" s="13" t="n"/>
      <c r="S2398" s="13" t="n"/>
      <c r="T2398" s="13" t="n"/>
      <c r="U2398" s="13" t="n"/>
      <c r="V2398" s="13" t="n"/>
      <c r="W2398" s="13" t="n"/>
      <c r="X2398" s="13" t="n"/>
      <c r="Y2398" s="13" t="n"/>
      <c r="Z2398" s="13" t="n"/>
      <c r="AA2398" s="13" t="n"/>
      <c r="AB2398" s="13" t="n"/>
      <c r="AC2398" s="13" t="n"/>
      <c r="AD2398" s="13" t="n"/>
      <c r="AE2398" s="13" t="n"/>
    </row>
    <row r="2399" ht="60" customHeight="1">
      <c r="A2399" s="13" t="n"/>
      <c r="B2399" s="13" t="n"/>
      <c r="C2399" s="13" t="n"/>
      <c r="D2399" s="13" t="n"/>
      <c r="E2399" s="13" t="n"/>
      <c r="F2399" s="13" t="n"/>
      <c r="G2399" s="13" t="n"/>
      <c r="H2399" s="13" t="n"/>
      <c r="I2399" s="13" t="n"/>
      <c r="J2399" s="13" t="n"/>
      <c r="K2399" s="13" t="n"/>
      <c r="L2399" s="13" t="n"/>
      <c r="M2399" s="13" t="n"/>
      <c r="N2399" s="13" t="n"/>
      <c r="O2399" s="13" t="n"/>
      <c r="P2399" s="13" t="n"/>
      <c r="Q2399" s="13" t="n"/>
      <c r="R2399" s="13" t="n"/>
      <c r="S2399" s="13" t="n"/>
      <c r="T2399" s="13" t="n"/>
      <c r="U2399" s="13" t="n"/>
      <c r="V2399" s="13" t="n"/>
      <c r="W2399" s="13" t="n"/>
      <c r="X2399" s="13" t="n"/>
      <c r="Y2399" s="13" t="n"/>
      <c r="Z2399" s="13" t="n"/>
      <c r="AA2399" s="13" t="n"/>
      <c r="AB2399" s="13" t="n"/>
      <c r="AC2399" s="13" t="n"/>
      <c r="AD2399" s="13" t="n"/>
      <c r="AE2399" s="13" t="n"/>
    </row>
    <row r="2400" ht="60" customHeight="1">
      <c r="A2400" s="13" t="n"/>
      <c r="B2400" s="13" t="n"/>
      <c r="C2400" s="13" t="n"/>
      <c r="D2400" s="13" t="n"/>
      <c r="E2400" s="13" t="n"/>
      <c r="F2400" s="13" t="n"/>
      <c r="G2400" s="13" t="n"/>
      <c r="H2400" s="13" t="n"/>
      <c r="I2400" s="13" t="n"/>
      <c r="J2400" s="13" t="n"/>
      <c r="K2400" s="13" t="n"/>
      <c r="L2400" s="13" t="n"/>
      <c r="M2400" s="13" t="n"/>
      <c r="N2400" s="13" t="n"/>
      <c r="O2400" s="13" t="n"/>
      <c r="P2400" s="13" t="n"/>
      <c r="Q2400" s="13" t="n"/>
      <c r="R2400" s="13" t="n"/>
      <c r="S2400" s="13" t="n"/>
      <c r="T2400" s="13" t="n"/>
      <c r="U2400" s="13" t="n"/>
      <c r="V2400" s="13" t="n"/>
      <c r="W2400" s="13" t="n"/>
      <c r="X2400" s="13" t="n"/>
      <c r="Y2400" s="13" t="n"/>
      <c r="Z2400" s="13" t="n"/>
      <c r="AA2400" s="13" t="n"/>
      <c r="AB2400" s="13" t="n"/>
      <c r="AC2400" s="13" t="n"/>
      <c r="AD2400" s="13" t="n"/>
      <c r="AE2400" s="13" t="n"/>
    </row>
    <row r="2401" ht="60" customHeight="1">
      <c r="A2401" s="13" t="n"/>
      <c r="B2401" s="13" t="n"/>
      <c r="C2401" s="13" t="n"/>
      <c r="D2401" s="13" t="n"/>
      <c r="E2401" s="13" t="n"/>
      <c r="F2401" s="13" t="n"/>
      <c r="G2401" s="13" t="n"/>
      <c r="H2401" s="13" t="n"/>
      <c r="I2401" s="13" t="n"/>
      <c r="J2401" s="13" t="n"/>
      <c r="K2401" s="13" t="n"/>
      <c r="L2401" s="13" t="n"/>
      <c r="M2401" s="13" t="n"/>
      <c r="N2401" s="13" t="n"/>
      <c r="O2401" s="13" t="n"/>
      <c r="P2401" s="13" t="n"/>
      <c r="Q2401" s="13" t="n"/>
      <c r="R2401" s="13" t="n"/>
      <c r="S2401" s="13" t="n"/>
      <c r="T2401" s="13" t="n"/>
      <c r="U2401" s="13" t="n"/>
      <c r="V2401" s="13" t="n"/>
      <c r="W2401" s="13" t="n"/>
      <c r="X2401" s="13" t="n"/>
      <c r="Y2401" s="13" t="n"/>
      <c r="Z2401" s="13" t="n"/>
      <c r="AA2401" s="13" t="n"/>
      <c r="AB2401" s="13" t="n"/>
      <c r="AC2401" s="13" t="n"/>
      <c r="AD2401" s="13" t="n"/>
      <c r="AE2401" s="13" t="n"/>
    </row>
    <row r="2402" ht="60" customHeight="1">
      <c r="A2402" s="13" t="n"/>
      <c r="B2402" s="13" t="n"/>
      <c r="C2402" s="13" t="n"/>
      <c r="D2402" s="13" t="n"/>
      <c r="E2402" s="13" t="n"/>
      <c r="F2402" s="13" t="n"/>
      <c r="G2402" s="13" t="n"/>
      <c r="H2402" s="13" t="n"/>
      <c r="I2402" s="13" t="n"/>
      <c r="J2402" s="13" t="n"/>
      <c r="K2402" s="13" t="n"/>
      <c r="L2402" s="13" t="n"/>
      <c r="M2402" s="13" t="n"/>
      <c r="N2402" s="13" t="n"/>
      <c r="O2402" s="13" t="n"/>
      <c r="P2402" s="13" t="n"/>
      <c r="Q2402" s="13" t="n"/>
      <c r="R2402" s="13" t="n"/>
      <c r="S2402" s="13" t="n"/>
      <c r="T2402" s="13" t="n"/>
      <c r="U2402" s="13" t="n"/>
      <c r="V2402" s="13" t="n"/>
      <c r="W2402" s="13" t="n"/>
      <c r="X2402" s="13" t="n"/>
      <c r="Y2402" s="13" t="n"/>
      <c r="Z2402" s="13" t="n"/>
      <c r="AA2402" s="13" t="n"/>
      <c r="AB2402" s="13" t="n"/>
      <c r="AC2402" s="13" t="n"/>
      <c r="AD2402" s="13" t="n"/>
      <c r="AE2402" s="13" t="n"/>
    </row>
    <row r="2403" ht="60" customHeight="1">
      <c r="A2403" s="13" t="n"/>
      <c r="B2403" s="13" t="n"/>
      <c r="C2403" s="13" t="n"/>
      <c r="D2403" s="13" t="n"/>
      <c r="E2403" s="13" t="n"/>
      <c r="F2403" s="13" t="n"/>
      <c r="G2403" s="13" t="n"/>
      <c r="H2403" s="13" t="n"/>
      <c r="I2403" s="13" t="n"/>
      <c r="J2403" s="13" t="n"/>
      <c r="K2403" s="13" t="n"/>
      <c r="L2403" s="13" t="n"/>
      <c r="M2403" s="13" t="n"/>
      <c r="N2403" s="13" t="n"/>
      <c r="O2403" s="13" t="n"/>
      <c r="P2403" s="13" t="n"/>
      <c r="Q2403" s="13" t="n"/>
      <c r="R2403" s="13" t="n"/>
      <c r="S2403" s="13" t="n"/>
      <c r="T2403" s="13" t="n"/>
      <c r="U2403" s="13" t="n"/>
      <c r="V2403" s="13" t="n"/>
      <c r="W2403" s="13" t="n"/>
      <c r="X2403" s="13" t="n"/>
      <c r="Y2403" s="13" t="n"/>
      <c r="Z2403" s="13" t="n"/>
      <c r="AA2403" s="13" t="n"/>
      <c r="AB2403" s="13" t="n"/>
      <c r="AC2403" s="13" t="n"/>
      <c r="AD2403" s="13" t="n"/>
      <c r="AE2403" s="13" t="n"/>
    </row>
    <row r="2404" ht="60" customHeight="1">
      <c r="A2404" s="13" t="n"/>
      <c r="B2404" s="13" t="n"/>
      <c r="C2404" s="13" t="n"/>
      <c r="D2404" s="13" t="n"/>
      <c r="E2404" s="13" t="n"/>
      <c r="F2404" s="13" t="n"/>
      <c r="G2404" s="13" t="n"/>
      <c r="H2404" s="13" t="n"/>
      <c r="I2404" s="13" t="n"/>
      <c r="J2404" s="13" t="n"/>
      <c r="K2404" s="13" t="n"/>
      <c r="L2404" s="13" t="n"/>
      <c r="M2404" s="13" t="n"/>
      <c r="N2404" s="13" t="n"/>
      <c r="O2404" s="13" t="n"/>
      <c r="P2404" s="13" t="n"/>
      <c r="Q2404" s="13" t="n"/>
      <c r="R2404" s="13" t="n"/>
      <c r="S2404" s="13" t="n"/>
      <c r="T2404" s="13" t="n"/>
      <c r="U2404" s="13" t="n"/>
      <c r="V2404" s="13" t="n"/>
      <c r="W2404" s="13" t="n"/>
      <c r="X2404" s="13" t="n"/>
      <c r="Y2404" s="13" t="n"/>
      <c r="Z2404" s="13" t="n"/>
      <c r="AA2404" s="13" t="n"/>
      <c r="AB2404" s="13" t="n"/>
      <c r="AC2404" s="13" t="n"/>
      <c r="AD2404" s="13" t="n"/>
      <c r="AE2404" s="13" t="n"/>
    </row>
    <row r="2405" ht="60" customHeight="1">
      <c r="A2405" s="13" t="n"/>
      <c r="B2405" s="13" t="n"/>
      <c r="C2405" s="13" t="n"/>
      <c r="D2405" s="13" t="n"/>
      <c r="E2405" s="13" t="n"/>
      <c r="F2405" s="13" t="n"/>
      <c r="G2405" s="13" t="n"/>
      <c r="H2405" s="13" t="n"/>
      <c r="I2405" s="13" t="n"/>
      <c r="J2405" s="13" t="n"/>
      <c r="K2405" s="13" t="n"/>
      <c r="L2405" s="13" t="n"/>
      <c r="M2405" s="13" t="n"/>
      <c r="N2405" s="13" t="n"/>
      <c r="O2405" s="13" t="n"/>
      <c r="P2405" s="13" t="n"/>
      <c r="Q2405" s="13" t="n"/>
      <c r="R2405" s="13" t="n"/>
      <c r="S2405" s="13" t="n"/>
      <c r="T2405" s="13" t="n"/>
      <c r="U2405" s="13" t="n"/>
      <c r="V2405" s="13" t="n"/>
      <c r="W2405" s="13" t="n"/>
      <c r="X2405" s="13" t="n"/>
      <c r="Y2405" s="13" t="n"/>
      <c r="Z2405" s="13" t="n"/>
      <c r="AA2405" s="13" t="n"/>
      <c r="AB2405" s="13" t="n"/>
      <c r="AC2405" s="13" t="n"/>
      <c r="AD2405" s="13" t="n"/>
      <c r="AE2405" s="13" t="n"/>
    </row>
    <row r="2406" ht="60" customHeight="1">
      <c r="A2406" s="13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  <c r="J2406" s="13" t="n"/>
      <c r="K2406" s="13" t="n"/>
      <c r="L2406" s="13" t="n"/>
      <c r="M2406" s="13" t="n"/>
      <c r="N2406" s="13" t="n"/>
      <c r="O2406" s="13" t="n"/>
      <c r="P2406" s="13" t="n"/>
      <c r="Q2406" s="13" t="n"/>
      <c r="R2406" s="13" t="n"/>
      <c r="S2406" s="13" t="n"/>
      <c r="T2406" s="13" t="n"/>
      <c r="U2406" s="13" t="n"/>
      <c r="V2406" s="13" t="n"/>
      <c r="W2406" s="13" t="n"/>
      <c r="X2406" s="13" t="n"/>
      <c r="Y2406" s="13" t="n"/>
      <c r="Z2406" s="13" t="n"/>
      <c r="AA2406" s="13" t="n"/>
      <c r="AB2406" s="13" t="n"/>
      <c r="AC2406" s="13" t="n"/>
      <c r="AD2406" s="13" t="n"/>
      <c r="AE2406" s="13" t="n"/>
    </row>
    <row r="2407" ht="60" customHeight="1">
      <c r="A2407" s="13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  <c r="J2407" s="13" t="n"/>
      <c r="K2407" s="13" t="n"/>
      <c r="L2407" s="13" t="n"/>
      <c r="M2407" s="13" t="n"/>
      <c r="N2407" s="13" t="n"/>
      <c r="O2407" s="13" t="n"/>
      <c r="P2407" s="13" t="n"/>
      <c r="Q2407" s="13" t="n"/>
      <c r="R2407" s="13" t="n"/>
      <c r="S2407" s="13" t="n"/>
      <c r="T2407" s="13" t="n"/>
      <c r="U2407" s="13" t="n"/>
      <c r="V2407" s="13" t="n"/>
      <c r="W2407" s="13" t="n"/>
      <c r="X2407" s="13" t="n"/>
      <c r="Y2407" s="13" t="n"/>
      <c r="Z2407" s="13" t="n"/>
      <c r="AA2407" s="13" t="n"/>
      <c r="AB2407" s="13" t="n"/>
      <c r="AC2407" s="13" t="n"/>
      <c r="AD2407" s="13" t="n"/>
      <c r="AE2407" s="13" t="n"/>
    </row>
    <row r="2408" ht="60" customHeight="1">
      <c r="A2408" s="13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  <c r="J2408" s="13" t="n"/>
      <c r="K2408" s="13" t="n"/>
      <c r="L2408" s="13" t="n"/>
      <c r="M2408" s="13" t="n"/>
      <c r="N2408" s="13" t="n"/>
      <c r="O2408" s="13" t="n"/>
      <c r="P2408" s="13" t="n"/>
      <c r="Q2408" s="13" t="n"/>
      <c r="R2408" s="13" t="n"/>
      <c r="S2408" s="13" t="n"/>
      <c r="T2408" s="13" t="n"/>
      <c r="U2408" s="13" t="n"/>
      <c r="V2408" s="13" t="n"/>
      <c r="W2408" s="13" t="n"/>
      <c r="X2408" s="13" t="n"/>
      <c r="Y2408" s="13" t="n"/>
      <c r="Z2408" s="13" t="n"/>
      <c r="AA2408" s="13" t="n"/>
      <c r="AB2408" s="13" t="n"/>
      <c r="AC2408" s="13" t="n"/>
      <c r="AD2408" s="13" t="n"/>
      <c r="AE2408" s="13" t="n"/>
    </row>
    <row r="2409" ht="60" customHeight="1">
      <c r="A2409" s="13" t="n"/>
      <c r="B2409" s="13" t="n"/>
      <c r="C2409" s="13" t="n"/>
      <c r="D2409" s="13" t="n"/>
      <c r="E2409" s="13" t="n"/>
      <c r="F2409" s="13" t="n"/>
      <c r="G2409" s="13" t="n"/>
      <c r="H2409" s="13" t="n"/>
      <c r="I2409" s="13" t="n"/>
      <c r="J2409" s="13" t="n"/>
      <c r="K2409" s="13" t="n"/>
      <c r="L2409" s="13" t="n"/>
      <c r="M2409" s="13" t="n"/>
      <c r="N2409" s="13" t="n"/>
      <c r="O2409" s="13" t="n"/>
      <c r="P2409" s="13" t="n"/>
      <c r="Q2409" s="13" t="n"/>
      <c r="R2409" s="13" t="n"/>
      <c r="S2409" s="13" t="n"/>
      <c r="T2409" s="13" t="n"/>
      <c r="U2409" s="13" t="n"/>
      <c r="V2409" s="13" t="n"/>
      <c r="W2409" s="13" t="n"/>
      <c r="X2409" s="13" t="n"/>
      <c r="Y2409" s="13" t="n"/>
      <c r="Z2409" s="13" t="n"/>
      <c r="AA2409" s="13" t="n"/>
      <c r="AB2409" s="13" t="n"/>
      <c r="AC2409" s="13" t="n"/>
      <c r="AD2409" s="13" t="n"/>
      <c r="AE2409" s="13" t="n"/>
    </row>
    <row r="2410" ht="60" customHeight="1">
      <c r="A2410" s="13" t="n"/>
      <c r="B2410" s="13" t="n"/>
      <c r="C2410" s="13" t="n"/>
      <c r="D2410" s="13" t="n"/>
      <c r="E2410" s="13" t="n"/>
      <c r="F2410" s="13" t="n"/>
      <c r="G2410" s="13" t="n"/>
      <c r="H2410" s="13" t="n"/>
      <c r="I2410" s="13" t="n"/>
      <c r="J2410" s="13" t="n"/>
      <c r="K2410" s="13" t="n"/>
      <c r="L2410" s="13" t="n"/>
      <c r="M2410" s="13" t="n"/>
      <c r="N2410" s="13" t="n"/>
      <c r="O2410" s="13" t="n"/>
      <c r="P2410" s="13" t="n"/>
      <c r="Q2410" s="13" t="n"/>
      <c r="R2410" s="13" t="n"/>
      <c r="S2410" s="13" t="n"/>
      <c r="T2410" s="13" t="n"/>
      <c r="U2410" s="13" t="n"/>
      <c r="V2410" s="13" t="n"/>
      <c r="W2410" s="13" t="n"/>
      <c r="X2410" s="13" t="n"/>
      <c r="Y2410" s="13" t="n"/>
      <c r="Z2410" s="13" t="n"/>
      <c r="AA2410" s="13" t="n"/>
      <c r="AB2410" s="13" t="n"/>
      <c r="AC2410" s="13" t="n"/>
      <c r="AD2410" s="13" t="n"/>
      <c r="AE2410" s="13" t="n"/>
    </row>
    <row r="2411" ht="60" customHeight="1">
      <c r="A2411" s="13" t="n"/>
      <c r="B2411" s="13" t="n"/>
      <c r="C2411" s="13" t="n"/>
      <c r="D2411" s="13" t="n"/>
      <c r="E2411" s="13" t="n"/>
      <c r="F2411" s="13" t="n"/>
      <c r="G2411" s="13" t="n"/>
      <c r="H2411" s="13" t="n"/>
      <c r="I2411" s="13" t="n"/>
      <c r="J2411" s="13" t="n"/>
      <c r="K2411" s="13" t="n"/>
      <c r="L2411" s="13" t="n"/>
      <c r="M2411" s="13" t="n"/>
      <c r="N2411" s="13" t="n"/>
      <c r="O2411" s="13" t="n"/>
      <c r="P2411" s="13" t="n"/>
      <c r="Q2411" s="13" t="n"/>
      <c r="R2411" s="13" t="n"/>
      <c r="S2411" s="13" t="n"/>
      <c r="T2411" s="13" t="n"/>
      <c r="U2411" s="13" t="n"/>
      <c r="V2411" s="13" t="n"/>
      <c r="W2411" s="13" t="n"/>
      <c r="X2411" s="13" t="n"/>
      <c r="Y2411" s="13" t="n"/>
      <c r="Z2411" s="13" t="n"/>
      <c r="AA2411" s="13" t="n"/>
      <c r="AB2411" s="13" t="n"/>
      <c r="AC2411" s="13" t="n"/>
      <c r="AD2411" s="13" t="n"/>
      <c r="AE2411" s="13" t="n"/>
    </row>
    <row r="2412" ht="60" customHeight="1">
      <c r="A2412" s="13" t="n"/>
      <c r="B2412" s="13" t="n"/>
      <c r="C2412" s="13" t="n"/>
      <c r="D2412" s="13" t="n"/>
      <c r="E2412" s="13" t="n"/>
      <c r="F2412" s="13" t="n"/>
      <c r="G2412" s="13" t="n"/>
      <c r="H2412" s="13" t="n"/>
      <c r="I2412" s="13" t="n"/>
      <c r="J2412" s="13" t="n"/>
      <c r="K2412" s="13" t="n"/>
      <c r="L2412" s="13" t="n"/>
      <c r="M2412" s="13" t="n"/>
      <c r="N2412" s="13" t="n"/>
      <c r="O2412" s="13" t="n"/>
      <c r="P2412" s="13" t="n"/>
      <c r="Q2412" s="13" t="n"/>
      <c r="R2412" s="13" t="n"/>
      <c r="S2412" s="13" t="n"/>
      <c r="T2412" s="13" t="n"/>
      <c r="U2412" s="13" t="n"/>
      <c r="V2412" s="13" t="n"/>
      <c r="W2412" s="13" t="n"/>
      <c r="X2412" s="13" t="n"/>
      <c r="Y2412" s="13" t="n"/>
      <c r="Z2412" s="13" t="n"/>
      <c r="AA2412" s="13" t="n"/>
      <c r="AB2412" s="13" t="n"/>
      <c r="AC2412" s="13" t="n"/>
      <c r="AD2412" s="13" t="n"/>
      <c r="AE2412" s="13" t="n"/>
    </row>
    <row r="2413" ht="60" customHeight="1">
      <c r="A2413" s="13" t="n"/>
      <c r="B2413" s="13" t="n"/>
      <c r="C2413" s="13" t="n"/>
      <c r="D2413" s="13" t="n"/>
      <c r="E2413" s="13" t="n"/>
      <c r="F2413" s="13" t="n"/>
      <c r="G2413" s="13" t="n"/>
      <c r="H2413" s="13" t="n"/>
      <c r="I2413" s="13" t="n"/>
      <c r="J2413" s="13" t="n"/>
      <c r="K2413" s="13" t="n"/>
      <c r="L2413" s="13" t="n"/>
      <c r="M2413" s="13" t="n"/>
      <c r="N2413" s="13" t="n"/>
      <c r="O2413" s="13" t="n"/>
      <c r="P2413" s="13" t="n"/>
      <c r="Q2413" s="13" t="n"/>
      <c r="R2413" s="13" t="n"/>
      <c r="S2413" s="13" t="n"/>
      <c r="T2413" s="13" t="n"/>
      <c r="U2413" s="13" t="n"/>
      <c r="V2413" s="13" t="n"/>
      <c r="W2413" s="13" t="n"/>
      <c r="X2413" s="13" t="n"/>
      <c r="Y2413" s="13" t="n"/>
      <c r="Z2413" s="13" t="n"/>
      <c r="AA2413" s="13" t="n"/>
      <c r="AB2413" s="13" t="n"/>
      <c r="AC2413" s="13" t="n"/>
      <c r="AD2413" s="13" t="n"/>
      <c r="AE2413" s="13" t="n"/>
    </row>
    <row r="2414" ht="60" customHeight="1">
      <c r="A2414" s="13" t="n"/>
      <c r="B2414" s="13" t="n"/>
      <c r="C2414" s="13" t="n"/>
      <c r="D2414" s="13" t="n"/>
      <c r="E2414" s="13" t="n"/>
      <c r="F2414" s="13" t="n"/>
      <c r="G2414" s="13" t="n"/>
      <c r="H2414" s="13" t="n"/>
      <c r="I2414" s="13" t="n"/>
      <c r="J2414" s="13" t="n"/>
      <c r="K2414" s="13" t="n"/>
      <c r="L2414" s="13" t="n"/>
      <c r="M2414" s="13" t="n"/>
      <c r="N2414" s="13" t="n"/>
      <c r="O2414" s="13" t="n"/>
      <c r="P2414" s="13" t="n"/>
      <c r="Q2414" s="13" t="n"/>
      <c r="R2414" s="13" t="n"/>
      <c r="S2414" s="13" t="n"/>
      <c r="T2414" s="13" t="n"/>
      <c r="U2414" s="13" t="n"/>
      <c r="V2414" s="13" t="n"/>
      <c r="W2414" s="13" t="n"/>
      <c r="X2414" s="13" t="n"/>
      <c r="Y2414" s="13" t="n"/>
      <c r="Z2414" s="13" t="n"/>
      <c r="AA2414" s="13" t="n"/>
      <c r="AB2414" s="13" t="n"/>
      <c r="AC2414" s="13" t="n"/>
      <c r="AD2414" s="13" t="n"/>
      <c r="AE2414" s="13" t="n"/>
    </row>
    <row r="2415" ht="60" customHeight="1">
      <c r="A2415" s="13" t="n"/>
      <c r="B2415" s="13" t="n"/>
      <c r="C2415" s="13" t="n"/>
      <c r="D2415" s="13" t="n"/>
      <c r="E2415" s="13" t="n"/>
      <c r="F2415" s="13" t="n"/>
      <c r="G2415" s="13" t="n"/>
      <c r="H2415" s="13" t="n"/>
      <c r="I2415" s="13" t="n"/>
      <c r="J2415" s="13" t="n"/>
      <c r="K2415" s="13" t="n"/>
      <c r="L2415" s="13" t="n"/>
      <c r="M2415" s="13" t="n"/>
      <c r="N2415" s="13" t="n"/>
      <c r="O2415" s="13" t="n"/>
      <c r="P2415" s="13" t="n"/>
      <c r="Q2415" s="13" t="n"/>
      <c r="R2415" s="13" t="n"/>
      <c r="S2415" s="13" t="n"/>
      <c r="T2415" s="13" t="n"/>
      <c r="U2415" s="13" t="n"/>
      <c r="V2415" s="13" t="n"/>
      <c r="W2415" s="13" t="n"/>
      <c r="X2415" s="13" t="n"/>
      <c r="Y2415" s="13" t="n"/>
      <c r="Z2415" s="13" t="n"/>
      <c r="AA2415" s="13" t="n"/>
      <c r="AB2415" s="13" t="n"/>
      <c r="AC2415" s="13" t="n"/>
      <c r="AD2415" s="13" t="n"/>
      <c r="AE2415" s="13" t="n"/>
    </row>
    <row r="2416" ht="60" customHeight="1">
      <c r="A2416" s="13" t="n"/>
      <c r="B2416" s="13" t="n"/>
      <c r="C2416" s="13" t="n"/>
      <c r="D2416" s="13" t="n"/>
      <c r="E2416" s="13" t="n"/>
      <c r="F2416" s="13" t="n"/>
      <c r="G2416" s="13" t="n"/>
      <c r="H2416" s="13" t="n"/>
      <c r="I2416" s="13" t="n"/>
      <c r="J2416" s="13" t="n"/>
      <c r="K2416" s="13" t="n"/>
      <c r="L2416" s="13" t="n"/>
      <c r="M2416" s="13" t="n"/>
      <c r="N2416" s="13" t="n"/>
      <c r="O2416" s="13" t="n"/>
      <c r="P2416" s="13" t="n"/>
      <c r="Q2416" s="13" t="n"/>
      <c r="R2416" s="13" t="n"/>
      <c r="S2416" s="13" t="n"/>
      <c r="T2416" s="13" t="n"/>
      <c r="U2416" s="13" t="n"/>
      <c r="V2416" s="13" t="n"/>
      <c r="W2416" s="13" t="n"/>
      <c r="X2416" s="13" t="n"/>
      <c r="Y2416" s="13" t="n"/>
      <c r="Z2416" s="13" t="n"/>
      <c r="AA2416" s="13" t="n"/>
      <c r="AB2416" s="13" t="n"/>
      <c r="AC2416" s="13" t="n"/>
      <c r="AD2416" s="13" t="n"/>
      <c r="AE2416" s="13" t="n"/>
    </row>
    <row r="2417" ht="60" customHeight="1">
      <c r="A2417" s="13" t="n"/>
      <c r="B2417" s="13" t="n"/>
      <c r="C2417" s="13" t="n"/>
      <c r="D2417" s="13" t="n"/>
      <c r="E2417" s="13" t="n"/>
      <c r="F2417" s="13" t="n"/>
      <c r="G2417" s="13" t="n"/>
      <c r="H2417" s="13" t="n"/>
      <c r="I2417" s="13" t="n"/>
      <c r="J2417" s="13" t="n"/>
      <c r="K2417" s="13" t="n"/>
      <c r="L2417" s="13" t="n"/>
      <c r="M2417" s="13" t="n"/>
      <c r="N2417" s="13" t="n"/>
      <c r="O2417" s="13" t="n"/>
      <c r="P2417" s="13" t="n"/>
      <c r="Q2417" s="13" t="n"/>
      <c r="R2417" s="13" t="n"/>
      <c r="S2417" s="13" t="n"/>
      <c r="T2417" s="13" t="n"/>
      <c r="U2417" s="13" t="n"/>
      <c r="V2417" s="13" t="n"/>
      <c r="W2417" s="13" t="n"/>
      <c r="X2417" s="13" t="n"/>
      <c r="Y2417" s="13" t="n"/>
      <c r="Z2417" s="13" t="n"/>
      <c r="AA2417" s="13" t="n"/>
      <c r="AB2417" s="13" t="n"/>
      <c r="AC2417" s="13" t="n"/>
      <c r="AD2417" s="13" t="n"/>
      <c r="AE2417" s="13" t="n"/>
    </row>
    <row r="2418" ht="60" customHeight="1">
      <c r="A2418" s="13" t="n"/>
      <c r="B2418" s="13" t="n"/>
      <c r="C2418" s="13" t="n"/>
      <c r="D2418" s="13" t="n"/>
      <c r="E2418" s="13" t="n"/>
      <c r="F2418" s="13" t="n"/>
      <c r="G2418" s="13" t="n"/>
      <c r="H2418" s="13" t="n"/>
      <c r="I2418" s="13" t="n"/>
      <c r="J2418" s="13" t="n"/>
      <c r="K2418" s="13" t="n"/>
      <c r="L2418" s="13" t="n"/>
      <c r="M2418" s="13" t="n"/>
      <c r="N2418" s="13" t="n"/>
      <c r="O2418" s="13" t="n"/>
      <c r="P2418" s="13" t="n"/>
      <c r="Q2418" s="13" t="n"/>
      <c r="R2418" s="13" t="n"/>
      <c r="S2418" s="13" t="n"/>
      <c r="T2418" s="13" t="n"/>
      <c r="U2418" s="13" t="n"/>
      <c r="V2418" s="13" t="n"/>
      <c r="W2418" s="13" t="n"/>
      <c r="X2418" s="13" t="n"/>
      <c r="Y2418" s="13" t="n"/>
      <c r="Z2418" s="13" t="n"/>
      <c r="AA2418" s="13" t="n"/>
      <c r="AB2418" s="13" t="n"/>
      <c r="AC2418" s="13" t="n"/>
      <c r="AD2418" s="13" t="n"/>
      <c r="AE2418" s="13" t="n"/>
    </row>
    <row r="2419" ht="60" customHeight="1">
      <c r="A2419" s="13" t="n"/>
      <c r="B2419" s="13" t="n"/>
      <c r="C2419" s="13" t="n"/>
      <c r="D2419" s="13" t="n"/>
      <c r="E2419" s="13" t="n"/>
      <c r="F2419" s="13" t="n"/>
      <c r="G2419" s="13" t="n"/>
      <c r="H2419" s="13" t="n"/>
      <c r="I2419" s="13" t="n"/>
      <c r="J2419" s="13" t="n"/>
      <c r="K2419" s="13" t="n"/>
      <c r="L2419" s="13" t="n"/>
      <c r="M2419" s="13" t="n"/>
      <c r="N2419" s="13" t="n"/>
      <c r="O2419" s="13" t="n"/>
      <c r="P2419" s="13" t="n"/>
      <c r="Q2419" s="13" t="n"/>
      <c r="R2419" s="13" t="n"/>
      <c r="S2419" s="13" t="n"/>
      <c r="T2419" s="13" t="n"/>
      <c r="U2419" s="13" t="n"/>
      <c r="V2419" s="13" t="n"/>
      <c r="W2419" s="13" t="n"/>
      <c r="X2419" s="13" t="n"/>
      <c r="Y2419" s="13" t="n"/>
      <c r="Z2419" s="13" t="n"/>
      <c r="AA2419" s="13" t="n"/>
      <c r="AB2419" s="13" t="n"/>
      <c r="AC2419" s="13" t="n"/>
      <c r="AD2419" s="13" t="n"/>
      <c r="AE2419" s="13" t="n"/>
    </row>
    <row r="2420" ht="60" customHeight="1">
      <c r="A2420" s="13" t="n"/>
      <c r="B2420" s="13" t="n"/>
      <c r="C2420" s="13" t="n"/>
      <c r="D2420" s="13" t="n"/>
      <c r="E2420" s="13" t="n"/>
      <c r="F2420" s="13" t="n"/>
      <c r="G2420" s="13" t="n"/>
      <c r="H2420" s="13" t="n"/>
      <c r="I2420" s="13" t="n"/>
      <c r="J2420" s="13" t="n"/>
      <c r="K2420" s="13" t="n"/>
      <c r="L2420" s="13" t="n"/>
      <c r="M2420" s="13" t="n"/>
      <c r="N2420" s="13" t="n"/>
      <c r="O2420" s="13" t="n"/>
      <c r="P2420" s="13" t="n"/>
      <c r="Q2420" s="13" t="n"/>
      <c r="R2420" s="13" t="n"/>
      <c r="S2420" s="13" t="n"/>
      <c r="T2420" s="13" t="n"/>
      <c r="U2420" s="13" t="n"/>
      <c r="V2420" s="13" t="n"/>
      <c r="W2420" s="13" t="n"/>
      <c r="X2420" s="13" t="n"/>
      <c r="Y2420" s="13" t="n"/>
      <c r="Z2420" s="13" t="n"/>
      <c r="AA2420" s="13" t="n"/>
      <c r="AB2420" s="13" t="n"/>
      <c r="AC2420" s="13" t="n"/>
      <c r="AD2420" s="13" t="n"/>
      <c r="AE2420" s="13" t="n"/>
    </row>
    <row r="2421" ht="60" customHeight="1">
      <c r="A2421" s="13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  <c r="J2421" s="13" t="n"/>
      <c r="K2421" s="13" t="n"/>
      <c r="L2421" s="13" t="n"/>
      <c r="M2421" s="13" t="n"/>
      <c r="N2421" s="13" t="n"/>
      <c r="O2421" s="13" t="n"/>
      <c r="P2421" s="13" t="n"/>
      <c r="Q2421" s="13" t="n"/>
      <c r="R2421" s="13" t="n"/>
      <c r="S2421" s="13" t="n"/>
      <c r="T2421" s="13" t="n"/>
      <c r="U2421" s="13" t="n"/>
      <c r="V2421" s="13" t="n"/>
      <c r="W2421" s="13" t="n"/>
      <c r="X2421" s="13" t="n"/>
      <c r="Y2421" s="13" t="n"/>
      <c r="Z2421" s="13" t="n"/>
      <c r="AA2421" s="13" t="n"/>
      <c r="AB2421" s="13" t="n"/>
      <c r="AC2421" s="13" t="n"/>
      <c r="AD2421" s="13" t="n"/>
      <c r="AE2421" s="13" t="n"/>
    </row>
    <row r="2422" ht="60" customHeight="1">
      <c r="A2422" s="13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  <c r="J2422" s="13" t="n"/>
      <c r="K2422" s="13" t="n"/>
      <c r="L2422" s="13" t="n"/>
      <c r="M2422" s="13" t="n"/>
      <c r="N2422" s="13" t="n"/>
      <c r="O2422" s="13" t="n"/>
      <c r="P2422" s="13" t="n"/>
      <c r="Q2422" s="13" t="n"/>
      <c r="R2422" s="13" t="n"/>
      <c r="S2422" s="13" t="n"/>
      <c r="T2422" s="13" t="n"/>
      <c r="U2422" s="13" t="n"/>
      <c r="V2422" s="13" t="n"/>
      <c r="W2422" s="13" t="n"/>
      <c r="X2422" s="13" t="n"/>
      <c r="Y2422" s="13" t="n"/>
      <c r="Z2422" s="13" t="n"/>
      <c r="AA2422" s="13" t="n"/>
      <c r="AB2422" s="13" t="n"/>
      <c r="AC2422" s="13" t="n"/>
      <c r="AD2422" s="13" t="n"/>
      <c r="AE2422" s="13" t="n"/>
    </row>
    <row r="2423" ht="60" customHeight="1">
      <c r="A2423" s="13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  <c r="J2423" s="13" t="n"/>
      <c r="K2423" s="13" t="n"/>
      <c r="L2423" s="13" t="n"/>
      <c r="M2423" s="13" t="n"/>
      <c r="N2423" s="13" t="n"/>
      <c r="O2423" s="13" t="n"/>
      <c r="P2423" s="13" t="n"/>
      <c r="Q2423" s="13" t="n"/>
      <c r="R2423" s="13" t="n"/>
      <c r="S2423" s="13" t="n"/>
      <c r="T2423" s="13" t="n"/>
      <c r="U2423" s="13" t="n"/>
      <c r="V2423" s="13" t="n"/>
      <c r="W2423" s="13" t="n"/>
      <c r="X2423" s="13" t="n"/>
      <c r="Y2423" s="13" t="n"/>
      <c r="Z2423" s="13" t="n"/>
      <c r="AA2423" s="13" t="n"/>
      <c r="AB2423" s="13" t="n"/>
      <c r="AC2423" s="13" t="n"/>
      <c r="AD2423" s="13" t="n"/>
      <c r="AE2423" s="13" t="n"/>
    </row>
    <row r="2424" ht="60" customHeight="1">
      <c r="A2424" s="13" t="n"/>
      <c r="B2424" s="13" t="n"/>
      <c r="C2424" s="13" t="n"/>
      <c r="D2424" s="13" t="n"/>
      <c r="E2424" s="13" t="n"/>
      <c r="F2424" s="13" t="n"/>
      <c r="G2424" s="13" t="n"/>
      <c r="H2424" s="13" t="n"/>
      <c r="I2424" s="13" t="n"/>
      <c r="J2424" s="13" t="n"/>
      <c r="K2424" s="13" t="n"/>
      <c r="L2424" s="13" t="n"/>
      <c r="M2424" s="13" t="n"/>
      <c r="N2424" s="13" t="n"/>
      <c r="O2424" s="13" t="n"/>
      <c r="P2424" s="13" t="n"/>
      <c r="Q2424" s="13" t="n"/>
      <c r="R2424" s="13" t="n"/>
      <c r="S2424" s="13" t="n"/>
      <c r="T2424" s="13" t="n"/>
      <c r="U2424" s="13" t="n"/>
      <c r="V2424" s="13" t="n"/>
      <c r="W2424" s="13" t="n"/>
      <c r="X2424" s="13" t="n"/>
      <c r="Y2424" s="13" t="n"/>
      <c r="Z2424" s="13" t="n"/>
      <c r="AA2424" s="13" t="n"/>
      <c r="AB2424" s="13" t="n"/>
      <c r="AC2424" s="13" t="n"/>
      <c r="AD2424" s="13" t="n"/>
      <c r="AE2424" s="13" t="n"/>
    </row>
    <row r="2425" ht="60" customHeight="1">
      <c r="A2425" s="13" t="n"/>
      <c r="B2425" s="13" t="n"/>
      <c r="C2425" s="13" t="n"/>
      <c r="D2425" s="13" t="n"/>
      <c r="E2425" s="13" t="n"/>
      <c r="F2425" s="13" t="n"/>
      <c r="G2425" s="13" t="n"/>
      <c r="H2425" s="13" t="n"/>
      <c r="I2425" s="13" t="n"/>
      <c r="J2425" s="13" t="n"/>
      <c r="K2425" s="13" t="n"/>
      <c r="L2425" s="13" t="n"/>
      <c r="M2425" s="13" t="n"/>
      <c r="N2425" s="13" t="n"/>
      <c r="O2425" s="13" t="n"/>
      <c r="P2425" s="13" t="n"/>
      <c r="Q2425" s="13" t="n"/>
      <c r="R2425" s="13" t="n"/>
      <c r="S2425" s="13" t="n"/>
      <c r="T2425" s="13" t="n"/>
      <c r="U2425" s="13" t="n"/>
      <c r="V2425" s="13" t="n"/>
      <c r="W2425" s="13" t="n"/>
      <c r="X2425" s="13" t="n"/>
      <c r="Y2425" s="13" t="n"/>
      <c r="Z2425" s="13" t="n"/>
      <c r="AA2425" s="13" t="n"/>
      <c r="AB2425" s="13" t="n"/>
      <c r="AC2425" s="13" t="n"/>
      <c r="AD2425" s="13" t="n"/>
      <c r="AE2425" s="13" t="n"/>
    </row>
    <row r="2426" ht="60" customHeight="1">
      <c r="A2426" s="13" t="n"/>
      <c r="B2426" s="13" t="n"/>
      <c r="C2426" s="13" t="n"/>
      <c r="D2426" s="13" t="n"/>
      <c r="E2426" s="13" t="n"/>
      <c r="F2426" s="13" t="n"/>
      <c r="G2426" s="13" t="n"/>
      <c r="H2426" s="13" t="n"/>
      <c r="I2426" s="13" t="n"/>
      <c r="J2426" s="13" t="n"/>
      <c r="K2426" s="13" t="n"/>
      <c r="L2426" s="13" t="n"/>
      <c r="M2426" s="13" t="n"/>
      <c r="N2426" s="13" t="n"/>
      <c r="O2426" s="13" t="n"/>
      <c r="P2426" s="13" t="n"/>
      <c r="Q2426" s="13" t="n"/>
      <c r="R2426" s="13" t="n"/>
      <c r="S2426" s="13" t="n"/>
      <c r="T2426" s="13" t="n"/>
      <c r="U2426" s="13" t="n"/>
      <c r="V2426" s="13" t="n"/>
      <c r="W2426" s="13" t="n"/>
      <c r="X2426" s="13" t="n"/>
      <c r="Y2426" s="13" t="n"/>
      <c r="Z2426" s="13" t="n"/>
      <c r="AA2426" s="13" t="n"/>
      <c r="AB2426" s="13" t="n"/>
      <c r="AC2426" s="13" t="n"/>
      <c r="AD2426" s="13" t="n"/>
      <c r="AE2426" s="13" t="n"/>
    </row>
    <row r="2427" ht="60" customHeight="1">
      <c r="A2427" s="13" t="n"/>
      <c r="B2427" s="13" t="n"/>
      <c r="C2427" s="13" t="n"/>
      <c r="D2427" s="13" t="n"/>
      <c r="E2427" s="13" t="n"/>
      <c r="F2427" s="13" t="n"/>
      <c r="G2427" s="13" t="n"/>
      <c r="H2427" s="13" t="n"/>
      <c r="I2427" s="13" t="n"/>
      <c r="J2427" s="13" t="n"/>
      <c r="K2427" s="13" t="n"/>
      <c r="L2427" s="13" t="n"/>
      <c r="M2427" s="13" t="n"/>
      <c r="N2427" s="13" t="n"/>
      <c r="O2427" s="13" t="n"/>
      <c r="P2427" s="13" t="n"/>
      <c r="Q2427" s="13" t="n"/>
      <c r="R2427" s="13" t="n"/>
      <c r="S2427" s="13" t="n"/>
      <c r="T2427" s="13" t="n"/>
      <c r="U2427" s="13" t="n"/>
      <c r="V2427" s="13" t="n"/>
      <c r="W2427" s="13" t="n"/>
      <c r="X2427" s="13" t="n"/>
      <c r="Y2427" s="13" t="n"/>
      <c r="Z2427" s="13" t="n"/>
      <c r="AA2427" s="13" t="n"/>
      <c r="AB2427" s="13" t="n"/>
      <c r="AC2427" s="13" t="n"/>
      <c r="AD2427" s="13" t="n"/>
      <c r="AE2427" s="13" t="n"/>
    </row>
    <row r="2428" ht="60" customHeight="1">
      <c r="A2428" s="13" t="n"/>
      <c r="B2428" s="13" t="n"/>
      <c r="C2428" s="13" t="n"/>
      <c r="D2428" s="13" t="n"/>
      <c r="E2428" s="13" t="n"/>
      <c r="F2428" s="13" t="n"/>
      <c r="G2428" s="13" t="n"/>
      <c r="H2428" s="13" t="n"/>
      <c r="I2428" s="13" t="n"/>
      <c r="J2428" s="13" t="n"/>
      <c r="K2428" s="13" t="n"/>
      <c r="L2428" s="13" t="n"/>
      <c r="M2428" s="13" t="n"/>
      <c r="N2428" s="13" t="n"/>
      <c r="O2428" s="13" t="n"/>
      <c r="P2428" s="13" t="n"/>
      <c r="Q2428" s="13" t="n"/>
      <c r="R2428" s="13" t="n"/>
      <c r="S2428" s="13" t="n"/>
      <c r="T2428" s="13" t="n"/>
      <c r="U2428" s="13" t="n"/>
      <c r="V2428" s="13" t="n"/>
      <c r="W2428" s="13" t="n"/>
      <c r="X2428" s="13" t="n"/>
      <c r="Y2428" s="13" t="n"/>
      <c r="Z2428" s="13" t="n"/>
      <c r="AA2428" s="13" t="n"/>
      <c r="AB2428" s="13" t="n"/>
      <c r="AC2428" s="13" t="n"/>
      <c r="AD2428" s="13" t="n"/>
      <c r="AE2428" s="13" t="n"/>
    </row>
    <row r="2429" ht="60" customHeight="1">
      <c r="A2429" s="13" t="n"/>
      <c r="B2429" s="13" t="n"/>
      <c r="C2429" s="13" t="n"/>
      <c r="D2429" s="13" t="n"/>
      <c r="E2429" s="13" t="n"/>
      <c r="F2429" s="13" t="n"/>
      <c r="G2429" s="13" t="n"/>
      <c r="H2429" s="13" t="n"/>
      <c r="I2429" s="13" t="n"/>
      <c r="J2429" s="13" t="n"/>
      <c r="K2429" s="13" t="n"/>
      <c r="L2429" s="13" t="n"/>
      <c r="M2429" s="13" t="n"/>
      <c r="N2429" s="13" t="n"/>
      <c r="O2429" s="13" t="n"/>
      <c r="P2429" s="13" t="n"/>
      <c r="Q2429" s="13" t="n"/>
      <c r="R2429" s="13" t="n"/>
      <c r="S2429" s="13" t="n"/>
      <c r="T2429" s="13" t="n"/>
      <c r="U2429" s="13" t="n"/>
      <c r="V2429" s="13" t="n"/>
      <c r="W2429" s="13" t="n"/>
      <c r="X2429" s="13" t="n"/>
      <c r="Y2429" s="13" t="n"/>
      <c r="Z2429" s="13" t="n"/>
      <c r="AA2429" s="13" t="n"/>
      <c r="AB2429" s="13" t="n"/>
      <c r="AC2429" s="13" t="n"/>
      <c r="AD2429" s="13" t="n"/>
      <c r="AE2429" s="13" t="n"/>
    </row>
    <row r="2430" ht="60" customHeight="1">
      <c r="A2430" s="13" t="n"/>
      <c r="B2430" s="13" t="n"/>
      <c r="C2430" s="13" t="n"/>
      <c r="D2430" s="13" t="n"/>
      <c r="E2430" s="13" t="n"/>
      <c r="F2430" s="13" t="n"/>
      <c r="G2430" s="13" t="n"/>
      <c r="H2430" s="13" t="n"/>
      <c r="I2430" s="13" t="n"/>
      <c r="J2430" s="13" t="n"/>
      <c r="K2430" s="13" t="n"/>
      <c r="L2430" s="13" t="n"/>
      <c r="M2430" s="13" t="n"/>
      <c r="N2430" s="13" t="n"/>
      <c r="O2430" s="13" t="n"/>
      <c r="P2430" s="13" t="n"/>
      <c r="Q2430" s="13" t="n"/>
      <c r="R2430" s="13" t="n"/>
      <c r="S2430" s="13" t="n"/>
      <c r="T2430" s="13" t="n"/>
      <c r="U2430" s="13" t="n"/>
      <c r="V2430" s="13" t="n"/>
      <c r="W2430" s="13" t="n"/>
      <c r="X2430" s="13" t="n"/>
      <c r="Y2430" s="13" t="n"/>
      <c r="Z2430" s="13" t="n"/>
      <c r="AA2430" s="13" t="n"/>
      <c r="AB2430" s="13" t="n"/>
      <c r="AC2430" s="13" t="n"/>
      <c r="AD2430" s="13" t="n"/>
      <c r="AE2430" s="13" t="n"/>
    </row>
    <row r="2431" ht="60" customHeight="1">
      <c r="A2431" s="13" t="n"/>
      <c r="B2431" s="13" t="n"/>
      <c r="C2431" s="13" t="n"/>
      <c r="D2431" s="13" t="n"/>
      <c r="E2431" s="13" t="n"/>
      <c r="F2431" s="13" t="n"/>
      <c r="G2431" s="13" t="n"/>
      <c r="H2431" s="13" t="n"/>
      <c r="I2431" s="13" t="n"/>
      <c r="J2431" s="13" t="n"/>
      <c r="K2431" s="13" t="n"/>
      <c r="L2431" s="13" t="n"/>
      <c r="M2431" s="13" t="n"/>
      <c r="N2431" s="13" t="n"/>
      <c r="O2431" s="13" t="n"/>
      <c r="P2431" s="13" t="n"/>
      <c r="Q2431" s="13" t="n"/>
      <c r="R2431" s="13" t="n"/>
      <c r="S2431" s="13" t="n"/>
      <c r="T2431" s="13" t="n"/>
      <c r="U2431" s="13" t="n"/>
      <c r="V2431" s="13" t="n"/>
      <c r="W2431" s="13" t="n"/>
      <c r="X2431" s="13" t="n"/>
      <c r="Y2431" s="13" t="n"/>
      <c r="Z2431" s="13" t="n"/>
      <c r="AA2431" s="13" t="n"/>
      <c r="AB2431" s="13" t="n"/>
      <c r="AC2431" s="13" t="n"/>
      <c r="AD2431" s="13" t="n"/>
      <c r="AE2431" s="13" t="n"/>
    </row>
    <row r="2432" ht="60" customHeight="1">
      <c r="A2432" s="13" t="n"/>
      <c r="B2432" s="13" t="n"/>
      <c r="C2432" s="13" t="n"/>
      <c r="D2432" s="13" t="n"/>
      <c r="E2432" s="13" t="n"/>
      <c r="F2432" s="13" t="n"/>
      <c r="G2432" s="13" t="n"/>
      <c r="H2432" s="13" t="n"/>
      <c r="I2432" s="13" t="n"/>
      <c r="J2432" s="13" t="n"/>
      <c r="K2432" s="13" t="n"/>
      <c r="L2432" s="13" t="n"/>
      <c r="M2432" s="13" t="n"/>
      <c r="N2432" s="13" t="n"/>
      <c r="O2432" s="13" t="n"/>
      <c r="P2432" s="13" t="n"/>
      <c r="Q2432" s="13" t="n"/>
      <c r="R2432" s="13" t="n"/>
      <c r="S2432" s="13" t="n"/>
      <c r="T2432" s="13" t="n"/>
      <c r="U2432" s="13" t="n"/>
      <c r="V2432" s="13" t="n"/>
      <c r="W2432" s="13" t="n"/>
      <c r="X2432" s="13" t="n"/>
      <c r="Y2432" s="13" t="n"/>
      <c r="Z2432" s="13" t="n"/>
      <c r="AA2432" s="13" t="n"/>
      <c r="AB2432" s="13" t="n"/>
      <c r="AC2432" s="13" t="n"/>
      <c r="AD2432" s="13" t="n"/>
      <c r="AE2432" s="13" t="n"/>
    </row>
    <row r="2433" ht="60" customHeight="1">
      <c r="A2433" s="13" t="n"/>
      <c r="B2433" s="13" t="n"/>
      <c r="C2433" s="13" t="n"/>
      <c r="D2433" s="13" t="n"/>
      <c r="E2433" s="13" t="n"/>
      <c r="F2433" s="13" t="n"/>
      <c r="G2433" s="13" t="n"/>
      <c r="H2433" s="13" t="n"/>
      <c r="I2433" s="13" t="n"/>
      <c r="J2433" s="13" t="n"/>
      <c r="K2433" s="13" t="n"/>
      <c r="L2433" s="13" t="n"/>
      <c r="M2433" s="13" t="n"/>
      <c r="N2433" s="13" t="n"/>
      <c r="O2433" s="13" t="n"/>
      <c r="P2433" s="13" t="n"/>
      <c r="Q2433" s="13" t="n"/>
      <c r="R2433" s="13" t="n"/>
      <c r="S2433" s="13" t="n"/>
      <c r="T2433" s="13" t="n"/>
      <c r="U2433" s="13" t="n"/>
      <c r="V2433" s="13" t="n"/>
      <c r="W2433" s="13" t="n"/>
      <c r="X2433" s="13" t="n"/>
      <c r="Y2433" s="13" t="n"/>
      <c r="Z2433" s="13" t="n"/>
      <c r="AA2433" s="13" t="n"/>
      <c r="AB2433" s="13" t="n"/>
      <c r="AC2433" s="13" t="n"/>
      <c r="AD2433" s="13" t="n"/>
      <c r="AE2433" s="13" t="n"/>
    </row>
    <row r="2434" ht="60" customHeight="1">
      <c r="A2434" s="13" t="n"/>
      <c r="B2434" s="13" t="n"/>
      <c r="C2434" s="13" t="n"/>
      <c r="D2434" s="13" t="n"/>
      <c r="E2434" s="13" t="n"/>
      <c r="F2434" s="13" t="n"/>
      <c r="G2434" s="13" t="n"/>
      <c r="H2434" s="13" t="n"/>
      <c r="I2434" s="13" t="n"/>
      <c r="J2434" s="13" t="n"/>
      <c r="K2434" s="13" t="n"/>
      <c r="L2434" s="13" t="n"/>
      <c r="M2434" s="13" t="n"/>
      <c r="N2434" s="13" t="n"/>
      <c r="O2434" s="13" t="n"/>
      <c r="P2434" s="13" t="n"/>
      <c r="Q2434" s="13" t="n"/>
      <c r="R2434" s="13" t="n"/>
      <c r="S2434" s="13" t="n"/>
      <c r="T2434" s="13" t="n"/>
      <c r="U2434" s="13" t="n"/>
      <c r="V2434" s="13" t="n"/>
      <c r="W2434" s="13" t="n"/>
      <c r="X2434" s="13" t="n"/>
      <c r="Y2434" s="13" t="n"/>
      <c r="Z2434" s="13" t="n"/>
      <c r="AA2434" s="13" t="n"/>
      <c r="AB2434" s="13" t="n"/>
      <c r="AC2434" s="13" t="n"/>
      <c r="AD2434" s="13" t="n"/>
      <c r="AE2434" s="13" t="n"/>
    </row>
    <row r="2435" ht="60" customHeight="1">
      <c r="A2435" s="13" t="n"/>
      <c r="B2435" s="13" t="n"/>
      <c r="C2435" s="13" t="n"/>
      <c r="D2435" s="13" t="n"/>
      <c r="E2435" s="13" t="n"/>
      <c r="F2435" s="13" t="n"/>
      <c r="G2435" s="13" t="n"/>
      <c r="H2435" s="13" t="n"/>
      <c r="I2435" s="13" t="n"/>
      <c r="J2435" s="13" t="n"/>
      <c r="K2435" s="13" t="n"/>
      <c r="L2435" s="13" t="n"/>
      <c r="M2435" s="13" t="n"/>
      <c r="N2435" s="13" t="n"/>
      <c r="O2435" s="13" t="n"/>
      <c r="P2435" s="13" t="n"/>
      <c r="Q2435" s="13" t="n"/>
      <c r="R2435" s="13" t="n"/>
      <c r="S2435" s="13" t="n"/>
      <c r="T2435" s="13" t="n"/>
      <c r="U2435" s="13" t="n"/>
      <c r="V2435" s="13" t="n"/>
      <c r="W2435" s="13" t="n"/>
      <c r="X2435" s="13" t="n"/>
      <c r="Y2435" s="13" t="n"/>
      <c r="Z2435" s="13" t="n"/>
      <c r="AA2435" s="13" t="n"/>
      <c r="AB2435" s="13" t="n"/>
      <c r="AC2435" s="13" t="n"/>
      <c r="AD2435" s="13" t="n"/>
      <c r="AE2435" s="13" t="n"/>
    </row>
    <row r="2436" ht="60" customHeight="1">
      <c r="A2436" s="13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  <c r="J2436" s="13" t="n"/>
      <c r="K2436" s="13" t="n"/>
      <c r="L2436" s="13" t="n"/>
      <c r="M2436" s="13" t="n"/>
      <c r="N2436" s="13" t="n"/>
      <c r="O2436" s="13" t="n"/>
      <c r="P2436" s="13" t="n"/>
      <c r="Q2436" s="13" t="n"/>
      <c r="R2436" s="13" t="n"/>
      <c r="S2436" s="13" t="n"/>
      <c r="T2436" s="13" t="n"/>
      <c r="U2436" s="13" t="n"/>
      <c r="V2436" s="13" t="n"/>
      <c r="W2436" s="13" t="n"/>
      <c r="X2436" s="13" t="n"/>
      <c r="Y2436" s="13" t="n"/>
      <c r="Z2436" s="13" t="n"/>
      <c r="AA2436" s="13" t="n"/>
      <c r="AB2436" s="13" t="n"/>
      <c r="AC2436" s="13" t="n"/>
      <c r="AD2436" s="13" t="n"/>
      <c r="AE2436" s="13" t="n"/>
    </row>
    <row r="2437" ht="60" customHeight="1">
      <c r="A2437" s="13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  <c r="J2437" s="13" t="n"/>
      <c r="K2437" s="13" t="n"/>
      <c r="L2437" s="13" t="n"/>
      <c r="M2437" s="13" t="n"/>
      <c r="N2437" s="13" t="n"/>
      <c r="O2437" s="13" t="n"/>
      <c r="P2437" s="13" t="n"/>
      <c r="Q2437" s="13" t="n"/>
      <c r="R2437" s="13" t="n"/>
      <c r="S2437" s="13" t="n"/>
      <c r="T2437" s="13" t="n"/>
      <c r="U2437" s="13" t="n"/>
      <c r="V2437" s="13" t="n"/>
      <c r="W2437" s="13" t="n"/>
      <c r="X2437" s="13" t="n"/>
      <c r="Y2437" s="13" t="n"/>
      <c r="Z2437" s="13" t="n"/>
      <c r="AA2437" s="13" t="n"/>
      <c r="AB2437" s="13" t="n"/>
      <c r="AC2437" s="13" t="n"/>
      <c r="AD2437" s="13" t="n"/>
      <c r="AE2437" s="13" t="n"/>
    </row>
    <row r="2438" ht="60" customHeight="1">
      <c r="A2438" s="13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  <c r="J2438" s="13" t="n"/>
      <c r="K2438" s="13" t="n"/>
      <c r="L2438" s="13" t="n"/>
      <c r="M2438" s="13" t="n"/>
      <c r="N2438" s="13" t="n"/>
      <c r="O2438" s="13" t="n"/>
      <c r="P2438" s="13" t="n"/>
      <c r="Q2438" s="13" t="n"/>
      <c r="R2438" s="13" t="n"/>
      <c r="S2438" s="13" t="n"/>
      <c r="T2438" s="13" t="n"/>
      <c r="U2438" s="13" t="n"/>
      <c r="V2438" s="13" t="n"/>
      <c r="W2438" s="13" t="n"/>
      <c r="X2438" s="13" t="n"/>
      <c r="Y2438" s="13" t="n"/>
      <c r="Z2438" s="13" t="n"/>
      <c r="AA2438" s="13" t="n"/>
      <c r="AB2438" s="13" t="n"/>
      <c r="AC2438" s="13" t="n"/>
      <c r="AD2438" s="13" t="n"/>
      <c r="AE2438" s="13" t="n"/>
    </row>
    <row r="2439" ht="60" customHeight="1">
      <c r="A2439" s="13" t="n"/>
      <c r="B2439" s="13" t="n"/>
      <c r="C2439" s="13" t="n"/>
      <c r="D2439" s="13" t="n"/>
      <c r="E2439" s="13" t="n"/>
      <c r="F2439" s="13" t="n"/>
      <c r="G2439" s="13" t="n"/>
      <c r="H2439" s="13" t="n"/>
      <c r="I2439" s="13" t="n"/>
      <c r="J2439" s="13" t="n"/>
      <c r="K2439" s="13" t="n"/>
      <c r="L2439" s="13" t="n"/>
      <c r="M2439" s="13" t="n"/>
      <c r="N2439" s="13" t="n"/>
      <c r="O2439" s="13" t="n"/>
      <c r="P2439" s="13" t="n"/>
      <c r="Q2439" s="13" t="n"/>
      <c r="R2439" s="13" t="n"/>
      <c r="S2439" s="13" t="n"/>
      <c r="T2439" s="13" t="n"/>
      <c r="U2439" s="13" t="n"/>
      <c r="V2439" s="13" t="n"/>
      <c r="W2439" s="13" t="n"/>
      <c r="X2439" s="13" t="n"/>
      <c r="Y2439" s="13" t="n"/>
      <c r="Z2439" s="13" t="n"/>
      <c r="AA2439" s="13" t="n"/>
      <c r="AB2439" s="13" t="n"/>
      <c r="AC2439" s="13" t="n"/>
      <c r="AD2439" s="13" t="n"/>
      <c r="AE2439" s="13" t="n"/>
    </row>
    <row r="2440" ht="60" customHeight="1">
      <c r="A2440" s="13" t="n"/>
      <c r="B2440" s="13" t="n"/>
      <c r="C2440" s="13" t="n"/>
      <c r="D2440" s="13" t="n"/>
      <c r="E2440" s="13" t="n"/>
      <c r="F2440" s="13" t="n"/>
      <c r="G2440" s="13" t="n"/>
      <c r="H2440" s="13" t="n"/>
      <c r="I2440" s="13" t="n"/>
      <c r="J2440" s="13" t="n"/>
      <c r="K2440" s="13" t="n"/>
      <c r="L2440" s="13" t="n"/>
      <c r="M2440" s="13" t="n"/>
      <c r="N2440" s="13" t="n"/>
      <c r="O2440" s="13" t="n"/>
      <c r="P2440" s="13" t="n"/>
      <c r="Q2440" s="13" t="n"/>
      <c r="R2440" s="13" t="n"/>
      <c r="S2440" s="13" t="n"/>
      <c r="T2440" s="13" t="n"/>
      <c r="U2440" s="13" t="n"/>
      <c r="V2440" s="13" t="n"/>
      <c r="W2440" s="13" t="n"/>
      <c r="X2440" s="13" t="n"/>
      <c r="Y2440" s="13" t="n"/>
      <c r="Z2440" s="13" t="n"/>
      <c r="AA2440" s="13" t="n"/>
      <c r="AB2440" s="13" t="n"/>
      <c r="AC2440" s="13" t="n"/>
      <c r="AD2440" s="13" t="n"/>
      <c r="AE2440" s="13" t="n"/>
    </row>
    <row r="2441" ht="60" customHeight="1">
      <c r="A2441" s="13" t="n"/>
      <c r="B2441" s="13" t="n"/>
      <c r="C2441" s="13" t="n"/>
      <c r="D2441" s="13" t="n"/>
      <c r="E2441" s="13" t="n"/>
      <c r="F2441" s="13" t="n"/>
      <c r="G2441" s="13" t="n"/>
      <c r="H2441" s="13" t="n"/>
      <c r="I2441" s="13" t="n"/>
      <c r="J2441" s="13" t="n"/>
      <c r="K2441" s="13" t="n"/>
      <c r="L2441" s="13" t="n"/>
      <c r="M2441" s="13" t="n"/>
      <c r="N2441" s="13" t="n"/>
      <c r="O2441" s="13" t="n"/>
      <c r="P2441" s="13" t="n"/>
      <c r="Q2441" s="13" t="n"/>
      <c r="R2441" s="13" t="n"/>
      <c r="S2441" s="13" t="n"/>
      <c r="T2441" s="13" t="n"/>
      <c r="U2441" s="13" t="n"/>
      <c r="V2441" s="13" t="n"/>
      <c r="W2441" s="13" t="n"/>
      <c r="X2441" s="13" t="n"/>
      <c r="Y2441" s="13" t="n"/>
      <c r="Z2441" s="13" t="n"/>
      <c r="AA2441" s="13" t="n"/>
      <c r="AB2441" s="13" t="n"/>
      <c r="AC2441" s="13" t="n"/>
      <c r="AD2441" s="13" t="n"/>
      <c r="AE2441" s="13" t="n"/>
    </row>
    <row r="2442" ht="60" customHeight="1">
      <c r="A2442" s="13" t="n"/>
      <c r="B2442" s="13" t="n"/>
      <c r="C2442" s="13" t="n"/>
      <c r="D2442" s="13" t="n"/>
      <c r="E2442" s="13" t="n"/>
      <c r="F2442" s="13" t="n"/>
      <c r="G2442" s="13" t="n"/>
      <c r="H2442" s="13" t="n"/>
      <c r="I2442" s="13" t="n"/>
      <c r="J2442" s="13" t="n"/>
      <c r="K2442" s="13" t="n"/>
      <c r="L2442" s="13" t="n"/>
      <c r="M2442" s="13" t="n"/>
      <c r="N2442" s="13" t="n"/>
      <c r="O2442" s="13" t="n"/>
      <c r="P2442" s="13" t="n"/>
      <c r="Q2442" s="13" t="n"/>
      <c r="R2442" s="13" t="n"/>
      <c r="S2442" s="13" t="n"/>
      <c r="T2442" s="13" t="n"/>
      <c r="U2442" s="13" t="n"/>
      <c r="V2442" s="13" t="n"/>
      <c r="W2442" s="13" t="n"/>
      <c r="X2442" s="13" t="n"/>
      <c r="Y2442" s="13" t="n"/>
      <c r="Z2442" s="13" t="n"/>
      <c r="AA2442" s="13" t="n"/>
      <c r="AB2442" s="13" t="n"/>
      <c r="AC2442" s="13" t="n"/>
      <c r="AD2442" s="13" t="n"/>
      <c r="AE2442" s="13" t="n"/>
    </row>
    <row r="2443" ht="60" customHeight="1">
      <c r="A2443" s="13" t="n"/>
      <c r="B2443" s="13" t="n"/>
      <c r="C2443" s="13" t="n"/>
      <c r="D2443" s="13" t="n"/>
      <c r="E2443" s="13" t="n"/>
      <c r="F2443" s="13" t="n"/>
      <c r="G2443" s="13" t="n"/>
      <c r="H2443" s="13" t="n"/>
      <c r="I2443" s="13" t="n"/>
      <c r="J2443" s="13" t="n"/>
      <c r="K2443" s="13" t="n"/>
      <c r="L2443" s="13" t="n"/>
      <c r="M2443" s="13" t="n"/>
      <c r="N2443" s="13" t="n"/>
      <c r="O2443" s="13" t="n"/>
      <c r="P2443" s="13" t="n"/>
      <c r="Q2443" s="13" t="n"/>
      <c r="R2443" s="13" t="n"/>
      <c r="S2443" s="13" t="n"/>
      <c r="T2443" s="13" t="n"/>
      <c r="U2443" s="13" t="n"/>
      <c r="V2443" s="13" t="n"/>
      <c r="W2443" s="13" t="n"/>
      <c r="X2443" s="13" t="n"/>
      <c r="Y2443" s="13" t="n"/>
      <c r="Z2443" s="13" t="n"/>
      <c r="AA2443" s="13" t="n"/>
      <c r="AB2443" s="13" t="n"/>
      <c r="AC2443" s="13" t="n"/>
      <c r="AD2443" s="13" t="n"/>
      <c r="AE2443" s="13" t="n"/>
    </row>
    <row r="2444" ht="60" customHeight="1">
      <c r="A2444" s="13" t="n"/>
      <c r="B2444" s="13" t="n"/>
      <c r="C2444" s="13" t="n"/>
      <c r="D2444" s="13" t="n"/>
      <c r="E2444" s="13" t="n"/>
      <c r="F2444" s="13" t="n"/>
      <c r="G2444" s="13" t="n"/>
      <c r="H2444" s="13" t="n"/>
      <c r="I2444" s="13" t="n"/>
      <c r="J2444" s="13" t="n"/>
      <c r="K2444" s="13" t="n"/>
      <c r="L2444" s="13" t="n"/>
      <c r="M2444" s="13" t="n"/>
      <c r="N2444" s="13" t="n"/>
      <c r="O2444" s="13" t="n"/>
      <c r="P2444" s="13" t="n"/>
      <c r="Q2444" s="13" t="n"/>
      <c r="R2444" s="13" t="n"/>
      <c r="S2444" s="13" t="n"/>
      <c r="T2444" s="13" t="n"/>
      <c r="U2444" s="13" t="n"/>
      <c r="V2444" s="13" t="n"/>
      <c r="W2444" s="13" t="n"/>
      <c r="X2444" s="13" t="n"/>
      <c r="Y2444" s="13" t="n"/>
      <c r="Z2444" s="13" t="n"/>
      <c r="AA2444" s="13" t="n"/>
      <c r="AB2444" s="13" t="n"/>
      <c r="AC2444" s="13" t="n"/>
      <c r="AD2444" s="13" t="n"/>
      <c r="AE2444" s="13" t="n"/>
    </row>
    <row r="2445" ht="60" customHeight="1">
      <c r="A2445" s="13" t="n"/>
      <c r="B2445" s="13" t="n"/>
      <c r="C2445" s="13" t="n"/>
      <c r="D2445" s="13" t="n"/>
      <c r="E2445" s="13" t="n"/>
      <c r="F2445" s="13" t="n"/>
      <c r="G2445" s="13" t="n"/>
      <c r="H2445" s="13" t="n"/>
      <c r="I2445" s="13" t="n"/>
      <c r="J2445" s="13" t="n"/>
      <c r="K2445" s="13" t="n"/>
      <c r="L2445" s="13" t="n"/>
      <c r="M2445" s="13" t="n"/>
      <c r="N2445" s="13" t="n"/>
      <c r="O2445" s="13" t="n"/>
      <c r="P2445" s="13" t="n"/>
      <c r="Q2445" s="13" t="n"/>
      <c r="R2445" s="13" t="n"/>
      <c r="S2445" s="13" t="n"/>
      <c r="T2445" s="13" t="n"/>
      <c r="U2445" s="13" t="n"/>
      <c r="V2445" s="13" t="n"/>
      <c r="W2445" s="13" t="n"/>
      <c r="X2445" s="13" t="n"/>
      <c r="Y2445" s="13" t="n"/>
      <c r="Z2445" s="13" t="n"/>
      <c r="AA2445" s="13" t="n"/>
      <c r="AB2445" s="13" t="n"/>
      <c r="AC2445" s="13" t="n"/>
      <c r="AD2445" s="13" t="n"/>
      <c r="AE2445" s="13" t="n"/>
    </row>
    <row r="2446" ht="60" customHeight="1">
      <c r="A2446" s="13" t="n"/>
      <c r="B2446" s="13" t="n"/>
      <c r="C2446" s="13" t="n"/>
      <c r="D2446" s="13" t="n"/>
      <c r="E2446" s="13" t="n"/>
      <c r="F2446" s="13" t="n"/>
      <c r="G2446" s="13" t="n"/>
      <c r="H2446" s="13" t="n"/>
      <c r="I2446" s="13" t="n"/>
      <c r="J2446" s="13" t="n"/>
      <c r="K2446" s="13" t="n"/>
      <c r="L2446" s="13" t="n"/>
      <c r="M2446" s="13" t="n"/>
      <c r="N2446" s="13" t="n"/>
      <c r="O2446" s="13" t="n"/>
      <c r="P2446" s="13" t="n"/>
      <c r="Q2446" s="13" t="n"/>
      <c r="R2446" s="13" t="n"/>
      <c r="S2446" s="13" t="n"/>
      <c r="T2446" s="13" t="n"/>
      <c r="U2446" s="13" t="n"/>
      <c r="V2446" s="13" t="n"/>
      <c r="W2446" s="13" t="n"/>
      <c r="X2446" s="13" t="n"/>
      <c r="Y2446" s="13" t="n"/>
      <c r="Z2446" s="13" t="n"/>
      <c r="AA2446" s="13" t="n"/>
      <c r="AB2446" s="13" t="n"/>
      <c r="AC2446" s="13" t="n"/>
      <c r="AD2446" s="13" t="n"/>
      <c r="AE2446" s="13" t="n"/>
    </row>
    <row r="2447" ht="60" customHeight="1">
      <c r="A2447" s="13" t="n"/>
      <c r="B2447" s="13" t="n"/>
      <c r="C2447" s="13" t="n"/>
      <c r="D2447" s="13" t="n"/>
      <c r="E2447" s="13" t="n"/>
      <c r="F2447" s="13" t="n"/>
      <c r="G2447" s="13" t="n"/>
      <c r="H2447" s="13" t="n"/>
      <c r="I2447" s="13" t="n"/>
      <c r="J2447" s="13" t="n"/>
      <c r="K2447" s="13" t="n"/>
      <c r="L2447" s="13" t="n"/>
      <c r="M2447" s="13" t="n"/>
      <c r="N2447" s="13" t="n"/>
      <c r="O2447" s="13" t="n"/>
      <c r="P2447" s="13" t="n"/>
      <c r="Q2447" s="13" t="n"/>
      <c r="R2447" s="13" t="n"/>
      <c r="S2447" s="13" t="n"/>
      <c r="T2447" s="13" t="n"/>
      <c r="U2447" s="13" t="n"/>
      <c r="V2447" s="13" t="n"/>
      <c r="W2447" s="13" t="n"/>
      <c r="X2447" s="13" t="n"/>
      <c r="Y2447" s="13" t="n"/>
      <c r="Z2447" s="13" t="n"/>
      <c r="AA2447" s="13" t="n"/>
      <c r="AB2447" s="13" t="n"/>
      <c r="AC2447" s="13" t="n"/>
      <c r="AD2447" s="13" t="n"/>
      <c r="AE2447" s="13" t="n"/>
    </row>
    <row r="2448" ht="60" customHeight="1">
      <c r="A2448" s="13" t="n"/>
      <c r="B2448" s="13" t="n"/>
      <c r="C2448" s="13" t="n"/>
      <c r="D2448" s="13" t="n"/>
      <c r="E2448" s="13" t="n"/>
      <c r="F2448" s="13" t="n"/>
      <c r="G2448" s="13" t="n"/>
      <c r="H2448" s="13" t="n"/>
      <c r="I2448" s="13" t="n"/>
      <c r="J2448" s="13" t="n"/>
      <c r="K2448" s="13" t="n"/>
      <c r="L2448" s="13" t="n"/>
      <c r="M2448" s="13" t="n"/>
      <c r="N2448" s="13" t="n"/>
      <c r="O2448" s="13" t="n"/>
      <c r="P2448" s="13" t="n"/>
      <c r="Q2448" s="13" t="n"/>
      <c r="R2448" s="13" t="n"/>
      <c r="S2448" s="13" t="n"/>
      <c r="T2448" s="13" t="n"/>
      <c r="U2448" s="13" t="n"/>
      <c r="V2448" s="13" t="n"/>
      <c r="W2448" s="13" t="n"/>
      <c r="X2448" s="13" t="n"/>
      <c r="Y2448" s="13" t="n"/>
      <c r="Z2448" s="13" t="n"/>
      <c r="AA2448" s="13" t="n"/>
      <c r="AB2448" s="13" t="n"/>
      <c r="AC2448" s="13" t="n"/>
      <c r="AD2448" s="13" t="n"/>
      <c r="AE2448" s="13" t="n"/>
    </row>
    <row r="2449" ht="60" customHeight="1">
      <c r="A2449" s="13" t="n"/>
      <c r="B2449" s="13" t="n"/>
      <c r="C2449" s="13" t="n"/>
      <c r="D2449" s="13" t="n"/>
      <c r="E2449" s="13" t="n"/>
      <c r="F2449" s="13" t="n"/>
      <c r="G2449" s="13" t="n"/>
      <c r="H2449" s="13" t="n"/>
      <c r="I2449" s="13" t="n"/>
      <c r="J2449" s="13" t="n"/>
      <c r="K2449" s="13" t="n"/>
      <c r="L2449" s="13" t="n"/>
      <c r="M2449" s="13" t="n"/>
      <c r="N2449" s="13" t="n"/>
      <c r="O2449" s="13" t="n"/>
      <c r="P2449" s="13" t="n"/>
      <c r="Q2449" s="13" t="n"/>
      <c r="R2449" s="13" t="n"/>
      <c r="S2449" s="13" t="n"/>
      <c r="T2449" s="13" t="n"/>
      <c r="U2449" s="13" t="n"/>
      <c r="V2449" s="13" t="n"/>
      <c r="W2449" s="13" t="n"/>
      <c r="X2449" s="13" t="n"/>
      <c r="Y2449" s="13" t="n"/>
      <c r="Z2449" s="13" t="n"/>
      <c r="AA2449" s="13" t="n"/>
      <c r="AB2449" s="13" t="n"/>
      <c r="AC2449" s="13" t="n"/>
      <c r="AD2449" s="13" t="n"/>
      <c r="AE2449" s="13" t="n"/>
    </row>
    <row r="2450" ht="60" customHeight="1">
      <c r="A2450" s="13" t="n"/>
      <c r="B2450" s="13" t="n"/>
      <c r="C2450" s="13" t="n"/>
      <c r="D2450" s="13" t="n"/>
      <c r="E2450" s="13" t="n"/>
      <c r="F2450" s="13" t="n"/>
      <c r="G2450" s="13" t="n"/>
      <c r="H2450" s="13" t="n"/>
      <c r="I2450" s="13" t="n"/>
      <c r="J2450" s="13" t="n"/>
      <c r="K2450" s="13" t="n"/>
      <c r="L2450" s="13" t="n"/>
      <c r="M2450" s="13" t="n"/>
      <c r="N2450" s="13" t="n"/>
      <c r="O2450" s="13" t="n"/>
      <c r="P2450" s="13" t="n"/>
      <c r="Q2450" s="13" t="n"/>
      <c r="R2450" s="13" t="n"/>
      <c r="S2450" s="13" t="n"/>
      <c r="T2450" s="13" t="n"/>
      <c r="U2450" s="13" t="n"/>
      <c r="V2450" s="13" t="n"/>
      <c r="W2450" s="13" t="n"/>
      <c r="X2450" s="13" t="n"/>
      <c r="Y2450" s="13" t="n"/>
      <c r="Z2450" s="13" t="n"/>
      <c r="AA2450" s="13" t="n"/>
      <c r="AB2450" s="13" t="n"/>
      <c r="AC2450" s="13" t="n"/>
      <c r="AD2450" s="13" t="n"/>
      <c r="AE2450" s="13" t="n"/>
    </row>
    <row r="2451" ht="60" customHeight="1">
      <c r="A2451" s="13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  <c r="J2451" s="13" t="n"/>
      <c r="K2451" s="13" t="n"/>
      <c r="L2451" s="13" t="n"/>
      <c r="M2451" s="13" t="n"/>
      <c r="N2451" s="13" t="n"/>
      <c r="O2451" s="13" t="n"/>
      <c r="P2451" s="13" t="n"/>
      <c r="Q2451" s="13" t="n"/>
      <c r="R2451" s="13" t="n"/>
      <c r="S2451" s="13" t="n"/>
      <c r="T2451" s="13" t="n"/>
      <c r="U2451" s="13" t="n"/>
      <c r="V2451" s="13" t="n"/>
      <c r="W2451" s="13" t="n"/>
      <c r="X2451" s="13" t="n"/>
      <c r="Y2451" s="13" t="n"/>
      <c r="Z2451" s="13" t="n"/>
      <c r="AA2451" s="13" t="n"/>
      <c r="AB2451" s="13" t="n"/>
      <c r="AC2451" s="13" t="n"/>
      <c r="AD2451" s="13" t="n"/>
      <c r="AE2451" s="13" t="n"/>
    </row>
    <row r="2452" ht="60" customHeight="1">
      <c r="A2452" s="13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  <c r="J2452" s="13" t="n"/>
      <c r="K2452" s="13" t="n"/>
      <c r="L2452" s="13" t="n"/>
      <c r="M2452" s="13" t="n"/>
      <c r="N2452" s="13" t="n"/>
      <c r="O2452" s="13" t="n"/>
      <c r="P2452" s="13" t="n"/>
      <c r="Q2452" s="13" t="n"/>
      <c r="R2452" s="13" t="n"/>
      <c r="S2452" s="13" t="n"/>
      <c r="T2452" s="13" t="n"/>
      <c r="U2452" s="13" t="n"/>
      <c r="V2452" s="13" t="n"/>
      <c r="W2452" s="13" t="n"/>
      <c r="X2452" s="13" t="n"/>
      <c r="Y2452" s="13" t="n"/>
      <c r="Z2452" s="13" t="n"/>
      <c r="AA2452" s="13" t="n"/>
      <c r="AB2452" s="13" t="n"/>
      <c r="AC2452" s="13" t="n"/>
      <c r="AD2452" s="13" t="n"/>
      <c r="AE2452" s="13" t="n"/>
    </row>
    <row r="2453" ht="60" customHeight="1">
      <c r="A2453" s="13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  <c r="J2453" s="13" t="n"/>
      <c r="K2453" s="13" t="n"/>
      <c r="L2453" s="13" t="n"/>
      <c r="M2453" s="13" t="n"/>
      <c r="N2453" s="13" t="n"/>
      <c r="O2453" s="13" t="n"/>
      <c r="P2453" s="13" t="n"/>
      <c r="Q2453" s="13" t="n"/>
      <c r="R2453" s="13" t="n"/>
      <c r="S2453" s="13" t="n"/>
      <c r="T2453" s="13" t="n"/>
      <c r="U2453" s="13" t="n"/>
      <c r="V2453" s="13" t="n"/>
      <c r="W2453" s="13" t="n"/>
      <c r="X2453" s="13" t="n"/>
      <c r="Y2453" s="13" t="n"/>
      <c r="Z2453" s="13" t="n"/>
      <c r="AA2453" s="13" t="n"/>
      <c r="AB2453" s="13" t="n"/>
      <c r="AC2453" s="13" t="n"/>
      <c r="AD2453" s="13" t="n"/>
      <c r="AE2453" s="13" t="n"/>
    </row>
    <row r="2454" ht="60" customHeight="1">
      <c r="A2454" s="13" t="n"/>
      <c r="B2454" s="13" t="n"/>
      <c r="C2454" s="13" t="n"/>
      <c r="D2454" s="13" t="n"/>
      <c r="E2454" s="13" t="n"/>
      <c r="F2454" s="13" t="n"/>
      <c r="G2454" s="13" t="n"/>
      <c r="H2454" s="13" t="n"/>
      <c r="I2454" s="13" t="n"/>
      <c r="J2454" s="13" t="n"/>
      <c r="K2454" s="13" t="n"/>
      <c r="L2454" s="13" t="n"/>
      <c r="M2454" s="13" t="n"/>
      <c r="N2454" s="13" t="n"/>
      <c r="O2454" s="13" t="n"/>
      <c r="P2454" s="13" t="n"/>
      <c r="Q2454" s="13" t="n"/>
      <c r="R2454" s="13" t="n"/>
      <c r="S2454" s="13" t="n"/>
      <c r="T2454" s="13" t="n"/>
      <c r="U2454" s="13" t="n"/>
      <c r="V2454" s="13" t="n"/>
      <c r="W2454" s="13" t="n"/>
      <c r="X2454" s="13" t="n"/>
      <c r="Y2454" s="13" t="n"/>
      <c r="Z2454" s="13" t="n"/>
      <c r="AA2454" s="13" t="n"/>
      <c r="AB2454" s="13" t="n"/>
      <c r="AC2454" s="13" t="n"/>
      <c r="AD2454" s="13" t="n"/>
      <c r="AE2454" s="13" t="n"/>
    </row>
    <row r="2455" ht="60" customHeight="1">
      <c r="A2455" s="13" t="n"/>
      <c r="B2455" s="13" t="n"/>
      <c r="C2455" s="13" t="n"/>
      <c r="D2455" s="13" t="n"/>
      <c r="E2455" s="13" t="n"/>
      <c r="F2455" s="13" t="n"/>
      <c r="G2455" s="13" t="n"/>
      <c r="H2455" s="13" t="n"/>
      <c r="I2455" s="13" t="n"/>
      <c r="J2455" s="13" t="n"/>
      <c r="K2455" s="13" t="n"/>
      <c r="L2455" s="13" t="n"/>
      <c r="M2455" s="13" t="n"/>
      <c r="N2455" s="13" t="n"/>
      <c r="O2455" s="13" t="n"/>
      <c r="P2455" s="13" t="n"/>
      <c r="Q2455" s="13" t="n"/>
      <c r="R2455" s="13" t="n"/>
      <c r="S2455" s="13" t="n"/>
      <c r="T2455" s="13" t="n"/>
      <c r="U2455" s="13" t="n"/>
      <c r="V2455" s="13" t="n"/>
      <c r="W2455" s="13" t="n"/>
      <c r="X2455" s="13" t="n"/>
      <c r="Y2455" s="13" t="n"/>
      <c r="Z2455" s="13" t="n"/>
      <c r="AA2455" s="13" t="n"/>
      <c r="AB2455" s="13" t="n"/>
      <c r="AC2455" s="13" t="n"/>
      <c r="AD2455" s="13" t="n"/>
      <c r="AE2455" s="13" t="n"/>
    </row>
    <row r="2456" ht="60" customHeight="1">
      <c r="A2456" s="13" t="n"/>
      <c r="B2456" s="13" t="n"/>
      <c r="C2456" s="13" t="n"/>
      <c r="D2456" s="13" t="n"/>
      <c r="E2456" s="13" t="n"/>
      <c r="F2456" s="13" t="n"/>
      <c r="G2456" s="13" t="n"/>
      <c r="H2456" s="13" t="n"/>
      <c r="I2456" s="13" t="n"/>
      <c r="J2456" s="13" t="n"/>
      <c r="K2456" s="13" t="n"/>
      <c r="L2456" s="13" t="n"/>
      <c r="M2456" s="13" t="n"/>
      <c r="N2456" s="13" t="n"/>
      <c r="O2456" s="13" t="n"/>
      <c r="P2456" s="13" t="n"/>
      <c r="Q2456" s="13" t="n"/>
      <c r="R2456" s="13" t="n"/>
      <c r="S2456" s="13" t="n"/>
      <c r="T2456" s="13" t="n"/>
      <c r="U2456" s="13" t="n"/>
      <c r="V2456" s="13" t="n"/>
      <c r="W2456" s="13" t="n"/>
      <c r="X2456" s="13" t="n"/>
      <c r="Y2456" s="13" t="n"/>
      <c r="Z2456" s="13" t="n"/>
      <c r="AA2456" s="13" t="n"/>
      <c r="AB2456" s="13" t="n"/>
      <c r="AC2456" s="13" t="n"/>
      <c r="AD2456" s="13" t="n"/>
      <c r="AE2456" s="13" t="n"/>
    </row>
    <row r="2457" ht="60" customHeight="1">
      <c r="A2457" s="13" t="n"/>
      <c r="B2457" s="13" t="n"/>
      <c r="C2457" s="13" t="n"/>
      <c r="D2457" s="13" t="n"/>
      <c r="E2457" s="13" t="n"/>
      <c r="F2457" s="13" t="n"/>
      <c r="G2457" s="13" t="n"/>
      <c r="H2457" s="13" t="n"/>
      <c r="I2457" s="13" t="n"/>
      <c r="J2457" s="13" t="n"/>
      <c r="K2457" s="13" t="n"/>
      <c r="L2457" s="13" t="n"/>
      <c r="M2457" s="13" t="n"/>
      <c r="N2457" s="13" t="n"/>
      <c r="O2457" s="13" t="n"/>
      <c r="P2457" s="13" t="n"/>
      <c r="Q2457" s="13" t="n"/>
      <c r="R2457" s="13" t="n"/>
      <c r="S2457" s="13" t="n"/>
      <c r="T2457" s="13" t="n"/>
      <c r="U2457" s="13" t="n"/>
      <c r="V2457" s="13" t="n"/>
      <c r="W2457" s="13" t="n"/>
      <c r="X2457" s="13" t="n"/>
      <c r="Y2457" s="13" t="n"/>
      <c r="Z2457" s="13" t="n"/>
      <c r="AA2457" s="13" t="n"/>
      <c r="AB2457" s="13" t="n"/>
      <c r="AC2457" s="13" t="n"/>
      <c r="AD2457" s="13" t="n"/>
      <c r="AE2457" s="13" t="n"/>
    </row>
    <row r="2458" ht="60" customHeight="1">
      <c r="A2458" s="13" t="n"/>
      <c r="B2458" s="13" t="n"/>
      <c r="C2458" s="13" t="n"/>
      <c r="D2458" s="13" t="n"/>
      <c r="E2458" s="13" t="n"/>
      <c r="F2458" s="13" t="n"/>
      <c r="G2458" s="13" t="n"/>
      <c r="H2458" s="13" t="n"/>
      <c r="I2458" s="13" t="n"/>
      <c r="J2458" s="13" t="n"/>
      <c r="K2458" s="13" t="n"/>
      <c r="L2458" s="13" t="n"/>
      <c r="M2458" s="13" t="n"/>
      <c r="N2458" s="13" t="n"/>
      <c r="O2458" s="13" t="n"/>
      <c r="P2458" s="13" t="n"/>
      <c r="Q2458" s="13" t="n"/>
      <c r="R2458" s="13" t="n"/>
      <c r="S2458" s="13" t="n"/>
      <c r="T2458" s="13" t="n"/>
      <c r="U2458" s="13" t="n"/>
      <c r="V2458" s="13" t="n"/>
      <c r="W2458" s="13" t="n"/>
      <c r="X2458" s="13" t="n"/>
      <c r="Y2458" s="13" t="n"/>
      <c r="Z2458" s="13" t="n"/>
      <c r="AA2458" s="13" t="n"/>
      <c r="AB2458" s="13" t="n"/>
      <c r="AC2458" s="13" t="n"/>
      <c r="AD2458" s="13" t="n"/>
      <c r="AE2458" s="13" t="n"/>
    </row>
    <row r="2459" ht="60" customHeight="1">
      <c r="A2459" s="13" t="n"/>
      <c r="B2459" s="13" t="n"/>
      <c r="C2459" s="13" t="n"/>
      <c r="D2459" s="13" t="n"/>
      <c r="E2459" s="13" t="n"/>
      <c r="F2459" s="13" t="n"/>
      <c r="G2459" s="13" t="n"/>
      <c r="H2459" s="13" t="n"/>
      <c r="I2459" s="13" t="n"/>
      <c r="J2459" s="13" t="n"/>
      <c r="K2459" s="13" t="n"/>
      <c r="L2459" s="13" t="n"/>
      <c r="M2459" s="13" t="n"/>
      <c r="N2459" s="13" t="n"/>
      <c r="O2459" s="13" t="n"/>
      <c r="P2459" s="13" t="n"/>
      <c r="Q2459" s="13" t="n"/>
      <c r="R2459" s="13" t="n"/>
      <c r="S2459" s="13" t="n"/>
      <c r="T2459" s="13" t="n"/>
      <c r="U2459" s="13" t="n"/>
      <c r="V2459" s="13" t="n"/>
      <c r="W2459" s="13" t="n"/>
      <c r="X2459" s="13" t="n"/>
      <c r="Y2459" s="13" t="n"/>
      <c r="Z2459" s="13" t="n"/>
      <c r="AA2459" s="13" t="n"/>
      <c r="AB2459" s="13" t="n"/>
      <c r="AC2459" s="13" t="n"/>
      <c r="AD2459" s="13" t="n"/>
      <c r="AE2459" s="13" t="n"/>
    </row>
    <row r="2460" ht="60" customHeight="1">
      <c r="A2460" s="13" t="n"/>
      <c r="B2460" s="13" t="n"/>
      <c r="C2460" s="13" t="n"/>
      <c r="D2460" s="13" t="n"/>
      <c r="E2460" s="13" t="n"/>
      <c r="F2460" s="13" t="n"/>
      <c r="G2460" s="13" t="n"/>
      <c r="H2460" s="13" t="n"/>
      <c r="I2460" s="13" t="n"/>
      <c r="J2460" s="13" t="n"/>
      <c r="K2460" s="13" t="n"/>
      <c r="L2460" s="13" t="n"/>
      <c r="M2460" s="13" t="n"/>
      <c r="N2460" s="13" t="n"/>
      <c r="O2460" s="13" t="n"/>
      <c r="P2460" s="13" t="n"/>
      <c r="Q2460" s="13" t="n"/>
      <c r="R2460" s="13" t="n"/>
      <c r="S2460" s="13" t="n"/>
      <c r="T2460" s="13" t="n"/>
      <c r="U2460" s="13" t="n"/>
      <c r="V2460" s="13" t="n"/>
      <c r="W2460" s="13" t="n"/>
      <c r="X2460" s="13" t="n"/>
      <c r="Y2460" s="13" t="n"/>
      <c r="Z2460" s="13" t="n"/>
      <c r="AA2460" s="13" t="n"/>
      <c r="AB2460" s="13" t="n"/>
      <c r="AC2460" s="13" t="n"/>
      <c r="AD2460" s="13" t="n"/>
      <c r="AE2460" s="13" t="n"/>
    </row>
    <row r="2461" ht="60" customHeight="1">
      <c r="A2461" s="13" t="n"/>
      <c r="B2461" s="13" t="n"/>
      <c r="C2461" s="13" t="n"/>
      <c r="D2461" s="13" t="n"/>
      <c r="E2461" s="13" t="n"/>
      <c r="F2461" s="13" t="n"/>
      <c r="G2461" s="13" t="n"/>
      <c r="H2461" s="13" t="n"/>
      <c r="I2461" s="13" t="n"/>
      <c r="J2461" s="13" t="n"/>
      <c r="K2461" s="13" t="n"/>
      <c r="L2461" s="13" t="n"/>
      <c r="M2461" s="13" t="n"/>
      <c r="N2461" s="13" t="n"/>
      <c r="O2461" s="13" t="n"/>
      <c r="P2461" s="13" t="n"/>
      <c r="Q2461" s="13" t="n"/>
      <c r="R2461" s="13" t="n"/>
      <c r="S2461" s="13" t="n"/>
      <c r="T2461" s="13" t="n"/>
      <c r="U2461" s="13" t="n"/>
      <c r="V2461" s="13" t="n"/>
      <c r="W2461" s="13" t="n"/>
      <c r="X2461" s="13" t="n"/>
      <c r="Y2461" s="13" t="n"/>
      <c r="Z2461" s="13" t="n"/>
      <c r="AA2461" s="13" t="n"/>
      <c r="AB2461" s="13" t="n"/>
      <c r="AC2461" s="13" t="n"/>
      <c r="AD2461" s="13" t="n"/>
      <c r="AE2461" s="13" t="n"/>
    </row>
    <row r="2462" ht="60" customHeight="1">
      <c r="A2462" s="13" t="n"/>
      <c r="B2462" s="13" t="n"/>
      <c r="C2462" s="13" t="n"/>
      <c r="D2462" s="13" t="n"/>
      <c r="E2462" s="13" t="n"/>
      <c r="F2462" s="13" t="n"/>
      <c r="G2462" s="13" t="n"/>
      <c r="H2462" s="13" t="n"/>
      <c r="I2462" s="13" t="n"/>
      <c r="J2462" s="13" t="n"/>
      <c r="K2462" s="13" t="n"/>
      <c r="L2462" s="13" t="n"/>
      <c r="M2462" s="13" t="n"/>
      <c r="N2462" s="13" t="n"/>
      <c r="O2462" s="13" t="n"/>
      <c r="P2462" s="13" t="n"/>
      <c r="Q2462" s="13" t="n"/>
      <c r="R2462" s="13" t="n"/>
      <c r="S2462" s="13" t="n"/>
      <c r="T2462" s="13" t="n"/>
      <c r="U2462" s="13" t="n"/>
      <c r="V2462" s="13" t="n"/>
      <c r="W2462" s="13" t="n"/>
      <c r="X2462" s="13" t="n"/>
      <c r="Y2462" s="13" t="n"/>
      <c r="Z2462" s="13" t="n"/>
      <c r="AA2462" s="13" t="n"/>
      <c r="AB2462" s="13" t="n"/>
      <c r="AC2462" s="13" t="n"/>
      <c r="AD2462" s="13" t="n"/>
      <c r="AE2462" s="13" t="n"/>
    </row>
    <row r="2463" ht="60" customHeight="1">
      <c r="A2463" s="13" t="n"/>
      <c r="B2463" s="13" t="n"/>
      <c r="C2463" s="13" t="n"/>
      <c r="D2463" s="13" t="n"/>
      <c r="E2463" s="13" t="n"/>
      <c r="F2463" s="13" t="n"/>
      <c r="G2463" s="13" t="n"/>
      <c r="H2463" s="13" t="n"/>
      <c r="I2463" s="13" t="n"/>
      <c r="J2463" s="13" t="n"/>
      <c r="K2463" s="13" t="n"/>
      <c r="L2463" s="13" t="n"/>
      <c r="M2463" s="13" t="n"/>
      <c r="N2463" s="13" t="n"/>
      <c r="O2463" s="13" t="n"/>
      <c r="P2463" s="13" t="n"/>
      <c r="Q2463" s="13" t="n"/>
      <c r="R2463" s="13" t="n"/>
      <c r="S2463" s="13" t="n"/>
      <c r="T2463" s="13" t="n"/>
      <c r="U2463" s="13" t="n"/>
      <c r="V2463" s="13" t="n"/>
      <c r="W2463" s="13" t="n"/>
      <c r="X2463" s="13" t="n"/>
      <c r="Y2463" s="13" t="n"/>
      <c r="Z2463" s="13" t="n"/>
      <c r="AA2463" s="13" t="n"/>
      <c r="AB2463" s="13" t="n"/>
      <c r="AC2463" s="13" t="n"/>
      <c r="AD2463" s="13" t="n"/>
      <c r="AE2463" s="13" t="n"/>
    </row>
    <row r="2464" ht="60" customHeight="1">
      <c r="A2464" s="13" t="n"/>
      <c r="B2464" s="13" t="n"/>
      <c r="C2464" s="13" t="n"/>
      <c r="D2464" s="13" t="n"/>
      <c r="E2464" s="13" t="n"/>
      <c r="F2464" s="13" t="n"/>
      <c r="G2464" s="13" t="n"/>
      <c r="H2464" s="13" t="n"/>
      <c r="I2464" s="13" t="n"/>
      <c r="J2464" s="13" t="n"/>
      <c r="K2464" s="13" t="n"/>
      <c r="L2464" s="13" t="n"/>
      <c r="M2464" s="13" t="n"/>
      <c r="N2464" s="13" t="n"/>
      <c r="O2464" s="13" t="n"/>
      <c r="P2464" s="13" t="n"/>
      <c r="Q2464" s="13" t="n"/>
      <c r="R2464" s="13" t="n"/>
      <c r="S2464" s="13" t="n"/>
      <c r="T2464" s="13" t="n"/>
      <c r="U2464" s="13" t="n"/>
      <c r="V2464" s="13" t="n"/>
      <c r="W2464" s="13" t="n"/>
      <c r="X2464" s="13" t="n"/>
      <c r="Y2464" s="13" t="n"/>
      <c r="Z2464" s="13" t="n"/>
      <c r="AA2464" s="13" t="n"/>
      <c r="AB2464" s="13" t="n"/>
      <c r="AC2464" s="13" t="n"/>
      <c r="AD2464" s="13" t="n"/>
      <c r="AE2464" s="13" t="n"/>
    </row>
    <row r="2465" ht="60" customHeight="1">
      <c r="A2465" s="13" t="n"/>
      <c r="B2465" s="13" t="n"/>
      <c r="C2465" s="13" t="n"/>
      <c r="D2465" s="13" t="n"/>
      <c r="E2465" s="13" t="n"/>
      <c r="F2465" s="13" t="n"/>
      <c r="G2465" s="13" t="n"/>
      <c r="H2465" s="13" t="n"/>
      <c r="I2465" s="13" t="n"/>
      <c r="J2465" s="13" t="n"/>
      <c r="K2465" s="13" t="n"/>
      <c r="L2465" s="13" t="n"/>
      <c r="M2465" s="13" t="n"/>
      <c r="N2465" s="13" t="n"/>
      <c r="O2465" s="13" t="n"/>
      <c r="P2465" s="13" t="n"/>
      <c r="Q2465" s="13" t="n"/>
      <c r="R2465" s="13" t="n"/>
      <c r="S2465" s="13" t="n"/>
      <c r="T2465" s="13" t="n"/>
      <c r="U2465" s="13" t="n"/>
      <c r="V2465" s="13" t="n"/>
      <c r="W2465" s="13" t="n"/>
      <c r="X2465" s="13" t="n"/>
      <c r="Y2465" s="13" t="n"/>
      <c r="Z2465" s="13" t="n"/>
      <c r="AA2465" s="13" t="n"/>
      <c r="AB2465" s="13" t="n"/>
      <c r="AC2465" s="13" t="n"/>
      <c r="AD2465" s="13" t="n"/>
      <c r="AE2465" s="13" t="n"/>
    </row>
    <row r="2466" ht="60" customHeight="1">
      <c r="A2466" s="13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  <c r="J2466" s="13" t="n"/>
      <c r="K2466" s="13" t="n"/>
      <c r="L2466" s="13" t="n"/>
      <c r="M2466" s="13" t="n"/>
      <c r="N2466" s="13" t="n"/>
      <c r="O2466" s="13" t="n"/>
      <c r="P2466" s="13" t="n"/>
      <c r="Q2466" s="13" t="n"/>
      <c r="R2466" s="13" t="n"/>
      <c r="S2466" s="13" t="n"/>
      <c r="T2466" s="13" t="n"/>
      <c r="U2466" s="13" t="n"/>
      <c r="V2466" s="13" t="n"/>
      <c r="W2466" s="13" t="n"/>
      <c r="X2466" s="13" t="n"/>
      <c r="Y2466" s="13" t="n"/>
      <c r="Z2466" s="13" t="n"/>
      <c r="AA2466" s="13" t="n"/>
      <c r="AB2466" s="13" t="n"/>
      <c r="AC2466" s="13" t="n"/>
      <c r="AD2466" s="13" t="n"/>
      <c r="AE2466" s="13" t="n"/>
    </row>
    <row r="2467" ht="60" customHeight="1">
      <c r="A2467" s="13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  <c r="J2467" s="13" t="n"/>
      <c r="K2467" s="13" t="n"/>
      <c r="L2467" s="13" t="n"/>
      <c r="M2467" s="13" t="n"/>
      <c r="N2467" s="13" t="n"/>
      <c r="O2467" s="13" t="n"/>
      <c r="P2467" s="13" t="n"/>
      <c r="Q2467" s="13" t="n"/>
      <c r="R2467" s="13" t="n"/>
      <c r="S2467" s="13" t="n"/>
      <c r="T2467" s="13" t="n"/>
      <c r="U2467" s="13" t="n"/>
      <c r="V2467" s="13" t="n"/>
      <c r="W2467" s="13" t="n"/>
      <c r="X2467" s="13" t="n"/>
      <c r="Y2467" s="13" t="n"/>
      <c r="Z2467" s="13" t="n"/>
      <c r="AA2467" s="13" t="n"/>
      <c r="AB2467" s="13" t="n"/>
      <c r="AC2467" s="13" t="n"/>
      <c r="AD2467" s="13" t="n"/>
      <c r="AE2467" s="13" t="n"/>
    </row>
    <row r="2468" ht="60" customHeight="1">
      <c r="A2468" s="13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  <c r="J2468" s="13" t="n"/>
      <c r="K2468" s="13" t="n"/>
      <c r="L2468" s="13" t="n"/>
      <c r="M2468" s="13" t="n"/>
      <c r="N2468" s="13" t="n"/>
      <c r="O2468" s="13" t="n"/>
      <c r="P2468" s="13" t="n"/>
      <c r="Q2468" s="13" t="n"/>
      <c r="R2468" s="13" t="n"/>
      <c r="S2468" s="13" t="n"/>
      <c r="T2468" s="13" t="n"/>
      <c r="U2468" s="13" t="n"/>
      <c r="V2468" s="13" t="n"/>
      <c r="W2468" s="13" t="n"/>
      <c r="X2468" s="13" t="n"/>
      <c r="Y2468" s="13" t="n"/>
      <c r="Z2468" s="13" t="n"/>
      <c r="AA2468" s="13" t="n"/>
      <c r="AB2468" s="13" t="n"/>
      <c r="AC2468" s="13" t="n"/>
      <c r="AD2468" s="13" t="n"/>
      <c r="AE2468" s="13" t="n"/>
    </row>
    <row r="2469" ht="60" customHeight="1">
      <c r="A2469" s="13" t="n"/>
      <c r="B2469" s="13" t="n"/>
      <c r="C2469" s="13" t="n"/>
      <c r="D2469" s="13" t="n"/>
      <c r="E2469" s="13" t="n"/>
      <c r="F2469" s="13" t="n"/>
      <c r="G2469" s="13" t="n"/>
      <c r="H2469" s="13" t="n"/>
      <c r="I2469" s="13" t="n"/>
      <c r="J2469" s="13" t="n"/>
      <c r="K2469" s="13" t="n"/>
      <c r="L2469" s="13" t="n"/>
      <c r="M2469" s="13" t="n"/>
      <c r="N2469" s="13" t="n"/>
      <c r="O2469" s="13" t="n"/>
      <c r="P2469" s="13" t="n"/>
      <c r="Q2469" s="13" t="n"/>
      <c r="R2469" s="13" t="n"/>
      <c r="S2469" s="13" t="n"/>
      <c r="T2469" s="13" t="n"/>
      <c r="U2469" s="13" t="n"/>
      <c r="V2469" s="13" t="n"/>
      <c r="W2469" s="13" t="n"/>
      <c r="X2469" s="13" t="n"/>
      <c r="Y2469" s="13" t="n"/>
      <c r="Z2469" s="13" t="n"/>
      <c r="AA2469" s="13" t="n"/>
      <c r="AB2469" s="13" t="n"/>
      <c r="AC2469" s="13" t="n"/>
      <c r="AD2469" s="13" t="n"/>
      <c r="AE2469" s="13" t="n"/>
    </row>
    <row r="2470" ht="60" customHeight="1">
      <c r="A2470" s="13" t="n"/>
      <c r="B2470" s="13" t="n"/>
      <c r="C2470" s="13" t="n"/>
      <c r="D2470" s="13" t="n"/>
      <c r="E2470" s="13" t="n"/>
      <c r="F2470" s="13" t="n"/>
      <c r="G2470" s="13" t="n"/>
      <c r="H2470" s="13" t="n"/>
      <c r="I2470" s="13" t="n"/>
      <c r="J2470" s="13" t="n"/>
      <c r="K2470" s="13" t="n"/>
      <c r="L2470" s="13" t="n"/>
      <c r="M2470" s="13" t="n"/>
      <c r="N2470" s="13" t="n"/>
      <c r="O2470" s="13" t="n"/>
      <c r="P2470" s="13" t="n"/>
      <c r="Q2470" s="13" t="n"/>
      <c r="R2470" s="13" t="n"/>
      <c r="S2470" s="13" t="n"/>
      <c r="T2470" s="13" t="n"/>
      <c r="U2470" s="13" t="n"/>
      <c r="V2470" s="13" t="n"/>
      <c r="W2470" s="13" t="n"/>
      <c r="X2470" s="13" t="n"/>
      <c r="Y2470" s="13" t="n"/>
      <c r="Z2470" s="13" t="n"/>
      <c r="AA2470" s="13" t="n"/>
      <c r="AB2470" s="13" t="n"/>
      <c r="AC2470" s="13" t="n"/>
      <c r="AD2470" s="13" t="n"/>
      <c r="AE2470" s="13" t="n"/>
    </row>
    <row r="2471" ht="60" customHeight="1">
      <c r="A2471" s="13" t="n"/>
      <c r="B2471" s="13" t="n"/>
      <c r="C2471" s="13" t="n"/>
      <c r="D2471" s="13" t="n"/>
      <c r="E2471" s="13" t="n"/>
      <c r="F2471" s="13" t="n"/>
      <c r="G2471" s="13" t="n"/>
      <c r="H2471" s="13" t="n"/>
      <c r="I2471" s="13" t="n"/>
      <c r="J2471" s="13" t="n"/>
      <c r="K2471" s="13" t="n"/>
      <c r="L2471" s="13" t="n"/>
      <c r="M2471" s="13" t="n"/>
      <c r="N2471" s="13" t="n"/>
      <c r="O2471" s="13" t="n"/>
      <c r="P2471" s="13" t="n"/>
      <c r="Q2471" s="13" t="n"/>
      <c r="R2471" s="13" t="n"/>
      <c r="S2471" s="13" t="n"/>
      <c r="T2471" s="13" t="n"/>
      <c r="U2471" s="13" t="n"/>
      <c r="V2471" s="13" t="n"/>
      <c r="W2471" s="13" t="n"/>
      <c r="X2471" s="13" t="n"/>
      <c r="Y2471" s="13" t="n"/>
      <c r="Z2471" s="13" t="n"/>
      <c r="AA2471" s="13" t="n"/>
      <c r="AB2471" s="13" t="n"/>
      <c r="AC2471" s="13" t="n"/>
      <c r="AD2471" s="13" t="n"/>
      <c r="AE2471" s="13" t="n"/>
    </row>
    <row r="2472" ht="60" customHeight="1">
      <c r="A2472" s="13" t="n"/>
      <c r="B2472" s="13" t="n"/>
      <c r="C2472" s="13" t="n"/>
      <c r="D2472" s="13" t="n"/>
      <c r="E2472" s="13" t="n"/>
      <c r="F2472" s="13" t="n"/>
      <c r="G2472" s="13" t="n"/>
      <c r="H2472" s="13" t="n"/>
      <c r="I2472" s="13" t="n"/>
      <c r="J2472" s="13" t="n"/>
      <c r="K2472" s="13" t="n"/>
      <c r="L2472" s="13" t="n"/>
      <c r="M2472" s="13" t="n"/>
      <c r="N2472" s="13" t="n"/>
      <c r="O2472" s="13" t="n"/>
      <c r="P2472" s="13" t="n"/>
      <c r="Q2472" s="13" t="n"/>
      <c r="R2472" s="13" t="n"/>
      <c r="S2472" s="13" t="n"/>
      <c r="T2472" s="13" t="n"/>
      <c r="U2472" s="13" t="n"/>
      <c r="V2472" s="13" t="n"/>
      <c r="W2472" s="13" t="n"/>
      <c r="X2472" s="13" t="n"/>
      <c r="Y2472" s="13" t="n"/>
      <c r="Z2472" s="13" t="n"/>
      <c r="AA2472" s="13" t="n"/>
      <c r="AB2472" s="13" t="n"/>
      <c r="AC2472" s="13" t="n"/>
      <c r="AD2472" s="13" t="n"/>
      <c r="AE2472" s="13" t="n"/>
    </row>
    <row r="2473" ht="60" customHeight="1">
      <c r="A2473" s="13" t="n"/>
      <c r="B2473" s="13" t="n"/>
      <c r="C2473" s="13" t="n"/>
      <c r="D2473" s="13" t="n"/>
      <c r="E2473" s="13" t="n"/>
      <c r="F2473" s="13" t="n"/>
      <c r="G2473" s="13" t="n"/>
      <c r="H2473" s="13" t="n"/>
      <c r="I2473" s="13" t="n"/>
      <c r="J2473" s="13" t="n"/>
      <c r="K2473" s="13" t="n"/>
      <c r="L2473" s="13" t="n"/>
      <c r="M2473" s="13" t="n"/>
      <c r="N2473" s="13" t="n"/>
      <c r="O2473" s="13" t="n"/>
      <c r="P2473" s="13" t="n"/>
      <c r="Q2473" s="13" t="n"/>
      <c r="R2473" s="13" t="n"/>
      <c r="S2473" s="13" t="n"/>
      <c r="T2473" s="13" t="n"/>
      <c r="U2473" s="13" t="n"/>
      <c r="V2473" s="13" t="n"/>
      <c r="W2473" s="13" t="n"/>
      <c r="X2473" s="13" t="n"/>
      <c r="Y2473" s="13" t="n"/>
      <c r="Z2473" s="13" t="n"/>
      <c r="AA2473" s="13" t="n"/>
      <c r="AB2473" s="13" t="n"/>
      <c r="AC2473" s="13" t="n"/>
      <c r="AD2473" s="13" t="n"/>
      <c r="AE2473" s="13" t="n"/>
    </row>
    <row r="2474" ht="60" customHeight="1">
      <c r="A2474" s="13" t="n"/>
      <c r="B2474" s="13" t="n"/>
      <c r="C2474" s="13" t="n"/>
      <c r="D2474" s="13" t="n"/>
      <c r="E2474" s="13" t="n"/>
      <c r="F2474" s="13" t="n"/>
      <c r="G2474" s="13" t="n"/>
      <c r="H2474" s="13" t="n"/>
      <c r="I2474" s="13" t="n"/>
      <c r="J2474" s="13" t="n"/>
      <c r="K2474" s="13" t="n"/>
      <c r="L2474" s="13" t="n"/>
      <c r="M2474" s="13" t="n"/>
      <c r="N2474" s="13" t="n"/>
      <c r="O2474" s="13" t="n"/>
      <c r="P2474" s="13" t="n"/>
      <c r="Q2474" s="13" t="n"/>
      <c r="R2474" s="13" t="n"/>
      <c r="S2474" s="13" t="n"/>
      <c r="T2474" s="13" t="n"/>
      <c r="U2474" s="13" t="n"/>
      <c r="V2474" s="13" t="n"/>
      <c r="W2474" s="13" t="n"/>
      <c r="X2474" s="13" t="n"/>
      <c r="Y2474" s="13" t="n"/>
      <c r="Z2474" s="13" t="n"/>
      <c r="AA2474" s="13" t="n"/>
      <c r="AB2474" s="13" t="n"/>
      <c r="AC2474" s="13" t="n"/>
      <c r="AD2474" s="13" t="n"/>
      <c r="AE2474" s="13" t="n"/>
    </row>
    <row r="2475" ht="60" customHeight="1">
      <c r="A2475" s="13" t="n"/>
      <c r="B2475" s="13" t="n"/>
      <c r="C2475" s="13" t="n"/>
      <c r="D2475" s="13" t="n"/>
      <c r="E2475" s="13" t="n"/>
      <c r="F2475" s="13" t="n"/>
      <c r="G2475" s="13" t="n"/>
      <c r="H2475" s="13" t="n"/>
      <c r="I2475" s="13" t="n"/>
      <c r="J2475" s="13" t="n"/>
      <c r="K2475" s="13" t="n"/>
      <c r="L2475" s="13" t="n"/>
      <c r="M2475" s="13" t="n"/>
      <c r="N2475" s="13" t="n"/>
      <c r="O2475" s="13" t="n"/>
      <c r="P2475" s="13" t="n"/>
      <c r="Q2475" s="13" t="n"/>
      <c r="R2475" s="13" t="n"/>
      <c r="S2475" s="13" t="n"/>
      <c r="T2475" s="13" t="n"/>
      <c r="U2475" s="13" t="n"/>
      <c r="V2475" s="13" t="n"/>
      <c r="W2475" s="13" t="n"/>
      <c r="X2475" s="13" t="n"/>
      <c r="Y2475" s="13" t="n"/>
      <c r="Z2475" s="13" t="n"/>
      <c r="AA2475" s="13" t="n"/>
      <c r="AB2475" s="13" t="n"/>
      <c r="AC2475" s="13" t="n"/>
      <c r="AD2475" s="13" t="n"/>
      <c r="AE2475" s="13" t="n"/>
    </row>
    <row r="2476" ht="60" customHeight="1">
      <c r="A2476" s="13" t="n"/>
      <c r="B2476" s="13" t="n"/>
      <c r="C2476" s="13" t="n"/>
      <c r="D2476" s="13" t="n"/>
      <c r="E2476" s="13" t="n"/>
      <c r="F2476" s="13" t="n"/>
      <c r="G2476" s="13" t="n"/>
      <c r="H2476" s="13" t="n"/>
      <c r="I2476" s="13" t="n"/>
      <c r="J2476" s="13" t="n"/>
      <c r="K2476" s="13" t="n"/>
      <c r="L2476" s="13" t="n"/>
      <c r="M2476" s="13" t="n"/>
      <c r="N2476" s="13" t="n"/>
      <c r="O2476" s="13" t="n"/>
      <c r="P2476" s="13" t="n"/>
      <c r="Q2476" s="13" t="n"/>
      <c r="R2476" s="13" t="n"/>
      <c r="S2476" s="13" t="n"/>
      <c r="T2476" s="13" t="n"/>
      <c r="U2476" s="13" t="n"/>
      <c r="V2476" s="13" t="n"/>
      <c r="W2476" s="13" t="n"/>
      <c r="X2476" s="13" t="n"/>
      <c r="Y2476" s="13" t="n"/>
      <c r="Z2476" s="13" t="n"/>
      <c r="AA2476" s="13" t="n"/>
      <c r="AB2476" s="13" t="n"/>
      <c r="AC2476" s="13" t="n"/>
      <c r="AD2476" s="13" t="n"/>
      <c r="AE2476" s="13" t="n"/>
    </row>
    <row r="2477" ht="60" customHeight="1">
      <c r="A2477" s="13" t="n"/>
      <c r="B2477" s="13" t="n"/>
      <c r="C2477" s="13" t="n"/>
      <c r="D2477" s="13" t="n"/>
      <c r="E2477" s="13" t="n"/>
      <c r="F2477" s="13" t="n"/>
      <c r="G2477" s="13" t="n"/>
      <c r="H2477" s="13" t="n"/>
      <c r="I2477" s="13" t="n"/>
      <c r="J2477" s="13" t="n"/>
      <c r="K2477" s="13" t="n"/>
      <c r="L2477" s="13" t="n"/>
      <c r="M2477" s="13" t="n"/>
      <c r="N2477" s="13" t="n"/>
      <c r="O2477" s="13" t="n"/>
      <c r="P2477" s="13" t="n"/>
      <c r="Q2477" s="13" t="n"/>
      <c r="R2477" s="13" t="n"/>
      <c r="S2477" s="13" t="n"/>
      <c r="T2477" s="13" t="n"/>
      <c r="U2477" s="13" t="n"/>
      <c r="V2477" s="13" t="n"/>
      <c r="W2477" s="13" t="n"/>
      <c r="X2477" s="13" t="n"/>
      <c r="Y2477" s="13" t="n"/>
      <c r="Z2477" s="13" t="n"/>
      <c r="AA2477" s="13" t="n"/>
      <c r="AB2477" s="13" t="n"/>
      <c r="AC2477" s="13" t="n"/>
      <c r="AD2477" s="13" t="n"/>
      <c r="AE2477" s="13" t="n"/>
    </row>
    <row r="2478" ht="60" customHeight="1">
      <c r="A2478" s="13" t="n"/>
      <c r="B2478" s="13" t="n"/>
      <c r="C2478" s="13" t="n"/>
      <c r="D2478" s="13" t="n"/>
      <c r="E2478" s="13" t="n"/>
      <c r="F2478" s="13" t="n"/>
      <c r="G2478" s="13" t="n"/>
      <c r="H2478" s="13" t="n"/>
      <c r="I2478" s="13" t="n"/>
      <c r="J2478" s="13" t="n"/>
      <c r="K2478" s="13" t="n"/>
      <c r="L2478" s="13" t="n"/>
      <c r="M2478" s="13" t="n"/>
      <c r="N2478" s="13" t="n"/>
      <c r="O2478" s="13" t="n"/>
      <c r="P2478" s="13" t="n"/>
      <c r="Q2478" s="13" t="n"/>
      <c r="R2478" s="13" t="n"/>
      <c r="S2478" s="13" t="n"/>
      <c r="T2478" s="13" t="n"/>
      <c r="U2478" s="13" t="n"/>
      <c r="V2478" s="13" t="n"/>
      <c r="W2478" s="13" t="n"/>
      <c r="X2478" s="13" t="n"/>
      <c r="Y2478" s="13" t="n"/>
      <c r="Z2478" s="13" t="n"/>
      <c r="AA2478" s="13" t="n"/>
      <c r="AB2478" s="13" t="n"/>
      <c r="AC2478" s="13" t="n"/>
      <c r="AD2478" s="13" t="n"/>
      <c r="AE2478" s="13" t="n"/>
    </row>
    <row r="2479" ht="60" customHeight="1">
      <c r="A2479" s="13" t="n"/>
      <c r="B2479" s="13" t="n"/>
      <c r="C2479" s="13" t="n"/>
      <c r="D2479" s="13" t="n"/>
      <c r="E2479" s="13" t="n"/>
      <c r="F2479" s="13" t="n"/>
      <c r="G2479" s="13" t="n"/>
      <c r="H2479" s="13" t="n"/>
      <c r="I2479" s="13" t="n"/>
      <c r="J2479" s="13" t="n"/>
      <c r="K2479" s="13" t="n"/>
      <c r="L2479" s="13" t="n"/>
      <c r="M2479" s="13" t="n"/>
      <c r="N2479" s="13" t="n"/>
      <c r="O2479" s="13" t="n"/>
      <c r="P2479" s="13" t="n"/>
      <c r="Q2479" s="13" t="n"/>
      <c r="R2479" s="13" t="n"/>
      <c r="S2479" s="13" t="n"/>
      <c r="T2479" s="13" t="n"/>
      <c r="U2479" s="13" t="n"/>
      <c r="V2479" s="13" t="n"/>
      <c r="W2479" s="13" t="n"/>
      <c r="X2479" s="13" t="n"/>
      <c r="Y2479" s="13" t="n"/>
      <c r="Z2479" s="13" t="n"/>
      <c r="AA2479" s="13" t="n"/>
      <c r="AB2479" s="13" t="n"/>
      <c r="AC2479" s="13" t="n"/>
      <c r="AD2479" s="13" t="n"/>
      <c r="AE2479" s="13" t="n"/>
    </row>
    <row r="2480" ht="60" customHeight="1">
      <c r="A2480" s="13" t="n"/>
      <c r="B2480" s="13" t="n"/>
      <c r="C2480" s="13" t="n"/>
      <c r="D2480" s="13" t="n"/>
      <c r="E2480" s="13" t="n"/>
      <c r="F2480" s="13" t="n"/>
      <c r="G2480" s="13" t="n"/>
      <c r="H2480" s="13" t="n"/>
      <c r="I2480" s="13" t="n"/>
      <c r="J2480" s="13" t="n"/>
      <c r="K2480" s="13" t="n"/>
      <c r="L2480" s="13" t="n"/>
      <c r="M2480" s="13" t="n"/>
      <c r="N2480" s="13" t="n"/>
      <c r="O2480" s="13" t="n"/>
      <c r="P2480" s="13" t="n"/>
      <c r="Q2480" s="13" t="n"/>
      <c r="R2480" s="13" t="n"/>
      <c r="S2480" s="13" t="n"/>
      <c r="T2480" s="13" t="n"/>
      <c r="U2480" s="13" t="n"/>
      <c r="V2480" s="13" t="n"/>
      <c r="W2480" s="13" t="n"/>
      <c r="X2480" s="13" t="n"/>
      <c r="Y2480" s="13" t="n"/>
      <c r="Z2480" s="13" t="n"/>
      <c r="AA2480" s="13" t="n"/>
      <c r="AB2480" s="13" t="n"/>
      <c r="AC2480" s="13" t="n"/>
      <c r="AD2480" s="13" t="n"/>
      <c r="AE2480" s="13" t="n"/>
    </row>
    <row r="2481" ht="60" customHeight="1">
      <c r="A2481" s="13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  <c r="J2481" s="13" t="n"/>
      <c r="K2481" s="13" t="n"/>
      <c r="L2481" s="13" t="n"/>
      <c r="M2481" s="13" t="n"/>
      <c r="N2481" s="13" t="n"/>
      <c r="O2481" s="13" t="n"/>
      <c r="P2481" s="13" t="n"/>
      <c r="Q2481" s="13" t="n"/>
      <c r="R2481" s="13" t="n"/>
      <c r="S2481" s="13" t="n"/>
      <c r="T2481" s="13" t="n"/>
      <c r="U2481" s="13" t="n"/>
      <c r="V2481" s="13" t="n"/>
      <c r="W2481" s="13" t="n"/>
      <c r="X2481" s="13" t="n"/>
      <c r="Y2481" s="13" t="n"/>
      <c r="Z2481" s="13" t="n"/>
      <c r="AA2481" s="13" t="n"/>
      <c r="AB2481" s="13" t="n"/>
      <c r="AC2481" s="13" t="n"/>
      <c r="AD2481" s="13" t="n"/>
      <c r="AE2481" s="13" t="n"/>
    </row>
    <row r="2482" ht="60" customHeight="1">
      <c r="A2482" s="13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  <c r="J2482" s="13" t="n"/>
      <c r="K2482" s="13" t="n"/>
      <c r="L2482" s="13" t="n"/>
      <c r="M2482" s="13" t="n"/>
      <c r="N2482" s="13" t="n"/>
      <c r="O2482" s="13" t="n"/>
      <c r="P2482" s="13" t="n"/>
      <c r="Q2482" s="13" t="n"/>
      <c r="R2482" s="13" t="n"/>
      <c r="S2482" s="13" t="n"/>
      <c r="T2482" s="13" t="n"/>
      <c r="U2482" s="13" t="n"/>
      <c r="V2482" s="13" t="n"/>
      <c r="W2482" s="13" t="n"/>
      <c r="X2482" s="13" t="n"/>
      <c r="Y2482" s="13" t="n"/>
      <c r="Z2482" s="13" t="n"/>
      <c r="AA2482" s="13" t="n"/>
      <c r="AB2482" s="13" t="n"/>
      <c r="AC2482" s="13" t="n"/>
      <c r="AD2482" s="13" t="n"/>
      <c r="AE2482" s="13" t="n"/>
    </row>
    <row r="2483" ht="60" customHeight="1">
      <c r="A2483" s="13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  <c r="J2483" s="13" t="n"/>
      <c r="K2483" s="13" t="n"/>
      <c r="L2483" s="13" t="n"/>
      <c r="M2483" s="13" t="n"/>
      <c r="N2483" s="13" t="n"/>
      <c r="O2483" s="13" t="n"/>
      <c r="P2483" s="13" t="n"/>
      <c r="Q2483" s="13" t="n"/>
      <c r="R2483" s="13" t="n"/>
      <c r="S2483" s="13" t="n"/>
      <c r="T2483" s="13" t="n"/>
      <c r="U2483" s="13" t="n"/>
      <c r="V2483" s="13" t="n"/>
      <c r="W2483" s="13" t="n"/>
      <c r="X2483" s="13" t="n"/>
      <c r="Y2483" s="13" t="n"/>
      <c r="Z2483" s="13" t="n"/>
      <c r="AA2483" s="13" t="n"/>
      <c r="AB2483" s="13" t="n"/>
      <c r="AC2483" s="13" t="n"/>
      <c r="AD2483" s="13" t="n"/>
      <c r="AE2483" s="13" t="n"/>
    </row>
    <row r="2484" ht="60" customHeight="1">
      <c r="A2484" s="13" t="n"/>
      <c r="B2484" s="13" t="n"/>
      <c r="C2484" s="13" t="n"/>
      <c r="D2484" s="13" t="n"/>
      <c r="E2484" s="13" t="n"/>
      <c r="F2484" s="13" t="n"/>
      <c r="G2484" s="13" t="n"/>
      <c r="H2484" s="13" t="n"/>
      <c r="I2484" s="13" t="n"/>
      <c r="J2484" s="13" t="n"/>
      <c r="K2484" s="13" t="n"/>
      <c r="L2484" s="13" t="n"/>
      <c r="M2484" s="13" t="n"/>
      <c r="N2484" s="13" t="n"/>
      <c r="O2484" s="13" t="n"/>
      <c r="P2484" s="13" t="n"/>
      <c r="Q2484" s="13" t="n"/>
      <c r="R2484" s="13" t="n"/>
      <c r="S2484" s="13" t="n"/>
      <c r="T2484" s="13" t="n"/>
      <c r="U2484" s="13" t="n"/>
      <c r="V2484" s="13" t="n"/>
      <c r="W2484" s="13" t="n"/>
      <c r="X2484" s="13" t="n"/>
      <c r="Y2484" s="13" t="n"/>
      <c r="Z2484" s="13" t="n"/>
      <c r="AA2484" s="13" t="n"/>
      <c r="AB2484" s="13" t="n"/>
      <c r="AC2484" s="13" t="n"/>
      <c r="AD2484" s="13" t="n"/>
      <c r="AE2484" s="13" t="n"/>
    </row>
    <row r="2485" ht="60" customHeight="1">
      <c r="A2485" s="13" t="n"/>
      <c r="B2485" s="13" t="n"/>
      <c r="C2485" s="13" t="n"/>
      <c r="D2485" s="13" t="n"/>
      <c r="E2485" s="13" t="n"/>
      <c r="F2485" s="13" t="n"/>
      <c r="G2485" s="13" t="n"/>
      <c r="H2485" s="13" t="n"/>
      <c r="I2485" s="13" t="n"/>
      <c r="J2485" s="13" t="n"/>
      <c r="K2485" s="13" t="n"/>
      <c r="L2485" s="13" t="n"/>
      <c r="M2485" s="13" t="n"/>
      <c r="N2485" s="13" t="n"/>
      <c r="O2485" s="13" t="n"/>
      <c r="P2485" s="13" t="n"/>
      <c r="Q2485" s="13" t="n"/>
      <c r="R2485" s="13" t="n"/>
      <c r="S2485" s="13" t="n"/>
      <c r="T2485" s="13" t="n"/>
      <c r="U2485" s="13" t="n"/>
      <c r="V2485" s="13" t="n"/>
      <c r="W2485" s="13" t="n"/>
      <c r="X2485" s="13" t="n"/>
      <c r="Y2485" s="13" t="n"/>
      <c r="Z2485" s="13" t="n"/>
      <c r="AA2485" s="13" t="n"/>
      <c r="AB2485" s="13" t="n"/>
      <c r="AC2485" s="13" t="n"/>
      <c r="AD2485" s="13" t="n"/>
      <c r="AE2485" s="13" t="n"/>
    </row>
    <row r="2486" ht="60" customHeight="1">
      <c r="A2486" s="13" t="n"/>
      <c r="B2486" s="13" t="n"/>
      <c r="C2486" s="13" t="n"/>
      <c r="D2486" s="13" t="n"/>
      <c r="E2486" s="13" t="n"/>
      <c r="F2486" s="13" t="n"/>
      <c r="G2486" s="13" t="n"/>
      <c r="H2486" s="13" t="n"/>
      <c r="I2486" s="13" t="n"/>
      <c r="J2486" s="13" t="n"/>
      <c r="K2486" s="13" t="n"/>
      <c r="L2486" s="13" t="n"/>
      <c r="M2486" s="13" t="n"/>
      <c r="N2486" s="13" t="n"/>
      <c r="O2486" s="13" t="n"/>
      <c r="P2486" s="13" t="n"/>
      <c r="Q2486" s="13" t="n"/>
      <c r="R2486" s="13" t="n"/>
      <c r="S2486" s="13" t="n"/>
      <c r="T2486" s="13" t="n"/>
      <c r="U2486" s="13" t="n"/>
      <c r="V2486" s="13" t="n"/>
      <c r="W2486" s="13" t="n"/>
      <c r="X2486" s="13" t="n"/>
      <c r="Y2486" s="13" t="n"/>
      <c r="Z2486" s="13" t="n"/>
      <c r="AA2486" s="13" t="n"/>
      <c r="AB2486" s="13" t="n"/>
      <c r="AC2486" s="13" t="n"/>
      <c r="AD2486" s="13" t="n"/>
      <c r="AE2486" s="13" t="n"/>
    </row>
    <row r="2487" ht="60" customHeight="1">
      <c r="A2487" s="13" t="n"/>
      <c r="B2487" s="13" t="n"/>
      <c r="C2487" s="13" t="n"/>
      <c r="D2487" s="13" t="n"/>
      <c r="E2487" s="13" t="n"/>
      <c r="F2487" s="13" t="n"/>
      <c r="G2487" s="13" t="n"/>
      <c r="H2487" s="13" t="n"/>
      <c r="I2487" s="13" t="n"/>
      <c r="J2487" s="13" t="n"/>
      <c r="K2487" s="13" t="n"/>
      <c r="L2487" s="13" t="n"/>
      <c r="M2487" s="13" t="n"/>
      <c r="N2487" s="13" t="n"/>
      <c r="O2487" s="13" t="n"/>
      <c r="P2487" s="13" t="n"/>
      <c r="Q2487" s="13" t="n"/>
      <c r="R2487" s="13" t="n"/>
      <c r="S2487" s="13" t="n"/>
      <c r="T2487" s="13" t="n"/>
      <c r="U2487" s="13" t="n"/>
      <c r="V2487" s="13" t="n"/>
      <c r="W2487" s="13" t="n"/>
      <c r="X2487" s="13" t="n"/>
      <c r="Y2487" s="13" t="n"/>
      <c r="Z2487" s="13" t="n"/>
      <c r="AA2487" s="13" t="n"/>
      <c r="AB2487" s="13" t="n"/>
      <c r="AC2487" s="13" t="n"/>
      <c r="AD2487" s="13" t="n"/>
      <c r="AE2487" s="13" t="n"/>
    </row>
    <row r="2488" ht="60" customHeight="1">
      <c r="A2488" s="13" t="n"/>
      <c r="B2488" s="13" t="n"/>
      <c r="C2488" s="13" t="n"/>
      <c r="D2488" s="13" t="n"/>
      <c r="E2488" s="13" t="n"/>
      <c r="F2488" s="13" t="n"/>
      <c r="G2488" s="13" t="n"/>
      <c r="H2488" s="13" t="n"/>
      <c r="I2488" s="13" t="n"/>
      <c r="J2488" s="13" t="n"/>
      <c r="K2488" s="13" t="n"/>
      <c r="L2488" s="13" t="n"/>
      <c r="M2488" s="13" t="n"/>
      <c r="N2488" s="13" t="n"/>
      <c r="O2488" s="13" t="n"/>
      <c r="P2488" s="13" t="n"/>
      <c r="Q2488" s="13" t="n"/>
      <c r="R2488" s="13" t="n"/>
      <c r="S2488" s="13" t="n"/>
      <c r="T2488" s="13" t="n"/>
      <c r="U2488" s="13" t="n"/>
      <c r="V2488" s="13" t="n"/>
      <c r="W2488" s="13" t="n"/>
      <c r="X2488" s="13" t="n"/>
      <c r="Y2488" s="13" t="n"/>
      <c r="Z2488" s="13" t="n"/>
      <c r="AA2488" s="13" t="n"/>
      <c r="AB2488" s="13" t="n"/>
      <c r="AC2488" s="13" t="n"/>
      <c r="AD2488" s="13" t="n"/>
      <c r="AE2488" s="13" t="n"/>
    </row>
    <row r="2489" ht="60" customHeight="1">
      <c r="A2489" s="13" t="n"/>
      <c r="B2489" s="13" t="n"/>
      <c r="C2489" s="13" t="n"/>
      <c r="D2489" s="13" t="n"/>
      <c r="E2489" s="13" t="n"/>
      <c r="F2489" s="13" t="n"/>
      <c r="G2489" s="13" t="n"/>
      <c r="H2489" s="13" t="n"/>
      <c r="I2489" s="13" t="n"/>
      <c r="J2489" s="13" t="n"/>
      <c r="K2489" s="13" t="n"/>
      <c r="L2489" s="13" t="n"/>
      <c r="M2489" s="13" t="n"/>
      <c r="N2489" s="13" t="n"/>
      <c r="O2489" s="13" t="n"/>
      <c r="P2489" s="13" t="n"/>
      <c r="Q2489" s="13" t="n"/>
      <c r="R2489" s="13" t="n"/>
      <c r="S2489" s="13" t="n"/>
      <c r="T2489" s="13" t="n"/>
      <c r="U2489" s="13" t="n"/>
      <c r="V2489" s="13" t="n"/>
      <c r="W2489" s="13" t="n"/>
      <c r="X2489" s="13" t="n"/>
      <c r="Y2489" s="13" t="n"/>
      <c r="Z2489" s="13" t="n"/>
      <c r="AA2489" s="13" t="n"/>
      <c r="AB2489" s="13" t="n"/>
      <c r="AC2489" s="13" t="n"/>
      <c r="AD2489" s="13" t="n"/>
      <c r="AE2489" s="13" t="n"/>
    </row>
    <row r="2490" ht="60" customHeight="1">
      <c r="A2490" s="13" t="n"/>
      <c r="B2490" s="13" t="n"/>
      <c r="C2490" s="13" t="n"/>
      <c r="D2490" s="13" t="n"/>
      <c r="E2490" s="13" t="n"/>
      <c r="F2490" s="13" t="n"/>
      <c r="G2490" s="13" t="n"/>
      <c r="H2490" s="13" t="n"/>
      <c r="I2490" s="13" t="n"/>
      <c r="J2490" s="13" t="n"/>
      <c r="K2490" s="13" t="n"/>
      <c r="L2490" s="13" t="n"/>
      <c r="M2490" s="13" t="n"/>
      <c r="N2490" s="13" t="n"/>
      <c r="O2490" s="13" t="n"/>
      <c r="P2490" s="13" t="n"/>
      <c r="Q2490" s="13" t="n"/>
      <c r="R2490" s="13" t="n"/>
      <c r="S2490" s="13" t="n"/>
      <c r="T2490" s="13" t="n"/>
      <c r="U2490" s="13" t="n"/>
      <c r="V2490" s="13" t="n"/>
      <c r="W2490" s="13" t="n"/>
      <c r="X2490" s="13" t="n"/>
      <c r="Y2490" s="13" t="n"/>
      <c r="Z2490" s="13" t="n"/>
      <c r="AA2490" s="13" t="n"/>
      <c r="AB2490" s="13" t="n"/>
      <c r="AC2490" s="13" t="n"/>
      <c r="AD2490" s="13" t="n"/>
      <c r="AE2490" s="13" t="n"/>
    </row>
    <row r="2491" ht="60" customHeight="1">
      <c r="A2491" s="13" t="n"/>
      <c r="B2491" s="13" t="n"/>
      <c r="C2491" s="13" t="n"/>
      <c r="D2491" s="13" t="n"/>
      <c r="E2491" s="13" t="n"/>
      <c r="F2491" s="13" t="n"/>
      <c r="G2491" s="13" t="n"/>
      <c r="H2491" s="13" t="n"/>
      <c r="I2491" s="13" t="n"/>
      <c r="J2491" s="13" t="n"/>
      <c r="K2491" s="13" t="n"/>
      <c r="L2491" s="13" t="n"/>
      <c r="M2491" s="13" t="n"/>
      <c r="N2491" s="13" t="n"/>
      <c r="O2491" s="13" t="n"/>
      <c r="P2491" s="13" t="n"/>
      <c r="Q2491" s="13" t="n"/>
      <c r="R2491" s="13" t="n"/>
      <c r="S2491" s="13" t="n"/>
      <c r="T2491" s="13" t="n"/>
      <c r="U2491" s="13" t="n"/>
      <c r="V2491" s="13" t="n"/>
      <c r="W2491" s="13" t="n"/>
      <c r="X2491" s="13" t="n"/>
      <c r="Y2491" s="13" t="n"/>
      <c r="Z2491" s="13" t="n"/>
      <c r="AA2491" s="13" t="n"/>
      <c r="AB2491" s="13" t="n"/>
      <c r="AC2491" s="13" t="n"/>
      <c r="AD2491" s="13" t="n"/>
      <c r="AE2491" s="13" t="n"/>
    </row>
    <row r="2492" ht="60" customHeight="1">
      <c r="A2492" s="13" t="n"/>
      <c r="B2492" s="13" t="n"/>
      <c r="C2492" s="13" t="n"/>
      <c r="D2492" s="13" t="n"/>
      <c r="E2492" s="13" t="n"/>
      <c r="F2492" s="13" t="n"/>
      <c r="G2492" s="13" t="n"/>
      <c r="H2492" s="13" t="n"/>
      <c r="I2492" s="13" t="n"/>
      <c r="J2492" s="13" t="n"/>
      <c r="K2492" s="13" t="n"/>
      <c r="L2492" s="13" t="n"/>
      <c r="M2492" s="13" t="n"/>
      <c r="N2492" s="13" t="n"/>
      <c r="O2492" s="13" t="n"/>
      <c r="P2492" s="13" t="n"/>
      <c r="Q2492" s="13" t="n"/>
      <c r="R2492" s="13" t="n"/>
      <c r="S2492" s="13" t="n"/>
      <c r="T2492" s="13" t="n"/>
      <c r="U2492" s="13" t="n"/>
      <c r="V2492" s="13" t="n"/>
      <c r="W2492" s="13" t="n"/>
      <c r="X2492" s="13" t="n"/>
      <c r="Y2492" s="13" t="n"/>
      <c r="Z2492" s="13" t="n"/>
      <c r="AA2492" s="13" t="n"/>
      <c r="AB2492" s="13" t="n"/>
      <c r="AC2492" s="13" t="n"/>
      <c r="AD2492" s="13" t="n"/>
      <c r="AE2492" s="13" t="n"/>
    </row>
    <row r="2493" ht="60" customHeight="1">
      <c r="A2493" s="13" t="n"/>
      <c r="B2493" s="13" t="n"/>
      <c r="C2493" s="13" t="n"/>
      <c r="D2493" s="13" t="n"/>
      <c r="E2493" s="13" t="n"/>
      <c r="F2493" s="13" t="n"/>
      <c r="G2493" s="13" t="n"/>
      <c r="H2493" s="13" t="n"/>
      <c r="I2493" s="13" t="n"/>
      <c r="J2493" s="13" t="n"/>
      <c r="K2493" s="13" t="n"/>
      <c r="L2493" s="13" t="n"/>
      <c r="M2493" s="13" t="n"/>
      <c r="N2493" s="13" t="n"/>
      <c r="O2493" s="13" t="n"/>
      <c r="P2493" s="13" t="n"/>
      <c r="Q2493" s="13" t="n"/>
      <c r="R2493" s="13" t="n"/>
      <c r="S2493" s="13" t="n"/>
      <c r="T2493" s="13" t="n"/>
      <c r="U2493" s="13" t="n"/>
      <c r="V2493" s="13" t="n"/>
      <c r="W2493" s="13" t="n"/>
      <c r="X2493" s="13" t="n"/>
      <c r="Y2493" s="13" t="n"/>
      <c r="Z2493" s="13" t="n"/>
      <c r="AA2493" s="13" t="n"/>
      <c r="AB2493" s="13" t="n"/>
      <c r="AC2493" s="13" t="n"/>
      <c r="AD2493" s="13" t="n"/>
      <c r="AE2493" s="13" t="n"/>
    </row>
    <row r="2494" ht="60" customHeight="1">
      <c r="A2494" s="13" t="n"/>
      <c r="B2494" s="13" t="n"/>
      <c r="C2494" s="13" t="n"/>
      <c r="D2494" s="13" t="n"/>
      <c r="E2494" s="13" t="n"/>
      <c r="F2494" s="13" t="n"/>
      <c r="G2494" s="13" t="n"/>
      <c r="H2494" s="13" t="n"/>
      <c r="I2494" s="13" t="n"/>
      <c r="J2494" s="13" t="n"/>
      <c r="K2494" s="13" t="n"/>
      <c r="L2494" s="13" t="n"/>
      <c r="M2494" s="13" t="n"/>
      <c r="N2494" s="13" t="n"/>
      <c r="O2494" s="13" t="n"/>
      <c r="P2494" s="13" t="n"/>
      <c r="Q2494" s="13" t="n"/>
      <c r="R2494" s="13" t="n"/>
      <c r="S2494" s="13" t="n"/>
      <c r="T2494" s="13" t="n"/>
      <c r="U2494" s="13" t="n"/>
      <c r="V2494" s="13" t="n"/>
      <c r="W2494" s="13" t="n"/>
      <c r="X2494" s="13" t="n"/>
      <c r="Y2494" s="13" t="n"/>
      <c r="Z2494" s="13" t="n"/>
      <c r="AA2494" s="13" t="n"/>
      <c r="AB2494" s="13" t="n"/>
      <c r="AC2494" s="13" t="n"/>
      <c r="AD2494" s="13" t="n"/>
      <c r="AE2494" s="13" t="n"/>
    </row>
    <row r="2495" ht="60" customHeight="1">
      <c r="A2495" s="13" t="n"/>
      <c r="B2495" s="13" t="n"/>
      <c r="C2495" s="13" t="n"/>
      <c r="D2495" s="13" t="n"/>
      <c r="E2495" s="13" t="n"/>
      <c r="F2495" s="13" t="n"/>
      <c r="G2495" s="13" t="n"/>
      <c r="H2495" s="13" t="n"/>
      <c r="I2495" s="13" t="n"/>
      <c r="J2495" s="13" t="n"/>
      <c r="K2495" s="13" t="n"/>
      <c r="L2495" s="13" t="n"/>
      <c r="M2495" s="13" t="n"/>
      <c r="N2495" s="13" t="n"/>
      <c r="O2495" s="13" t="n"/>
      <c r="P2495" s="13" t="n"/>
      <c r="Q2495" s="13" t="n"/>
      <c r="R2495" s="13" t="n"/>
      <c r="S2495" s="13" t="n"/>
      <c r="T2495" s="13" t="n"/>
      <c r="U2495" s="13" t="n"/>
      <c r="V2495" s="13" t="n"/>
      <c r="W2495" s="13" t="n"/>
      <c r="X2495" s="13" t="n"/>
      <c r="Y2495" s="13" t="n"/>
      <c r="Z2495" s="13" t="n"/>
      <c r="AA2495" s="13" t="n"/>
      <c r="AB2495" s="13" t="n"/>
      <c r="AC2495" s="13" t="n"/>
      <c r="AD2495" s="13" t="n"/>
      <c r="AE2495" s="13" t="n"/>
    </row>
    <row r="2496" ht="60" customHeight="1">
      <c r="A2496" s="13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  <c r="J2496" s="13" t="n"/>
      <c r="K2496" s="13" t="n"/>
      <c r="L2496" s="13" t="n"/>
      <c r="M2496" s="13" t="n"/>
      <c r="N2496" s="13" t="n"/>
      <c r="O2496" s="13" t="n"/>
      <c r="P2496" s="13" t="n"/>
      <c r="Q2496" s="13" t="n"/>
      <c r="R2496" s="13" t="n"/>
      <c r="S2496" s="13" t="n"/>
      <c r="T2496" s="13" t="n"/>
      <c r="U2496" s="13" t="n"/>
      <c r="V2496" s="13" t="n"/>
      <c r="W2496" s="13" t="n"/>
      <c r="X2496" s="13" t="n"/>
      <c r="Y2496" s="13" t="n"/>
      <c r="Z2496" s="13" t="n"/>
      <c r="AA2496" s="13" t="n"/>
      <c r="AB2496" s="13" t="n"/>
      <c r="AC2496" s="13" t="n"/>
      <c r="AD2496" s="13" t="n"/>
      <c r="AE2496" s="13" t="n"/>
    </row>
    <row r="2497" ht="60" customHeight="1">
      <c r="A2497" s="13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  <c r="J2497" s="13" t="n"/>
      <c r="K2497" s="13" t="n"/>
      <c r="L2497" s="13" t="n"/>
      <c r="M2497" s="13" t="n"/>
      <c r="N2497" s="13" t="n"/>
      <c r="O2497" s="13" t="n"/>
      <c r="P2497" s="13" t="n"/>
      <c r="Q2497" s="13" t="n"/>
      <c r="R2497" s="13" t="n"/>
      <c r="S2497" s="13" t="n"/>
      <c r="T2497" s="13" t="n"/>
      <c r="U2497" s="13" t="n"/>
      <c r="V2497" s="13" t="n"/>
      <c r="W2497" s="13" t="n"/>
      <c r="X2497" s="13" t="n"/>
      <c r="Y2497" s="13" t="n"/>
      <c r="Z2497" s="13" t="n"/>
      <c r="AA2497" s="13" t="n"/>
      <c r="AB2497" s="13" t="n"/>
      <c r="AC2497" s="13" t="n"/>
      <c r="AD2497" s="13" t="n"/>
      <c r="AE2497" s="13" t="n"/>
    </row>
    <row r="2498" ht="60" customHeight="1">
      <c r="A2498" s="13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  <c r="J2498" s="13" t="n"/>
      <c r="K2498" s="13" t="n"/>
      <c r="L2498" s="13" t="n"/>
      <c r="M2498" s="13" t="n"/>
      <c r="N2498" s="13" t="n"/>
      <c r="O2498" s="13" t="n"/>
      <c r="P2498" s="13" t="n"/>
      <c r="Q2498" s="13" t="n"/>
      <c r="R2498" s="13" t="n"/>
      <c r="S2498" s="13" t="n"/>
      <c r="T2498" s="13" t="n"/>
      <c r="U2498" s="13" t="n"/>
      <c r="V2498" s="13" t="n"/>
      <c r="W2498" s="13" t="n"/>
      <c r="X2498" s="13" t="n"/>
      <c r="Y2498" s="13" t="n"/>
      <c r="Z2498" s="13" t="n"/>
      <c r="AA2498" s="13" t="n"/>
      <c r="AB2498" s="13" t="n"/>
      <c r="AC2498" s="13" t="n"/>
      <c r="AD2498" s="13" t="n"/>
      <c r="AE2498" s="13" t="n"/>
    </row>
    <row r="2499" ht="60" customHeight="1">
      <c r="A2499" s="13" t="n"/>
      <c r="B2499" s="13" t="n"/>
      <c r="C2499" s="13" t="n"/>
      <c r="D2499" s="13" t="n"/>
      <c r="E2499" s="13" t="n"/>
      <c r="F2499" s="13" t="n"/>
      <c r="G2499" s="13" t="n"/>
      <c r="H2499" s="13" t="n"/>
      <c r="I2499" s="13" t="n"/>
      <c r="J2499" s="13" t="n"/>
      <c r="K2499" s="13" t="n"/>
      <c r="L2499" s="13" t="n"/>
      <c r="M2499" s="13" t="n"/>
      <c r="N2499" s="13" t="n"/>
      <c r="O2499" s="13" t="n"/>
      <c r="P2499" s="13" t="n"/>
      <c r="Q2499" s="13" t="n"/>
      <c r="R2499" s="13" t="n"/>
      <c r="S2499" s="13" t="n"/>
      <c r="T2499" s="13" t="n"/>
      <c r="U2499" s="13" t="n"/>
      <c r="V2499" s="13" t="n"/>
      <c r="W2499" s="13" t="n"/>
      <c r="X2499" s="13" t="n"/>
      <c r="Y2499" s="13" t="n"/>
      <c r="Z2499" s="13" t="n"/>
      <c r="AA2499" s="13" t="n"/>
      <c r="AB2499" s="13" t="n"/>
      <c r="AC2499" s="13" t="n"/>
      <c r="AD2499" s="13" t="n"/>
      <c r="AE2499" s="13" t="n"/>
    </row>
    <row r="2500" ht="60" customHeight="1">
      <c r="A2500" s="13" t="n"/>
      <c r="B2500" s="13" t="n"/>
      <c r="C2500" s="13" t="n"/>
      <c r="D2500" s="13" t="n"/>
      <c r="E2500" s="13" t="n"/>
      <c r="F2500" s="13" t="n"/>
      <c r="G2500" s="13" t="n"/>
      <c r="H2500" s="13" t="n"/>
      <c r="I2500" s="13" t="n"/>
      <c r="J2500" s="13" t="n"/>
      <c r="K2500" s="13" t="n"/>
      <c r="L2500" s="13" t="n"/>
      <c r="M2500" s="13" t="n"/>
      <c r="N2500" s="13" t="n"/>
      <c r="O2500" s="13" t="n"/>
      <c r="P2500" s="13" t="n"/>
      <c r="Q2500" s="13" t="n"/>
      <c r="R2500" s="13" t="n"/>
      <c r="S2500" s="13" t="n"/>
      <c r="T2500" s="13" t="n"/>
      <c r="U2500" s="13" t="n"/>
      <c r="V2500" s="13" t="n"/>
      <c r="W2500" s="13" t="n"/>
      <c r="X2500" s="13" t="n"/>
      <c r="Y2500" s="13" t="n"/>
      <c r="Z2500" s="13" t="n"/>
      <c r="AA2500" s="13" t="n"/>
      <c r="AB2500" s="13" t="n"/>
      <c r="AC2500" s="13" t="n"/>
      <c r="AD2500" s="13" t="n"/>
      <c r="AE2500" s="13" t="n"/>
    </row>
    <row r="2501" ht="60" customHeight="1">
      <c r="A2501" s="13" t="n"/>
      <c r="B2501" s="13" t="n"/>
      <c r="C2501" s="13" t="n"/>
      <c r="D2501" s="13" t="n"/>
      <c r="E2501" s="13" t="n"/>
      <c r="F2501" s="13" t="n"/>
      <c r="G2501" s="13" t="n"/>
      <c r="H2501" s="13" t="n"/>
      <c r="I2501" s="13" t="n"/>
      <c r="J2501" s="13" t="n"/>
      <c r="K2501" s="13" t="n"/>
      <c r="L2501" s="13" t="n"/>
      <c r="M2501" s="13" t="n"/>
      <c r="N2501" s="13" t="n"/>
      <c r="O2501" s="13" t="n"/>
      <c r="P2501" s="13" t="n"/>
      <c r="Q2501" s="13" t="n"/>
      <c r="R2501" s="13" t="n"/>
      <c r="S2501" s="13" t="n"/>
      <c r="T2501" s="13" t="n"/>
      <c r="U2501" s="13" t="n"/>
      <c r="V2501" s="13" t="n"/>
      <c r="W2501" s="13" t="n"/>
      <c r="X2501" s="13" t="n"/>
      <c r="Y2501" s="13" t="n"/>
      <c r="Z2501" s="13" t="n"/>
      <c r="AA2501" s="13" t="n"/>
      <c r="AB2501" s="13" t="n"/>
      <c r="AC2501" s="13" t="n"/>
      <c r="AD2501" s="13" t="n"/>
      <c r="AE2501" s="13" t="n"/>
    </row>
    <row r="2502" ht="60" customHeight="1">
      <c r="A2502" s="13" t="n"/>
      <c r="B2502" s="13" t="n"/>
      <c r="C2502" s="13" t="n"/>
      <c r="D2502" s="13" t="n"/>
      <c r="E2502" s="13" t="n"/>
      <c r="F2502" s="13" t="n"/>
      <c r="G2502" s="13" t="n"/>
      <c r="H2502" s="13" t="n"/>
      <c r="I2502" s="13" t="n"/>
      <c r="J2502" s="13" t="n"/>
      <c r="K2502" s="13" t="n"/>
      <c r="L2502" s="13" t="n"/>
      <c r="M2502" s="13" t="n"/>
      <c r="N2502" s="13" t="n"/>
      <c r="O2502" s="13" t="n"/>
      <c r="P2502" s="13" t="n"/>
      <c r="Q2502" s="13" t="n"/>
      <c r="R2502" s="13" t="n"/>
      <c r="S2502" s="13" t="n"/>
      <c r="T2502" s="13" t="n"/>
      <c r="U2502" s="13" t="n"/>
      <c r="V2502" s="13" t="n"/>
      <c r="W2502" s="13" t="n"/>
      <c r="X2502" s="13" t="n"/>
      <c r="Y2502" s="13" t="n"/>
      <c r="Z2502" s="13" t="n"/>
      <c r="AA2502" s="13" t="n"/>
      <c r="AB2502" s="13" t="n"/>
      <c r="AC2502" s="13" t="n"/>
      <c r="AD2502" s="13" t="n"/>
      <c r="AE2502" s="13" t="n"/>
    </row>
    <row r="2503" ht="60" customHeight="1">
      <c r="A2503" s="13" t="n"/>
      <c r="B2503" s="13" t="n"/>
      <c r="C2503" s="13" t="n"/>
      <c r="D2503" s="13" t="n"/>
      <c r="E2503" s="13" t="n"/>
      <c r="F2503" s="13" t="n"/>
      <c r="G2503" s="13" t="n"/>
      <c r="H2503" s="13" t="n"/>
      <c r="I2503" s="13" t="n"/>
      <c r="J2503" s="13" t="n"/>
      <c r="K2503" s="13" t="n"/>
      <c r="L2503" s="13" t="n"/>
      <c r="M2503" s="13" t="n"/>
      <c r="N2503" s="13" t="n"/>
      <c r="O2503" s="13" t="n"/>
      <c r="P2503" s="13" t="n"/>
      <c r="Q2503" s="13" t="n"/>
      <c r="R2503" s="13" t="n"/>
      <c r="S2503" s="13" t="n"/>
      <c r="T2503" s="13" t="n"/>
      <c r="U2503" s="13" t="n"/>
      <c r="V2503" s="13" t="n"/>
      <c r="W2503" s="13" t="n"/>
      <c r="X2503" s="13" t="n"/>
      <c r="Y2503" s="13" t="n"/>
      <c r="Z2503" s="13" t="n"/>
      <c r="AA2503" s="13" t="n"/>
      <c r="AB2503" s="13" t="n"/>
      <c r="AC2503" s="13" t="n"/>
      <c r="AD2503" s="13" t="n"/>
      <c r="AE2503" s="13" t="n"/>
    </row>
    <row r="2504" ht="60" customHeight="1">
      <c r="A2504" s="13" t="n"/>
      <c r="B2504" s="13" t="n"/>
      <c r="C2504" s="13" t="n"/>
      <c r="D2504" s="13" t="n"/>
      <c r="E2504" s="13" t="n"/>
      <c r="F2504" s="13" t="n"/>
      <c r="G2504" s="13" t="n"/>
      <c r="H2504" s="13" t="n"/>
      <c r="I2504" s="13" t="n"/>
      <c r="J2504" s="13" t="n"/>
      <c r="K2504" s="13" t="n"/>
      <c r="L2504" s="13" t="n"/>
      <c r="M2504" s="13" t="n"/>
      <c r="N2504" s="13" t="n"/>
      <c r="O2504" s="13" t="n"/>
      <c r="P2504" s="13" t="n"/>
      <c r="Q2504" s="13" t="n"/>
      <c r="R2504" s="13" t="n"/>
      <c r="S2504" s="13" t="n"/>
      <c r="T2504" s="13" t="n"/>
      <c r="U2504" s="13" t="n"/>
      <c r="V2504" s="13" t="n"/>
      <c r="W2504" s="13" t="n"/>
      <c r="X2504" s="13" t="n"/>
      <c r="Y2504" s="13" t="n"/>
      <c r="Z2504" s="13" t="n"/>
      <c r="AA2504" s="13" t="n"/>
      <c r="AB2504" s="13" t="n"/>
      <c r="AC2504" s="13" t="n"/>
      <c r="AD2504" s="13" t="n"/>
      <c r="AE2504" s="13" t="n"/>
    </row>
    <row r="2505" ht="60" customHeight="1">
      <c r="A2505" s="13" t="n"/>
      <c r="B2505" s="13" t="n"/>
      <c r="C2505" s="13" t="n"/>
      <c r="D2505" s="13" t="n"/>
      <c r="E2505" s="13" t="n"/>
      <c r="F2505" s="13" t="n"/>
      <c r="G2505" s="13" t="n"/>
      <c r="H2505" s="13" t="n"/>
      <c r="I2505" s="13" t="n"/>
      <c r="J2505" s="13" t="n"/>
      <c r="K2505" s="13" t="n"/>
      <c r="L2505" s="13" t="n"/>
      <c r="M2505" s="13" t="n"/>
      <c r="N2505" s="13" t="n"/>
      <c r="O2505" s="13" t="n"/>
      <c r="P2505" s="13" t="n"/>
      <c r="Q2505" s="13" t="n"/>
      <c r="R2505" s="13" t="n"/>
      <c r="S2505" s="13" t="n"/>
      <c r="T2505" s="13" t="n"/>
      <c r="U2505" s="13" t="n"/>
      <c r="V2505" s="13" t="n"/>
      <c r="W2505" s="13" t="n"/>
      <c r="X2505" s="13" t="n"/>
      <c r="Y2505" s="13" t="n"/>
      <c r="Z2505" s="13" t="n"/>
      <c r="AA2505" s="13" t="n"/>
      <c r="AB2505" s="13" t="n"/>
      <c r="AC2505" s="13" t="n"/>
      <c r="AD2505" s="13" t="n"/>
      <c r="AE2505" s="13" t="n"/>
    </row>
    <row r="2506" ht="60" customHeight="1">
      <c r="A2506" s="13" t="n"/>
      <c r="B2506" s="13" t="n"/>
      <c r="C2506" s="13" t="n"/>
      <c r="D2506" s="13" t="n"/>
      <c r="E2506" s="13" t="n"/>
      <c r="F2506" s="13" t="n"/>
      <c r="G2506" s="13" t="n"/>
      <c r="H2506" s="13" t="n"/>
      <c r="I2506" s="13" t="n"/>
      <c r="J2506" s="13" t="n"/>
      <c r="K2506" s="13" t="n"/>
      <c r="L2506" s="13" t="n"/>
      <c r="M2506" s="13" t="n"/>
      <c r="N2506" s="13" t="n"/>
      <c r="O2506" s="13" t="n"/>
      <c r="P2506" s="13" t="n"/>
      <c r="Q2506" s="13" t="n"/>
      <c r="R2506" s="13" t="n"/>
      <c r="S2506" s="13" t="n"/>
      <c r="T2506" s="13" t="n"/>
      <c r="U2506" s="13" t="n"/>
      <c r="V2506" s="13" t="n"/>
      <c r="W2506" s="13" t="n"/>
      <c r="X2506" s="13" t="n"/>
      <c r="Y2506" s="13" t="n"/>
      <c r="Z2506" s="13" t="n"/>
      <c r="AA2506" s="13" t="n"/>
      <c r="AB2506" s="13" t="n"/>
      <c r="AC2506" s="13" t="n"/>
      <c r="AD2506" s="13" t="n"/>
      <c r="AE2506" s="13" t="n"/>
    </row>
    <row r="2507" ht="60" customHeight="1">
      <c r="A2507" s="13" t="n"/>
      <c r="B2507" s="13" t="n"/>
      <c r="C2507" s="13" t="n"/>
      <c r="D2507" s="13" t="n"/>
      <c r="E2507" s="13" t="n"/>
      <c r="F2507" s="13" t="n"/>
      <c r="G2507" s="13" t="n"/>
      <c r="H2507" s="13" t="n"/>
      <c r="I2507" s="13" t="n"/>
      <c r="J2507" s="13" t="n"/>
      <c r="K2507" s="13" t="n"/>
      <c r="L2507" s="13" t="n"/>
      <c r="M2507" s="13" t="n"/>
      <c r="N2507" s="13" t="n"/>
      <c r="O2507" s="13" t="n"/>
      <c r="P2507" s="13" t="n"/>
      <c r="Q2507" s="13" t="n"/>
      <c r="R2507" s="13" t="n"/>
      <c r="S2507" s="13" t="n"/>
      <c r="T2507" s="13" t="n"/>
      <c r="U2507" s="13" t="n"/>
      <c r="V2507" s="13" t="n"/>
      <c r="W2507" s="13" t="n"/>
      <c r="X2507" s="13" t="n"/>
      <c r="Y2507" s="13" t="n"/>
      <c r="Z2507" s="13" t="n"/>
      <c r="AA2507" s="13" t="n"/>
      <c r="AB2507" s="13" t="n"/>
      <c r="AC2507" s="13" t="n"/>
      <c r="AD2507" s="13" t="n"/>
      <c r="AE2507" s="13" t="n"/>
    </row>
    <row r="2508" ht="60" customHeight="1">
      <c r="A2508" s="13" t="n"/>
      <c r="B2508" s="13" t="n"/>
      <c r="C2508" s="13" t="n"/>
      <c r="D2508" s="13" t="n"/>
      <c r="E2508" s="13" t="n"/>
      <c r="F2508" s="13" t="n"/>
      <c r="G2508" s="13" t="n"/>
      <c r="H2508" s="13" t="n"/>
      <c r="I2508" s="13" t="n"/>
      <c r="J2508" s="13" t="n"/>
      <c r="K2508" s="13" t="n"/>
      <c r="L2508" s="13" t="n"/>
      <c r="M2508" s="13" t="n"/>
      <c r="N2508" s="13" t="n"/>
      <c r="O2508" s="13" t="n"/>
      <c r="P2508" s="13" t="n"/>
      <c r="Q2508" s="13" t="n"/>
      <c r="R2508" s="13" t="n"/>
      <c r="S2508" s="13" t="n"/>
      <c r="T2508" s="13" t="n"/>
      <c r="U2508" s="13" t="n"/>
      <c r="V2508" s="13" t="n"/>
      <c r="W2508" s="13" t="n"/>
      <c r="X2508" s="13" t="n"/>
      <c r="Y2508" s="13" t="n"/>
      <c r="Z2508" s="13" t="n"/>
      <c r="AA2508" s="13" t="n"/>
      <c r="AB2508" s="13" t="n"/>
      <c r="AC2508" s="13" t="n"/>
      <c r="AD2508" s="13" t="n"/>
      <c r="AE2508" s="13" t="n"/>
    </row>
    <row r="2509" ht="60" customHeight="1">
      <c r="A2509" s="13" t="n"/>
      <c r="B2509" s="13" t="n"/>
      <c r="C2509" s="13" t="n"/>
      <c r="D2509" s="13" t="n"/>
      <c r="E2509" s="13" t="n"/>
      <c r="F2509" s="13" t="n"/>
      <c r="G2509" s="13" t="n"/>
      <c r="H2509" s="13" t="n"/>
      <c r="I2509" s="13" t="n"/>
      <c r="J2509" s="13" t="n"/>
      <c r="K2509" s="13" t="n"/>
      <c r="L2509" s="13" t="n"/>
      <c r="M2509" s="13" t="n"/>
      <c r="N2509" s="13" t="n"/>
      <c r="O2509" s="13" t="n"/>
      <c r="P2509" s="13" t="n"/>
      <c r="Q2509" s="13" t="n"/>
      <c r="R2509" s="13" t="n"/>
      <c r="S2509" s="13" t="n"/>
      <c r="T2509" s="13" t="n"/>
      <c r="U2509" s="13" t="n"/>
      <c r="V2509" s="13" t="n"/>
      <c r="W2509" s="13" t="n"/>
      <c r="X2509" s="13" t="n"/>
      <c r="Y2509" s="13" t="n"/>
      <c r="Z2509" s="13" t="n"/>
      <c r="AA2509" s="13" t="n"/>
      <c r="AB2509" s="13" t="n"/>
      <c r="AC2509" s="13" t="n"/>
      <c r="AD2509" s="13" t="n"/>
      <c r="AE2509" s="13" t="n"/>
    </row>
    <row r="2510" ht="60" customHeight="1">
      <c r="A2510" s="13" t="n"/>
      <c r="B2510" s="13" t="n"/>
      <c r="C2510" s="13" t="n"/>
      <c r="D2510" s="13" t="n"/>
      <c r="E2510" s="13" t="n"/>
      <c r="F2510" s="13" t="n"/>
      <c r="G2510" s="13" t="n"/>
      <c r="H2510" s="13" t="n"/>
      <c r="I2510" s="13" t="n"/>
      <c r="J2510" s="13" t="n"/>
      <c r="K2510" s="13" t="n"/>
      <c r="L2510" s="13" t="n"/>
      <c r="M2510" s="13" t="n"/>
      <c r="N2510" s="13" t="n"/>
      <c r="O2510" s="13" t="n"/>
      <c r="P2510" s="13" t="n"/>
      <c r="Q2510" s="13" t="n"/>
      <c r="R2510" s="13" t="n"/>
      <c r="S2510" s="13" t="n"/>
      <c r="T2510" s="13" t="n"/>
      <c r="U2510" s="13" t="n"/>
      <c r="V2510" s="13" t="n"/>
      <c r="W2510" s="13" t="n"/>
      <c r="X2510" s="13" t="n"/>
      <c r="Y2510" s="13" t="n"/>
      <c r="Z2510" s="13" t="n"/>
      <c r="AA2510" s="13" t="n"/>
      <c r="AB2510" s="13" t="n"/>
      <c r="AC2510" s="13" t="n"/>
      <c r="AD2510" s="13" t="n"/>
      <c r="AE2510" s="13" t="n"/>
    </row>
    <row r="2511" ht="60" customHeight="1">
      <c r="A2511" s="13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  <c r="J2511" s="13" t="n"/>
      <c r="K2511" s="13" t="n"/>
      <c r="L2511" s="13" t="n"/>
      <c r="M2511" s="13" t="n"/>
      <c r="N2511" s="13" t="n"/>
      <c r="O2511" s="13" t="n"/>
      <c r="P2511" s="13" t="n"/>
      <c r="Q2511" s="13" t="n"/>
      <c r="R2511" s="13" t="n"/>
      <c r="S2511" s="13" t="n"/>
      <c r="T2511" s="13" t="n"/>
      <c r="U2511" s="13" t="n"/>
      <c r="V2511" s="13" t="n"/>
      <c r="W2511" s="13" t="n"/>
      <c r="X2511" s="13" t="n"/>
      <c r="Y2511" s="13" t="n"/>
      <c r="Z2511" s="13" t="n"/>
      <c r="AA2511" s="13" t="n"/>
      <c r="AB2511" s="13" t="n"/>
      <c r="AC2511" s="13" t="n"/>
      <c r="AD2511" s="13" t="n"/>
      <c r="AE2511" s="13" t="n"/>
    </row>
    <row r="2512" ht="60" customHeight="1">
      <c r="A2512" s="13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  <c r="J2512" s="13" t="n"/>
      <c r="K2512" s="13" t="n"/>
      <c r="L2512" s="13" t="n"/>
      <c r="M2512" s="13" t="n"/>
      <c r="N2512" s="13" t="n"/>
      <c r="O2512" s="13" t="n"/>
      <c r="P2512" s="13" t="n"/>
      <c r="Q2512" s="13" t="n"/>
      <c r="R2512" s="13" t="n"/>
      <c r="S2512" s="13" t="n"/>
      <c r="T2512" s="13" t="n"/>
      <c r="U2512" s="13" t="n"/>
      <c r="V2512" s="13" t="n"/>
      <c r="W2512" s="13" t="n"/>
      <c r="X2512" s="13" t="n"/>
      <c r="Y2512" s="13" t="n"/>
      <c r="Z2512" s="13" t="n"/>
      <c r="AA2512" s="13" t="n"/>
      <c r="AB2512" s="13" t="n"/>
      <c r="AC2512" s="13" t="n"/>
      <c r="AD2512" s="13" t="n"/>
      <c r="AE2512" s="13" t="n"/>
    </row>
    <row r="2513" ht="60" customHeight="1">
      <c r="A2513" s="13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  <c r="J2513" s="13" t="n"/>
      <c r="K2513" s="13" t="n"/>
      <c r="L2513" s="13" t="n"/>
      <c r="M2513" s="13" t="n"/>
      <c r="N2513" s="13" t="n"/>
      <c r="O2513" s="13" t="n"/>
      <c r="P2513" s="13" t="n"/>
      <c r="Q2513" s="13" t="n"/>
      <c r="R2513" s="13" t="n"/>
      <c r="S2513" s="13" t="n"/>
      <c r="T2513" s="13" t="n"/>
      <c r="U2513" s="13" t="n"/>
      <c r="V2513" s="13" t="n"/>
      <c r="W2513" s="13" t="n"/>
      <c r="X2513" s="13" t="n"/>
      <c r="Y2513" s="13" t="n"/>
      <c r="Z2513" s="13" t="n"/>
      <c r="AA2513" s="13" t="n"/>
      <c r="AB2513" s="13" t="n"/>
      <c r="AC2513" s="13" t="n"/>
      <c r="AD2513" s="13" t="n"/>
      <c r="AE2513" s="13" t="n"/>
    </row>
    <row r="2514" ht="60" customHeight="1">
      <c r="A2514" s="13" t="n"/>
      <c r="B2514" s="13" t="n"/>
      <c r="C2514" s="13" t="n"/>
      <c r="D2514" s="13" t="n"/>
      <c r="E2514" s="13" t="n"/>
      <c r="F2514" s="13" t="n"/>
      <c r="G2514" s="13" t="n"/>
      <c r="H2514" s="13" t="n"/>
      <c r="I2514" s="13" t="n"/>
      <c r="J2514" s="13" t="n"/>
      <c r="K2514" s="13" t="n"/>
      <c r="L2514" s="13" t="n"/>
      <c r="M2514" s="13" t="n"/>
      <c r="N2514" s="13" t="n"/>
      <c r="O2514" s="13" t="n"/>
      <c r="P2514" s="13" t="n"/>
      <c r="Q2514" s="13" t="n"/>
      <c r="R2514" s="13" t="n"/>
      <c r="S2514" s="13" t="n"/>
      <c r="T2514" s="13" t="n"/>
      <c r="U2514" s="13" t="n"/>
      <c r="V2514" s="13" t="n"/>
      <c r="W2514" s="13" t="n"/>
      <c r="X2514" s="13" t="n"/>
      <c r="Y2514" s="13" t="n"/>
      <c r="Z2514" s="13" t="n"/>
      <c r="AA2514" s="13" t="n"/>
      <c r="AB2514" s="13" t="n"/>
      <c r="AC2514" s="13" t="n"/>
      <c r="AD2514" s="13" t="n"/>
      <c r="AE2514" s="13" t="n"/>
    </row>
    <row r="2515" ht="60" customHeight="1">
      <c r="A2515" s="13" t="n"/>
      <c r="B2515" s="13" t="n"/>
      <c r="C2515" s="13" t="n"/>
      <c r="D2515" s="13" t="n"/>
      <c r="E2515" s="13" t="n"/>
      <c r="F2515" s="13" t="n"/>
      <c r="G2515" s="13" t="n"/>
      <c r="H2515" s="13" t="n"/>
      <c r="I2515" s="13" t="n"/>
      <c r="J2515" s="13" t="n"/>
      <c r="K2515" s="13" t="n"/>
      <c r="L2515" s="13" t="n"/>
      <c r="M2515" s="13" t="n"/>
      <c r="N2515" s="13" t="n"/>
      <c r="O2515" s="13" t="n"/>
      <c r="P2515" s="13" t="n"/>
      <c r="Q2515" s="13" t="n"/>
      <c r="R2515" s="13" t="n"/>
      <c r="S2515" s="13" t="n"/>
      <c r="T2515" s="13" t="n"/>
      <c r="U2515" s="13" t="n"/>
      <c r="V2515" s="13" t="n"/>
      <c r="W2515" s="13" t="n"/>
      <c r="X2515" s="13" t="n"/>
      <c r="Y2515" s="13" t="n"/>
      <c r="Z2515" s="13" t="n"/>
      <c r="AA2515" s="13" t="n"/>
      <c r="AB2515" s="13" t="n"/>
      <c r="AC2515" s="13" t="n"/>
      <c r="AD2515" s="13" t="n"/>
      <c r="AE2515" s="13" t="n"/>
    </row>
    <row r="2516" ht="60" customHeight="1">
      <c r="A2516" s="13" t="n"/>
      <c r="B2516" s="13" t="n"/>
      <c r="C2516" s="13" t="n"/>
      <c r="D2516" s="13" t="n"/>
      <c r="E2516" s="13" t="n"/>
      <c r="F2516" s="13" t="n"/>
      <c r="G2516" s="13" t="n"/>
      <c r="H2516" s="13" t="n"/>
      <c r="I2516" s="13" t="n"/>
      <c r="J2516" s="13" t="n"/>
      <c r="K2516" s="13" t="n"/>
      <c r="L2516" s="13" t="n"/>
      <c r="M2516" s="13" t="n"/>
      <c r="N2516" s="13" t="n"/>
      <c r="O2516" s="13" t="n"/>
      <c r="P2516" s="13" t="n"/>
      <c r="Q2516" s="13" t="n"/>
      <c r="R2516" s="13" t="n"/>
      <c r="S2516" s="13" t="n"/>
      <c r="T2516" s="13" t="n"/>
      <c r="U2516" s="13" t="n"/>
      <c r="V2516" s="13" t="n"/>
      <c r="W2516" s="13" t="n"/>
      <c r="X2516" s="13" t="n"/>
      <c r="Y2516" s="13" t="n"/>
      <c r="Z2516" s="13" t="n"/>
      <c r="AA2516" s="13" t="n"/>
      <c r="AB2516" s="13" t="n"/>
      <c r="AC2516" s="13" t="n"/>
      <c r="AD2516" s="13" t="n"/>
      <c r="AE2516" s="13" t="n"/>
    </row>
    <row r="2517" ht="60" customHeight="1">
      <c r="A2517" s="13" t="n"/>
      <c r="B2517" s="13" t="n"/>
      <c r="C2517" s="13" t="n"/>
      <c r="D2517" s="13" t="n"/>
      <c r="E2517" s="13" t="n"/>
      <c r="F2517" s="13" t="n"/>
      <c r="G2517" s="13" t="n"/>
      <c r="H2517" s="13" t="n"/>
      <c r="I2517" s="13" t="n"/>
      <c r="J2517" s="13" t="n"/>
      <c r="K2517" s="13" t="n"/>
      <c r="L2517" s="13" t="n"/>
      <c r="M2517" s="13" t="n"/>
      <c r="N2517" s="13" t="n"/>
      <c r="O2517" s="13" t="n"/>
      <c r="P2517" s="13" t="n"/>
      <c r="Q2517" s="13" t="n"/>
      <c r="R2517" s="13" t="n"/>
      <c r="S2517" s="13" t="n"/>
      <c r="T2517" s="13" t="n"/>
      <c r="U2517" s="13" t="n"/>
      <c r="V2517" s="13" t="n"/>
      <c r="W2517" s="13" t="n"/>
      <c r="X2517" s="13" t="n"/>
      <c r="Y2517" s="13" t="n"/>
      <c r="Z2517" s="13" t="n"/>
      <c r="AA2517" s="13" t="n"/>
      <c r="AB2517" s="13" t="n"/>
      <c r="AC2517" s="13" t="n"/>
      <c r="AD2517" s="13" t="n"/>
      <c r="AE2517" s="13" t="n"/>
    </row>
    <row r="2518" ht="60" customHeight="1">
      <c r="A2518" s="13" t="n"/>
      <c r="B2518" s="13" t="n"/>
      <c r="C2518" s="13" t="n"/>
      <c r="D2518" s="13" t="n"/>
      <c r="E2518" s="13" t="n"/>
      <c r="F2518" s="13" t="n"/>
      <c r="G2518" s="13" t="n"/>
      <c r="H2518" s="13" t="n"/>
      <c r="I2518" s="13" t="n"/>
      <c r="J2518" s="13" t="n"/>
      <c r="K2518" s="13" t="n"/>
      <c r="L2518" s="13" t="n"/>
      <c r="M2518" s="13" t="n"/>
      <c r="N2518" s="13" t="n"/>
      <c r="O2518" s="13" t="n"/>
      <c r="P2518" s="13" t="n"/>
      <c r="Q2518" s="13" t="n"/>
      <c r="R2518" s="13" t="n"/>
      <c r="S2518" s="13" t="n"/>
      <c r="T2518" s="13" t="n"/>
      <c r="U2518" s="13" t="n"/>
      <c r="V2518" s="13" t="n"/>
      <c r="W2518" s="13" t="n"/>
      <c r="X2518" s="13" t="n"/>
      <c r="Y2518" s="13" t="n"/>
      <c r="Z2518" s="13" t="n"/>
      <c r="AA2518" s="13" t="n"/>
      <c r="AB2518" s="13" t="n"/>
      <c r="AC2518" s="13" t="n"/>
      <c r="AD2518" s="13" t="n"/>
      <c r="AE2518" s="13" t="n"/>
    </row>
    <row r="2519" ht="60" customHeight="1">
      <c r="A2519" s="13" t="n"/>
      <c r="B2519" s="13" t="n"/>
      <c r="C2519" s="13" t="n"/>
      <c r="D2519" s="13" t="n"/>
      <c r="E2519" s="13" t="n"/>
      <c r="F2519" s="13" t="n"/>
      <c r="G2519" s="13" t="n"/>
      <c r="H2519" s="13" t="n"/>
      <c r="I2519" s="13" t="n"/>
      <c r="J2519" s="13" t="n"/>
      <c r="K2519" s="13" t="n"/>
      <c r="L2519" s="13" t="n"/>
      <c r="M2519" s="13" t="n"/>
      <c r="N2519" s="13" t="n"/>
      <c r="O2519" s="13" t="n"/>
      <c r="P2519" s="13" t="n"/>
      <c r="Q2519" s="13" t="n"/>
      <c r="R2519" s="13" t="n"/>
      <c r="S2519" s="13" t="n"/>
      <c r="T2519" s="13" t="n"/>
      <c r="U2519" s="13" t="n"/>
      <c r="V2519" s="13" t="n"/>
      <c r="W2519" s="13" t="n"/>
      <c r="X2519" s="13" t="n"/>
      <c r="Y2519" s="13" t="n"/>
      <c r="Z2519" s="13" t="n"/>
      <c r="AA2519" s="13" t="n"/>
      <c r="AB2519" s="13" t="n"/>
      <c r="AC2519" s="13" t="n"/>
      <c r="AD2519" s="13" t="n"/>
      <c r="AE2519" s="13" t="n"/>
    </row>
    <row r="2520" ht="60" customHeight="1">
      <c r="A2520" s="13" t="n"/>
      <c r="B2520" s="13" t="n"/>
      <c r="C2520" s="13" t="n"/>
      <c r="D2520" s="13" t="n"/>
      <c r="E2520" s="13" t="n"/>
      <c r="F2520" s="13" t="n"/>
      <c r="G2520" s="13" t="n"/>
      <c r="H2520" s="13" t="n"/>
      <c r="I2520" s="13" t="n"/>
      <c r="J2520" s="13" t="n"/>
      <c r="K2520" s="13" t="n"/>
      <c r="L2520" s="13" t="n"/>
      <c r="M2520" s="13" t="n"/>
      <c r="N2520" s="13" t="n"/>
      <c r="O2520" s="13" t="n"/>
      <c r="P2520" s="13" t="n"/>
      <c r="Q2520" s="13" t="n"/>
      <c r="R2520" s="13" t="n"/>
      <c r="S2520" s="13" t="n"/>
      <c r="T2520" s="13" t="n"/>
      <c r="U2520" s="13" t="n"/>
      <c r="V2520" s="13" t="n"/>
      <c r="W2520" s="13" t="n"/>
      <c r="X2520" s="13" t="n"/>
      <c r="Y2520" s="13" t="n"/>
      <c r="Z2520" s="13" t="n"/>
      <c r="AA2520" s="13" t="n"/>
      <c r="AB2520" s="13" t="n"/>
      <c r="AC2520" s="13" t="n"/>
      <c r="AD2520" s="13" t="n"/>
      <c r="AE2520" s="13" t="n"/>
    </row>
    <row r="2521" ht="60" customHeight="1">
      <c r="A2521" s="13" t="n"/>
      <c r="B2521" s="13" t="n"/>
      <c r="C2521" s="13" t="n"/>
      <c r="D2521" s="13" t="n"/>
      <c r="E2521" s="13" t="n"/>
      <c r="F2521" s="13" t="n"/>
      <c r="G2521" s="13" t="n"/>
      <c r="H2521" s="13" t="n"/>
      <c r="I2521" s="13" t="n"/>
      <c r="J2521" s="13" t="n"/>
      <c r="K2521" s="13" t="n"/>
      <c r="L2521" s="13" t="n"/>
      <c r="M2521" s="13" t="n"/>
      <c r="N2521" s="13" t="n"/>
      <c r="O2521" s="13" t="n"/>
      <c r="P2521" s="13" t="n"/>
      <c r="Q2521" s="13" t="n"/>
      <c r="R2521" s="13" t="n"/>
      <c r="S2521" s="13" t="n"/>
      <c r="T2521" s="13" t="n"/>
      <c r="U2521" s="13" t="n"/>
      <c r="V2521" s="13" t="n"/>
      <c r="W2521" s="13" t="n"/>
      <c r="X2521" s="13" t="n"/>
      <c r="Y2521" s="13" t="n"/>
      <c r="Z2521" s="13" t="n"/>
      <c r="AA2521" s="13" t="n"/>
      <c r="AB2521" s="13" t="n"/>
      <c r="AC2521" s="13" t="n"/>
      <c r="AD2521" s="13" t="n"/>
      <c r="AE2521" s="13" t="n"/>
    </row>
    <row r="2522" ht="60" customHeight="1">
      <c r="A2522" s="13" t="n"/>
      <c r="B2522" s="13" t="n"/>
      <c r="C2522" s="13" t="n"/>
      <c r="D2522" s="13" t="n"/>
      <c r="E2522" s="13" t="n"/>
      <c r="F2522" s="13" t="n"/>
      <c r="G2522" s="13" t="n"/>
      <c r="H2522" s="13" t="n"/>
      <c r="I2522" s="13" t="n"/>
      <c r="J2522" s="13" t="n"/>
      <c r="K2522" s="13" t="n"/>
      <c r="L2522" s="13" t="n"/>
      <c r="M2522" s="13" t="n"/>
      <c r="N2522" s="13" t="n"/>
      <c r="O2522" s="13" t="n"/>
      <c r="P2522" s="13" t="n"/>
      <c r="Q2522" s="13" t="n"/>
      <c r="R2522" s="13" t="n"/>
      <c r="S2522" s="13" t="n"/>
      <c r="T2522" s="13" t="n"/>
      <c r="U2522" s="13" t="n"/>
      <c r="V2522" s="13" t="n"/>
      <c r="W2522" s="13" t="n"/>
      <c r="X2522" s="13" t="n"/>
      <c r="Y2522" s="13" t="n"/>
      <c r="Z2522" s="13" t="n"/>
      <c r="AA2522" s="13" t="n"/>
      <c r="AB2522" s="13" t="n"/>
      <c r="AC2522" s="13" t="n"/>
      <c r="AD2522" s="13" t="n"/>
      <c r="AE2522" s="13" t="n"/>
    </row>
    <row r="2523" ht="60" customHeight="1">
      <c r="A2523" s="13" t="n"/>
      <c r="B2523" s="13" t="n"/>
      <c r="C2523" s="13" t="n"/>
      <c r="D2523" s="13" t="n"/>
      <c r="E2523" s="13" t="n"/>
      <c r="F2523" s="13" t="n"/>
      <c r="G2523" s="13" t="n"/>
      <c r="H2523" s="13" t="n"/>
      <c r="I2523" s="13" t="n"/>
      <c r="J2523" s="13" t="n"/>
      <c r="K2523" s="13" t="n"/>
      <c r="L2523" s="13" t="n"/>
      <c r="M2523" s="13" t="n"/>
      <c r="N2523" s="13" t="n"/>
      <c r="O2523" s="13" t="n"/>
      <c r="P2523" s="13" t="n"/>
      <c r="Q2523" s="13" t="n"/>
      <c r="R2523" s="13" t="n"/>
      <c r="S2523" s="13" t="n"/>
      <c r="T2523" s="13" t="n"/>
      <c r="U2523" s="13" t="n"/>
      <c r="V2523" s="13" t="n"/>
      <c r="W2523" s="13" t="n"/>
      <c r="X2523" s="13" t="n"/>
      <c r="Y2523" s="13" t="n"/>
      <c r="Z2523" s="13" t="n"/>
      <c r="AA2523" s="13" t="n"/>
      <c r="AB2523" s="13" t="n"/>
      <c r="AC2523" s="13" t="n"/>
      <c r="AD2523" s="13" t="n"/>
      <c r="AE2523" s="13" t="n"/>
    </row>
    <row r="2524" ht="60" customHeight="1">
      <c r="A2524" s="13" t="n"/>
      <c r="B2524" s="13" t="n"/>
      <c r="C2524" s="13" t="n"/>
      <c r="D2524" s="13" t="n"/>
      <c r="E2524" s="13" t="n"/>
      <c r="F2524" s="13" t="n"/>
      <c r="G2524" s="13" t="n"/>
      <c r="H2524" s="13" t="n"/>
      <c r="I2524" s="13" t="n"/>
      <c r="J2524" s="13" t="n"/>
      <c r="K2524" s="13" t="n"/>
      <c r="L2524" s="13" t="n"/>
      <c r="M2524" s="13" t="n"/>
      <c r="N2524" s="13" t="n"/>
      <c r="O2524" s="13" t="n"/>
      <c r="P2524" s="13" t="n"/>
      <c r="Q2524" s="13" t="n"/>
      <c r="R2524" s="13" t="n"/>
      <c r="S2524" s="13" t="n"/>
      <c r="T2524" s="13" t="n"/>
      <c r="U2524" s="13" t="n"/>
      <c r="V2524" s="13" t="n"/>
      <c r="W2524" s="13" t="n"/>
      <c r="X2524" s="13" t="n"/>
      <c r="Y2524" s="13" t="n"/>
      <c r="Z2524" s="13" t="n"/>
      <c r="AA2524" s="13" t="n"/>
      <c r="AB2524" s="13" t="n"/>
      <c r="AC2524" s="13" t="n"/>
      <c r="AD2524" s="13" t="n"/>
      <c r="AE2524" s="13" t="n"/>
    </row>
    <row r="2525" ht="60" customHeight="1">
      <c r="A2525" s="13" t="n"/>
      <c r="B2525" s="13" t="n"/>
      <c r="C2525" s="13" t="n"/>
      <c r="D2525" s="13" t="n"/>
      <c r="E2525" s="13" t="n"/>
      <c r="F2525" s="13" t="n"/>
      <c r="G2525" s="13" t="n"/>
      <c r="H2525" s="13" t="n"/>
      <c r="I2525" s="13" t="n"/>
      <c r="J2525" s="13" t="n"/>
      <c r="K2525" s="13" t="n"/>
      <c r="L2525" s="13" t="n"/>
      <c r="M2525" s="13" t="n"/>
      <c r="N2525" s="13" t="n"/>
      <c r="O2525" s="13" t="n"/>
      <c r="P2525" s="13" t="n"/>
      <c r="Q2525" s="13" t="n"/>
      <c r="R2525" s="13" t="n"/>
      <c r="S2525" s="13" t="n"/>
      <c r="T2525" s="13" t="n"/>
      <c r="U2525" s="13" t="n"/>
      <c r="V2525" s="13" t="n"/>
      <c r="W2525" s="13" t="n"/>
      <c r="X2525" s="13" t="n"/>
      <c r="Y2525" s="13" t="n"/>
      <c r="Z2525" s="13" t="n"/>
      <c r="AA2525" s="13" t="n"/>
      <c r="AB2525" s="13" t="n"/>
      <c r="AC2525" s="13" t="n"/>
      <c r="AD2525" s="13" t="n"/>
      <c r="AE2525" s="13" t="n"/>
    </row>
    <row r="2526" ht="60" customHeight="1">
      <c r="A2526" s="13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  <c r="J2526" s="13" t="n"/>
      <c r="K2526" s="13" t="n"/>
      <c r="L2526" s="13" t="n"/>
      <c r="M2526" s="13" t="n"/>
      <c r="N2526" s="13" t="n"/>
      <c r="O2526" s="13" t="n"/>
      <c r="P2526" s="13" t="n"/>
      <c r="Q2526" s="13" t="n"/>
      <c r="R2526" s="13" t="n"/>
      <c r="S2526" s="13" t="n"/>
      <c r="T2526" s="13" t="n"/>
      <c r="U2526" s="13" t="n"/>
      <c r="V2526" s="13" t="n"/>
      <c r="W2526" s="13" t="n"/>
      <c r="X2526" s="13" t="n"/>
      <c r="Y2526" s="13" t="n"/>
      <c r="Z2526" s="13" t="n"/>
      <c r="AA2526" s="13" t="n"/>
      <c r="AB2526" s="13" t="n"/>
      <c r="AC2526" s="13" t="n"/>
      <c r="AD2526" s="13" t="n"/>
      <c r="AE2526" s="13" t="n"/>
    </row>
    <row r="2527" ht="60" customHeight="1">
      <c r="A2527" s="13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  <c r="J2527" s="13" t="n"/>
      <c r="K2527" s="13" t="n"/>
      <c r="L2527" s="13" t="n"/>
      <c r="M2527" s="13" t="n"/>
      <c r="N2527" s="13" t="n"/>
      <c r="O2527" s="13" t="n"/>
      <c r="P2527" s="13" t="n"/>
      <c r="Q2527" s="13" t="n"/>
      <c r="R2527" s="13" t="n"/>
      <c r="S2527" s="13" t="n"/>
      <c r="T2527" s="13" t="n"/>
      <c r="U2527" s="13" t="n"/>
      <c r="V2527" s="13" t="n"/>
      <c r="W2527" s="13" t="n"/>
      <c r="X2527" s="13" t="n"/>
      <c r="Y2527" s="13" t="n"/>
      <c r="Z2527" s="13" t="n"/>
      <c r="AA2527" s="13" t="n"/>
      <c r="AB2527" s="13" t="n"/>
      <c r="AC2527" s="13" t="n"/>
      <c r="AD2527" s="13" t="n"/>
      <c r="AE2527" s="13" t="n"/>
    </row>
    <row r="2528" ht="60" customHeight="1">
      <c r="A2528" s="13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  <c r="J2528" s="13" t="n"/>
      <c r="K2528" s="13" t="n"/>
      <c r="L2528" s="13" t="n"/>
      <c r="M2528" s="13" t="n"/>
      <c r="N2528" s="13" t="n"/>
      <c r="O2528" s="13" t="n"/>
      <c r="P2528" s="13" t="n"/>
      <c r="Q2528" s="13" t="n"/>
      <c r="R2528" s="13" t="n"/>
      <c r="S2528" s="13" t="n"/>
      <c r="T2528" s="13" t="n"/>
      <c r="U2528" s="13" t="n"/>
      <c r="V2528" s="13" t="n"/>
      <c r="W2528" s="13" t="n"/>
      <c r="X2528" s="13" t="n"/>
      <c r="Y2528" s="13" t="n"/>
      <c r="Z2528" s="13" t="n"/>
      <c r="AA2528" s="13" t="n"/>
      <c r="AB2528" s="13" t="n"/>
      <c r="AC2528" s="13" t="n"/>
      <c r="AD2528" s="13" t="n"/>
      <c r="AE2528" s="13" t="n"/>
    </row>
    <row r="2529" ht="60" customHeight="1">
      <c r="A2529" s="13" t="n"/>
      <c r="B2529" s="13" t="n"/>
      <c r="C2529" s="13" t="n"/>
      <c r="D2529" s="13" t="n"/>
      <c r="E2529" s="13" t="n"/>
      <c r="F2529" s="13" t="n"/>
      <c r="G2529" s="13" t="n"/>
      <c r="H2529" s="13" t="n"/>
      <c r="I2529" s="13" t="n"/>
      <c r="J2529" s="13" t="n"/>
      <c r="K2529" s="13" t="n"/>
      <c r="L2529" s="13" t="n"/>
      <c r="M2529" s="13" t="n"/>
      <c r="N2529" s="13" t="n"/>
      <c r="O2529" s="13" t="n"/>
      <c r="P2529" s="13" t="n"/>
      <c r="Q2529" s="13" t="n"/>
      <c r="R2529" s="13" t="n"/>
      <c r="S2529" s="13" t="n"/>
      <c r="T2529" s="13" t="n"/>
      <c r="U2529" s="13" t="n"/>
      <c r="V2529" s="13" t="n"/>
      <c r="W2529" s="13" t="n"/>
      <c r="X2529" s="13" t="n"/>
      <c r="Y2529" s="13" t="n"/>
      <c r="Z2529" s="13" t="n"/>
      <c r="AA2529" s="13" t="n"/>
      <c r="AB2529" s="13" t="n"/>
      <c r="AC2529" s="13" t="n"/>
      <c r="AD2529" s="13" t="n"/>
      <c r="AE2529" s="13" t="n"/>
    </row>
    <row r="2530" ht="60" customHeight="1">
      <c r="A2530" s="13" t="n"/>
      <c r="B2530" s="13" t="n"/>
      <c r="C2530" s="13" t="n"/>
      <c r="D2530" s="13" t="n"/>
      <c r="E2530" s="13" t="n"/>
      <c r="F2530" s="13" t="n"/>
      <c r="G2530" s="13" t="n"/>
      <c r="H2530" s="13" t="n"/>
      <c r="I2530" s="13" t="n"/>
      <c r="J2530" s="13" t="n"/>
      <c r="K2530" s="13" t="n"/>
      <c r="L2530" s="13" t="n"/>
      <c r="M2530" s="13" t="n"/>
      <c r="N2530" s="13" t="n"/>
      <c r="O2530" s="13" t="n"/>
      <c r="P2530" s="13" t="n"/>
      <c r="Q2530" s="13" t="n"/>
      <c r="R2530" s="13" t="n"/>
      <c r="S2530" s="13" t="n"/>
      <c r="T2530" s="13" t="n"/>
      <c r="U2530" s="13" t="n"/>
      <c r="V2530" s="13" t="n"/>
      <c r="W2530" s="13" t="n"/>
      <c r="X2530" s="13" t="n"/>
      <c r="Y2530" s="13" t="n"/>
      <c r="Z2530" s="13" t="n"/>
      <c r="AA2530" s="13" t="n"/>
      <c r="AB2530" s="13" t="n"/>
      <c r="AC2530" s="13" t="n"/>
      <c r="AD2530" s="13" t="n"/>
      <c r="AE2530" s="13" t="n"/>
    </row>
    <row r="2531" ht="60" customHeight="1">
      <c r="A2531" s="13" t="n"/>
      <c r="B2531" s="13" t="n"/>
      <c r="C2531" s="13" t="n"/>
      <c r="D2531" s="13" t="n"/>
      <c r="E2531" s="13" t="n"/>
      <c r="F2531" s="13" t="n"/>
      <c r="G2531" s="13" t="n"/>
      <c r="H2531" s="13" t="n"/>
      <c r="I2531" s="13" t="n"/>
      <c r="J2531" s="13" t="n"/>
      <c r="K2531" s="13" t="n"/>
      <c r="L2531" s="13" t="n"/>
      <c r="M2531" s="13" t="n"/>
      <c r="N2531" s="13" t="n"/>
      <c r="O2531" s="13" t="n"/>
      <c r="P2531" s="13" t="n"/>
      <c r="Q2531" s="13" t="n"/>
      <c r="R2531" s="13" t="n"/>
      <c r="S2531" s="13" t="n"/>
      <c r="T2531" s="13" t="n"/>
      <c r="U2531" s="13" t="n"/>
      <c r="V2531" s="13" t="n"/>
      <c r="W2531" s="13" t="n"/>
      <c r="X2531" s="13" t="n"/>
      <c r="Y2531" s="13" t="n"/>
      <c r="Z2531" s="13" t="n"/>
      <c r="AA2531" s="13" t="n"/>
      <c r="AB2531" s="13" t="n"/>
      <c r="AC2531" s="13" t="n"/>
      <c r="AD2531" s="13" t="n"/>
      <c r="AE2531" s="13" t="n"/>
    </row>
    <row r="2532" ht="60" customHeight="1">
      <c r="A2532" s="13" t="n"/>
      <c r="B2532" s="13" t="n"/>
      <c r="C2532" s="13" t="n"/>
      <c r="D2532" s="13" t="n"/>
      <c r="E2532" s="13" t="n"/>
      <c r="F2532" s="13" t="n"/>
      <c r="G2532" s="13" t="n"/>
      <c r="H2532" s="13" t="n"/>
      <c r="I2532" s="13" t="n"/>
      <c r="J2532" s="13" t="n"/>
      <c r="K2532" s="13" t="n"/>
      <c r="L2532" s="13" t="n"/>
      <c r="M2532" s="13" t="n"/>
      <c r="N2532" s="13" t="n"/>
      <c r="O2532" s="13" t="n"/>
      <c r="P2532" s="13" t="n"/>
      <c r="Q2532" s="13" t="n"/>
      <c r="R2532" s="13" t="n"/>
      <c r="S2532" s="13" t="n"/>
      <c r="T2532" s="13" t="n"/>
      <c r="U2532" s="13" t="n"/>
      <c r="V2532" s="13" t="n"/>
      <c r="W2532" s="13" t="n"/>
      <c r="X2532" s="13" t="n"/>
      <c r="Y2532" s="13" t="n"/>
      <c r="Z2532" s="13" t="n"/>
      <c r="AA2532" s="13" t="n"/>
      <c r="AB2532" s="13" t="n"/>
      <c r="AC2532" s="13" t="n"/>
      <c r="AD2532" s="13" t="n"/>
      <c r="AE2532" s="13" t="n"/>
    </row>
    <row r="2533" ht="60" customHeight="1">
      <c r="A2533" s="13" t="n"/>
      <c r="B2533" s="13" t="n"/>
      <c r="C2533" s="13" t="n"/>
      <c r="D2533" s="13" t="n"/>
      <c r="E2533" s="13" t="n"/>
      <c r="F2533" s="13" t="n"/>
      <c r="G2533" s="13" t="n"/>
      <c r="H2533" s="13" t="n"/>
      <c r="I2533" s="13" t="n"/>
      <c r="J2533" s="13" t="n"/>
      <c r="K2533" s="13" t="n"/>
      <c r="L2533" s="13" t="n"/>
      <c r="M2533" s="13" t="n"/>
      <c r="N2533" s="13" t="n"/>
      <c r="O2533" s="13" t="n"/>
      <c r="P2533" s="13" t="n"/>
      <c r="Q2533" s="13" t="n"/>
      <c r="R2533" s="13" t="n"/>
      <c r="S2533" s="13" t="n"/>
      <c r="T2533" s="13" t="n"/>
      <c r="U2533" s="13" t="n"/>
      <c r="V2533" s="13" t="n"/>
      <c r="W2533" s="13" t="n"/>
      <c r="X2533" s="13" t="n"/>
      <c r="Y2533" s="13" t="n"/>
      <c r="Z2533" s="13" t="n"/>
      <c r="AA2533" s="13" t="n"/>
      <c r="AB2533" s="13" t="n"/>
      <c r="AC2533" s="13" t="n"/>
      <c r="AD2533" s="13" t="n"/>
      <c r="AE2533" s="13" t="n"/>
    </row>
    <row r="2534" ht="60" customHeight="1">
      <c r="A2534" s="13" t="n"/>
      <c r="B2534" s="13" t="n"/>
      <c r="C2534" s="13" t="n"/>
      <c r="D2534" s="13" t="n"/>
      <c r="E2534" s="13" t="n"/>
      <c r="F2534" s="13" t="n"/>
      <c r="G2534" s="13" t="n"/>
      <c r="H2534" s="13" t="n"/>
      <c r="I2534" s="13" t="n"/>
      <c r="J2534" s="13" t="n"/>
      <c r="K2534" s="13" t="n"/>
      <c r="L2534" s="13" t="n"/>
      <c r="M2534" s="13" t="n"/>
      <c r="N2534" s="13" t="n"/>
      <c r="O2534" s="13" t="n"/>
      <c r="P2534" s="13" t="n"/>
      <c r="Q2534" s="13" t="n"/>
      <c r="R2534" s="13" t="n"/>
      <c r="S2534" s="13" t="n"/>
      <c r="T2534" s="13" t="n"/>
      <c r="U2534" s="13" t="n"/>
      <c r="V2534" s="13" t="n"/>
      <c r="W2534" s="13" t="n"/>
      <c r="X2534" s="13" t="n"/>
      <c r="Y2534" s="13" t="n"/>
      <c r="Z2534" s="13" t="n"/>
      <c r="AA2534" s="13" t="n"/>
      <c r="AB2534" s="13" t="n"/>
      <c r="AC2534" s="13" t="n"/>
      <c r="AD2534" s="13" t="n"/>
      <c r="AE2534" s="13" t="n"/>
    </row>
    <row r="2535" ht="60" customHeight="1">
      <c r="A2535" s="13" t="n"/>
      <c r="B2535" s="13" t="n"/>
      <c r="C2535" s="13" t="n"/>
      <c r="D2535" s="13" t="n"/>
      <c r="E2535" s="13" t="n"/>
      <c r="F2535" s="13" t="n"/>
      <c r="G2535" s="13" t="n"/>
      <c r="H2535" s="13" t="n"/>
      <c r="I2535" s="13" t="n"/>
      <c r="J2535" s="13" t="n"/>
      <c r="K2535" s="13" t="n"/>
      <c r="L2535" s="13" t="n"/>
      <c r="M2535" s="13" t="n"/>
      <c r="N2535" s="13" t="n"/>
      <c r="O2535" s="13" t="n"/>
      <c r="P2535" s="13" t="n"/>
      <c r="Q2535" s="13" t="n"/>
      <c r="R2535" s="13" t="n"/>
      <c r="S2535" s="13" t="n"/>
      <c r="T2535" s="13" t="n"/>
      <c r="U2535" s="13" t="n"/>
      <c r="V2535" s="13" t="n"/>
      <c r="W2535" s="13" t="n"/>
      <c r="X2535" s="13" t="n"/>
      <c r="Y2535" s="13" t="n"/>
      <c r="Z2535" s="13" t="n"/>
      <c r="AA2535" s="13" t="n"/>
      <c r="AB2535" s="13" t="n"/>
      <c r="AC2535" s="13" t="n"/>
      <c r="AD2535" s="13" t="n"/>
      <c r="AE2535" s="13" t="n"/>
    </row>
    <row r="2536" ht="60" customHeight="1">
      <c r="A2536" s="13" t="n"/>
      <c r="B2536" s="13" t="n"/>
      <c r="C2536" s="13" t="n"/>
      <c r="D2536" s="13" t="n"/>
      <c r="E2536" s="13" t="n"/>
      <c r="F2536" s="13" t="n"/>
      <c r="G2536" s="13" t="n"/>
      <c r="H2536" s="13" t="n"/>
      <c r="I2536" s="13" t="n"/>
      <c r="J2536" s="13" t="n"/>
      <c r="K2536" s="13" t="n"/>
      <c r="L2536" s="13" t="n"/>
      <c r="M2536" s="13" t="n"/>
      <c r="N2536" s="13" t="n"/>
      <c r="O2536" s="13" t="n"/>
      <c r="P2536" s="13" t="n"/>
      <c r="Q2536" s="13" t="n"/>
      <c r="R2536" s="13" t="n"/>
      <c r="S2536" s="13" t="n"/>
      <c r="T2536" s="13" t="n"/>
      <c r="U2536" s="13" t="n"/>
      <c r="V2536" s="13" t="n"/>
      <c r="W2536" s="13" t="n"/>
      <c r="X2536" s="13" t="n"/>
      <c r="Y2536" s="13" t="n"/>
      <c r="Z2536" s="13" t="n"/>
      <c r="AA2536" s="13" t="n"/>
      <c r="AB2536" s="13" t="n"/>
      <c r="AC2536" s="13" t="n"/>
      <c r="AD2536" s="13" t="n"/>
      <c r="AE2536" s="13" t="n"/>
    </row>
    <row r="2537" ht="60" customHeight="1">
      <c r="A2537" s="13" t="n"/>
      <c r="B2537" s="13" t="n"/>
      <c r="C2537" s="13" t="n"/>
      <c r="D2537" s="13" t="n"/>
      <c r="E2537" s="13" t="n"/>
      <c r="F2537" s="13" t="n"/>
      <c r="G2537" s="13" t="n"/>
      <c r="H2537" s="13" t="n"/>
      <c r="I2537" s="13" t="n"/>
      <c r="J2537" s="13" t="n"/>
      <c r="K2537" s="13" t="n"/>
      <c r="L2537" s="13" t="n"/>
      <c r="M2537" s="13" t="n"/>
      <c r="N2537" s="13" t="n"/>
      <c r="O2537" s="13" t="n"/>
      <c r="P2537" s="13" t="n"/>
      <c r="Q2537" s="13" t="n"/>
      <c r="R2537" s="13" t="n"/>
      <c r="S2537" s="13" t="n"/>
      <c r="T2537" s="13" t="n"/>
      <c r="U2537" s="13" t="n"/>
      <c r="V2537" s="13" t="n"/>
      <c r="W2537" s="13" t="n"/>
      <c r="X2537" s="13" t="n"/>
      <c r="Y2537" s="13" t="n"/>
      <c r="Z2537" s="13" t="n"/>
      <c r="AA2537" s="13" t="n"/>
      <c r="AB2537" s="13" t="n"/>
      <c r="AC2537" s="13" t="n"/>
      <c r="AD2537" s="13" t="n"/>
      <c r="AE2537" s="13" t="n"/>
    </row>
    <row r="2538" ht="60" customHeight="1">
      <c r="A2538" s="13" t="n"/>
      <c r="B2538" s="13" t="n"/>
      <c r="C2538" s="13" t="n"/>
      <c r="D2538" s="13" t="n"/>
      <c r="E2538" s="13" t="n"/>
      <c r="F2538" s="13" t="n"/>
      <c r="G2538" s="13" t="n"/>
      <c r="H2538" s="13" t="n"/>
      <c r="I2538" s="13" t="n"/>
      <c r="J2538" s="13" t="n"/>
      <c r="K2538" s="13" t="n"/>
      <c r="L2538" s="13" t="n"/>
      <c r="M2538" s="13" t="n"/>
      <c r="N2538" s="13" t="n"/>
      <c r="O2538" s="13" t="n"/>
      <c r="P2538" s="13" t="n"/>
      <c r="Q2538" s="13" t="n"/>
      <c r="R2538" s="13" t="n"/>
      <c r="S2538" s="13" t="n"/>
      <c r="T2538" s="13" t="n"/>
      <c r="U2538" s="13" t="n"/>
      <c r="V2538" s="13" t="n"/>
      <c r="W2538" s="13" t="n"/>
      <c r="X2538" s="13" t="n"/>
      <c r="Y2538" s="13" t="n"/>
      <c r="Z2538" s="13" t="n"/>
      <c r="AA2538" s="13" t="n"/>
      <c r="AB2538" s="13" t="n"/>
      <c r="AC2538" s="13" t="n"/>
      <c r="AD2538" s="13" t="n"/>
      <c r="AE2538" s="13" t="n"/>
    </row>
    <row r="2539" ht="60" customHeight="1">
      <c r="A2539" s="13" t="n"/>
      <c r="B2539" s="13" t="n"/>
      <c r="C2539" s="13" t="n"/>
      <c r="D2539" s="13" t="n"/>
      <c r="E2539" s="13" t="n"/>
      <c r="F2539" s="13" t="n"/>
      <c r="G2539" s="13" t="n"/>
      <c r="H2539" s="13" t="n"/>
      <c r="I2539" s="13" t="n"/>
      <c r="J2539" s="13" t="n"/>
      <c r="K2539" s="13" t="n"/>
      <c r="L2539" s="13" t="n"/>
      <c r="M2539" s="13" t="n"/>
      <c r="N2539" s="13" t="n"/>
      <c r="O2539" s="13" t="n"/>
      <c r="P2539" s="13" t="n"/>
      <c r="Q2539" s="13" t="n"/>
      <c r="R2539" s="13" t="n"/>
      <c r="S2539" s="13" t="n"/>
      <c r="T2539" s="13" t="n"/>
      <c r="U2539" s="13" t="n"/>
      <c r="V2539" s="13" t="n"/>
      <c r="W2539" s="13" t="n"/>
      <c r="X2539" s="13" t="n"/>
      <c r="Y2539" s="13" t="n"/>
      <c r="Z2539" s="13" t="n"/>
      <c r="AA2539" s="13" t="n"/>
      <c r="AB2539" s="13" t="n"/>
      <c r="AC2539" s="13" t="n"/>
      <c r="AD2539" s="13" t="n"/>
      <c r="AE2539" s="13" t="n"/>
    </row>
    <row r="2540" ht="60" customHeight="1">
      <c r="A2540" s="13" t="n"/>
      <c r="B2540" s="13" t="n"/>
      <c r="C2540" s="13" t="n"/>
      <c r="D2540" s="13" t="n"/>
      <c r="E2540" s="13" t="n"/>
      <c r="F2540" s="13" t="n"/>
      <c r="G2540" s="13" t="n"/>
      <c r="H2540" s="13" t="n"/>
      <c r="I2540" s="13" t="n"/>
      <c r="J2540" s="13" t="n"/>
      <c r="K2540" s="13" t="n"/>
      <c r="L2540" s="13" t="n"/>
      <c r="M2540" s="13" t="n"/>
      <c r="N2540" s="13" t="n"/>
      <c r="O2540" s="13" t="n"/>
      <c r="P2540" s="13" t="n"/>
      <c r="Q2540" s="13" t="n"/>
      <c r="R2540" s="13" t="n"/>
      <c r="S2540" s="13" t="n"/>
      <c r="T2540" s="13" t="n"/>
      <c r="U2540" s="13" t="n"/>
      <c r="V2540" s="13" t="n"/>
      <c r="W2540" s="13" t="n"/>
      <c r="X2540" s="13" t="n"/>
      <c r="Y2540" s="13" t="n"/>
      <c r="Z2540" s="13" t="n"/>
      <c r="AA2540" s="13" t="n"/>
      <c r="AB2540" s="13" t="n"/>
      <c r="AC2540" s="13" t="n"/>
      <c r="AD2540" s="13" t="n"/>
      <c r="AE2540" s="13" t="n"/>
    </row>
    <row r="2541" ht="60" customHeight="1">
      <c r="A2541" s="13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  <c r="J2541" s="13" t="n"/>
      <c r="K2541" s="13" t="n"/>
      <c r="L2541" s="13" t="n"/>
      <c r="M2541" s="13" t="n"/>
      <c r="N2541" s="13" t="n"/>
      <c r="O2541" s="13" t="n"/>
      <c r="P2541" s="13" t="n"/>
      <c r="Q2541" s="13" t="n"/>
      <c r="R2541" s="13" t="n"/>
      <c r="S2541" s="13" t="n"/>
      <c r="T2541" s="13" t="n"/>
      <c r="U2541" s="13" t="n"/>
      <c r="V2541" s="13" t="n"/>
      <c r="W2541" s="13" t="n"/>
      <c r="X2541" s="13" t="n"/>
      <c r="Y2541" s="13" t="n"/>
      <c r="Z2541" s="13" t="n"/>
      <c r="AA2541" s="13" t="n"/>
      <c r="AB2541" s="13" t="n"/>
      <c r="AC2541" s="13" t="n"/>
      <c r="AD2541" s="13" t="n"/>
      <c r="AE2541" s="13" t="n"/>
    </row>
    <row r="2542" ht="60" customHeight="1">
      <c r="A2542" s="13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  <c r="J2542" s="13" t="n"/>
      <c r="K2542" s="13" t="n"/>
      <c r="L2542" s="13" t="n"/>
      <c r="M2542" s="13" t="n"/>
      <c r="N2542" s="13" t="n"/>
      <c r="O2542" s="13" t="n"/>
      <c r="P2542" s="13" t="n"/>
      <c r="Q2542" s="13" t="n"/>
      <c r="R2542" s="13" t="n"/>
      <c r="S2542" s="13" t="n"/>
      <c r="T2542" s="13" t="n"/>
      <c r="U2542" s="13" t="n"/>
      <c r="V2542" s="13" t="n"/>
      <c r="W2542" s="13" t="n"/>
      <c r="X2542" s="13" t="n"/>
      <c r="Y2542" s="13" t="n"/>
      <c r="Z2542" s="13" t="n"/>
      <c r="AA2542" s="13" t="n"/>
      <c r="AB2542" s="13" t="n"/>
      <c r="AC2542" s="13" t="n"/>
      <c r="AD2542" s="13" t="n"/>
      <c r="AE2542" s="13" t="n"/>
    </row>
    <row r="2543" ht="60" customHeight="1">
      <c r="A2543" s="13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  <c r="J2543" s="13" t="n"/>
      <c r="K2543" s="13" t="n"/>
      <c r="L2543" s="13" t="n"/>
      <c r="M2543" s="13" t="n"/>
      <c r="N2543" s="13" t="n"/>
      <c r="O2543" s="13" t="n"/>
      <c r="P2543" s="13" t="n"/>
      <c r="Q2543" s="13" t="n"/>
      <c r="R2543" s="13" t="n"/>
      <c r="S2543" s="13" t="n"/>
      <c r="T2543" s="13" t="n"/>
      <c r="U2543" s="13" t="n"/>
      <c r="V2543" s="13" t="n"/>
      <c r="W2543" s="13" t="n"/>
      <c r="X2543" s="13" t="n"/>
      <c r="Y2543" s="13" t="n"/>
      <c r="Z2543" s="13" t="n"/>
      <c r="AA2543" s="13" t="n"/>
      <c r="AB2543" s="13" t="n"/>
      <c r="AC2543" s="13" t="n"/>
      <c r="AD2543" s="13" t="n"/>
      <c r="AE2543" s="13" t="n"/>
    </row>
    <row r="2544" ht="60" customHeight="1">
      <c r="A2544" s="13" t="n"/>
      <c r="B2544" s="13" t="n"/>
      <c r="C2544" s="13" t="n"/>
      <c r="D2544" s="13" t="n"/>
      <c r="E2544" s="13" t="n"/>
      <c r="F2544" s="13" t="n"/>
      <c r="G2544" s="13" t="n"/>
      <c r="H2544" s="13" t="n"/>
      <c r="I2544" s="13" t="n"/>
      <c r="J2544" s="13" t="n"/>
      <c r="K2544" s="13" t="n"/>
      <c r="L2544" s="13" t="n"/>
      <c r="M2544" s="13" t="n"/>
      <c r="N2544" s="13" t="n"/>
      <c r="O2544" s="13" t="n"/>
      <c r="P2544" s="13" t="n"/>
      <c r="Q2544" s="13" t="n"/>
      <c r="R2544" s="13" t="n"/>
      <c r="S2544" s="13" t="n"/>
      <c r="T2544" s="13" t="n"/>
      <c r="U2544" s="13" t="n"/>
      <c r="V2544" s="13" t="n"/>
      <c r="W2544" s="13" t="n"/>
      <c r="X2544" s="13" t="n"/>
      <c r="Y2544" s="13" t="n"/>
      <c r="Z2544" s="13" t="n"/>
      <c r="AA2544" s="13" t="n"/>
      <c r="AB2544" s="13" t="n"/>
      <c r="AC2544" s="13" t="n"/>
      <c r="AD2544" s="13" t="n"/>
      <c r="AE2544" s="13" t="n"/>
    </row>
    <row r="2545" ht="60" customHeight="1">
      <c r="A2545" s="13" t="n"/>
      <c r="B2545" s="13" t="n"/>
      <c r="C2545" s="13" t="n"/>
      <c r="D2545" s="13" t="n"/>
      <c r="E2545" s="13" t="n"/>
      <c r="F2545" s="13" t="n"/>
      <c r="G2545" s="13" t="n"/>
      <c r="H2545" s="13" t="n"/>
      <c r="I2545" s="13" t="n"/>
      <c r="J2545" s="13" t="n"/>
      <c r="K2545" s="13" t="n"/>
      <c r="L2545" s="13" t="n"/>
      <c r="M2545" s="13" t="n"/>
      <c r="N2545" s="13" t="n"/>
      <c r="O2545" s="13" t="n"/>
      <c r="P2545" s="13" t="n"/>
      <c r="Q2545" s="13" t="n"/>
      <c r="R2545" s="13" t="n"/>
      <c r="S2545" s="13" t="n"/>
      <c r="T2545" s="13" t="n"/>
      <c r="U2545" s="13" t="n"/>
      <c r="V2545" s="13" t="n"/>
      <c r="W2545" s="13" t="n"/>
      <c r="X2545" s="13" t="n"/>
      <c r="Y2545" s="13" t="n"/>
      <c r="Z2545" s="13" t="n"/>
      <c r="AA2545" s="13" t="n"/>
      <c r="AB2545" s="13" t="n"/>
      <c r="AC2545" s="13" t="n"/>
      <c r="AD2545" s="13" t="n"/>
      <c r="AE2545" s="13" t="n"/>
    </row>
    <row r="2546" ht="60" customHeight="1">
      <c r="A2546" s="13" t="n"/>
      <c r="B2546" s="13" t="n"/>
      <c r="C2546" s="13" t="n"/>
      <c r="D2546" s="13" t="n"/>
      <c r="E2546" s="13" t="n"/>
      <c r="F2546" s="13" t="n"/>
      <c r="G2546" s="13" t="n"/>
      <c r="H2546" s="13" t="n"/>
      <c r="I2546" s="13" t="n"/>
      <c r="J2546" s="13" t="n"/>
      <c r="K2546" s="13" t="n"/>
      <c r="L2546" s="13" t="n"/>
      <c r="M2546" s="13" t="n"/>
      <c r="N2546" s="13" t="n"/>
      <c r="O2546" s="13" t="n"/>
      <c r="P2546" s="13" t="n"/>
      <c r="Q2546" s="13" t="n"/>
      <c r="R2546" s="13" t="n"/>
      <c r="S2546" s="13" t="n"/>
      <c r="T2546" s="13" t="n"/>
      <c r="U2546" s="13" t="n"/>
      <c r="V2546" s="13" t="n"/>
      <c r="W2546" s="13" t="n"/>
      <c r="X2546" s="13" t="n"/>
      <c r="Y2546" s="13" t="n"/>
      <c r="Z2546" s="13" t="n"/>
      <c r="AA2546" s="13" t="n"/>
      <c r="AB2546" s="13" t="n"/>
      <c r="AC2546" s="13" t="n"/>
      <c r="AD2546" s="13" t="n"/>
      <c r="AE2546" s="13" t="n"/>
    </row>
    <row r="2547" ht="60" customHeight="1">
      <c r="A2547" s="13" t="n"/>
      <c r="B2547" s="13" t="n"/>
      <c r="C2547" s="13" t="n"/>
      <c r="D2547" s="13" t="n"/>
      <c r="E2547" s="13" t="n"/>
      <c r="F2547" s="13" t="n"/>
      <c r="G2547" s="13" t="n"/>
      <c r="H2547" s="13" t="n"/>
      <c r="I2547" s="13" t="n"/>
      <c r="J2547" s="13" t="n"/>
      <c r="K2547" s="13" t="n"/>
      <c r="L2547" s="13" t="n"/>
      <c r="M2547" s="13" t="n"/>
      <c r="N2547" s="13" t="n"/>
      <c r="O2547" s="13" t="n"/>
      <c r="P2547" s="13" t="n"/>
      <c r="Q2547" s="13" t="n"/>
      <c r="R2547" s="13" t="n"/>
      <c r="S2547" s="13" t="n"/>
      <c r="T2547" s="13" t="n"/>
      <c r="U2547" s="13" t="n"/>
      <c r="V2547" s="13" t="n"/>
      <c r="W2547" s="13" t="n"/>
      <c r="X2547" s="13" t="n"/>
      <c r="Y2547" s="13" t="n"/>
      <c r="Z2547" s="13" t="n"/>
      <c r="AA2547" s="13" t="n"/>
      <c r="AB2547" s="13" t="n"/>
      <c r="AC2547" s="13" t="n"/>
      <c r="AD2547" s="13" t="n"/>
      <c r="AE2547" s="13" t="n"/>
    </row>
    <row r="2548" ht="60" customHeight="1">
      <c r="A2548" s="13" t="n"/>
      <c r="B2548" s="13" t="n"/>
      <c r="C2548" s="13" t="n"/>
      <c r="D2548" s="13" t="n"/>
      <c r="E2548" s="13" t="n"/>
      <c r="F2548" s="13" t="n"/>
      <c r="G2548" s="13" t="n"/>
      <c r="H2548" s="13" t="n"/>
      <c r="I2548" s="13" t="n"/>
      <c r="J2548" s="13" t="n"/>
      <c r="K2548" s="13" t="n"/>
      <c r="L2548" s="13" t="n"/>
      <c r="M2548" s="13" t="n"/>
      <c r="N2548" s="13" t="n"/>
      <c r="O2548" s="13" t="n"/>
      <c r="P2548" s="13" t="n"/>
      <c r="Q2548" s="13" t="n"/>
      <c r="R2548" s="13" t="n"/>
      <c r="S2548" s="13" t="n"/>
      <c r="T2548" s="13" t="n"/>
      <c r="U2548" s="13" t="n"/>
      <c r="V2548" s="13" t="n"/>
      <c r="W2548" s="13" t="n"/>
      <c r="X2548" s="13" t="n"/>
      <c r="Y2548" s="13" t="n"/>
      <c r="Z2548" s="13" t="n"/>
      <c r="AA2548" s="13" t="n"/>
      <c r="AB2548" s="13" t="n"/>
      <c r="AC2548" s="13" t="n"/>
      <c r="AD2548" s="13" t="n"/>
      <c r="AE2548" s="13" t="n"/>
    </row>
    <row r="2549" ht="60" customHeight="1">
      <c r="A2549" s="13" t="n"/>
      <c r="B2549" s="13" t="n"/>
      <c r="C2549" s="13" t="n"/>
      <c r="D2549" s="13" t="n"/>
      <c r="E2549" s="13" t="n"/>
      <c r="F2549" s="13" t="n"/>
      <c r="G2549" s="13" t="n"/>
      <c r="H2549" s="13" t="n"/>
      <c r="I2549" s="13" t="n"/>
      <c r="J2549" s="13" t="n"/>
      <c r="K2549" s="13" t="n"/>
      <c r="L2549" s="13" t="n"/>
      <c r="M2549" s="13" t="n"/>
      <c r="N2549" s="13" t="n"/>
      <c r="O2549" s="13" t="n"/>
      <c r="P2549" s="13" t="n"/>
      <c r="Q2549" s="13" t="n"/>
      <c r="R2549" s="13" t="n"/>
      <c r="S2549" s="13" t="n"/>
      <c r="T2549" s="13" t="n"/>
      <c r="U2549" s="13" t="n"/>
      <c r="V2549" s="13" t="n"/>
      <c r="W2549" s="13" t="n"/>
      <c r="X2549" s="13" t="n"/>
      <c r="Y2549" s="13" t="n"/>
      <c r="Z2549" s="13" t="n"/>
      <c r="AA2549" s="13" t="n"/>
      <c r="AB2549" s="13" t="n"/>
      <c r="AC2549" s="13" t="n"/>
      <c r="AD2549" s="13" t="n"/>
      <c r="AE2549" s="13" t="n"/>
    </row>
    <row r="2550" ht="60" customHeight="1">
      <c r="A2550" s="13" t="n"/>
      <c r="B2550" s="13" t="n"/>
      <c r="C2550" s="13" t="n"/>
      <c r="D2550" s="13" t="n"/>
      <c r="E2550" s="13" t="n"/>
      <c r="F2550" s="13" t="n"/>
      <c r="G2550" s="13" t="n"/>
      <c r="H2550" s="13" t="n"/>
      <c r="I2550" s="13" t="n"/>
      <c r="J2550" s="13" t="n"/>
      <c r="K2550" s="13" t="n"/>
      <c r="L2550" s="13" t="n"/>
      <c r="M2550" s="13" t="n"/>
      <c r="N2550" s="13" t="n"/>
      <c r="O2550" s="13" t="n"/>
      <c r="P2550" s="13" t="n"/>
      <c r="Q2550" s="13" t="n"/>
      <c r="R2550" s="13" t="n"/>
      <c r="S2550" s="13" t="n"/>
      <c r="T2550" s="13" t="n"/>
      <c r="U2550" s="13" t="n"/>
      <c r="V2550" s="13" t="n"/>
      <c r="W2550" s="13" t="n"/>
      <c r="X2550" s="13" t="n"/>
      <c r="Y2550" s="13" t="n"/>
      <c r="Z2550" s="13" t="n"/>
      <c r="AA2550" s="13" t="n"/>
      <c r="AB2550" s="13" t="n"/>
      <c r="AC2550" s="13" t="n"/>
      <c r="AD2550" s="13" t="n"/>
      <c r="AE2550" s="13" t="n"/>
    </row>
    <row r="2551" ht="60" customHeight="1">
      <c r="A2551" s="13" t="n"/>
      <c r="B2551" s="13" t="n"/>
      <c r="C2551" s="13" t="n"/>
      <c r="D2551" s="13" t="n"/>
      <c r="E2551" s="13" t="n"/>
      <c r="F2551" s="13" t="n"/>
      <c r="G2551" s="13" t="n"/>
      <c r="H2551" s="13" t="n"/>
      <c r="I2551" s="13" t="n"/>
      <c r="J2551" s="13" t="n"/>
      <c r="K2551" s="13" t="n"/>
      <c r="L2551" s="13" t="n"/>
      <c r="M2551" s="13" t="n"/>
      <c r="N2551" s="13" t="n"/>
      <c r="O2551" s="13" t="n"/>
      <c r="P2551" s="13" t="n"/>
      <c r="Q2551" s="13" t="n"/>
      <c r="R2551" s="13" t="n"/>
      <c r="S2551" s="13" t="n"/>
      <c r="T2551" s="13" t="n"/>
      <c r="U2551" s="13" t="n"/>
      <c r="V2551" s="13" t="n"/>
      <c r="W2551" s="13" t="n"/>
      <c r="X2551" s="13" t="n"/>
      <c r="Y2551" s="13" t="n"/>
      <c r="Z2551" s="13" t="n"/>
      <c r="AA2551" s="13" t="n"/>
      <c r="AB2551" s="13" t="n"/>
      <c r="AC2551" s="13" t="n"/>
      <c r="AD2551" s="13" t="n"/>
      <c r="AE2551" s="13" t="n"/>
    </row>
    <row r="2552" ht="60" customHeight="1">
      <c r="A2552" s="13" t="n"/>
      <c r="B2552" s="13" t="n"/>
      <c r="C2552" s="13" t="n"/>
      <c r="D2552" s="13" t="n"/>
      <c r="E2552" s="13" t="n"/>
      <c r="F2552" s="13" t="n"/>
      <c r="G2552" s="13" t="n"/>
      <c r="H2552" s="13" t="n"/>
      <c r="I2552" s="13" t="n"/>
      <c r="J2552" s="13" t="n"/>
      <c r="K2552" s="13" t="n"/>
      <c r="L2552" s="13" t="n"/>
      <c r="M2552" s="13" t="n"/>
      <c r="N2552" s="13" t="n"/>
      <c r="O2552" s="13" t="n"/>
      <c r="P2552" s="13" t="n"/>
      <c r="Q2552" s="13" t="n"/>
      <c r="R2552" s="13" t="n"/>
      <c r="S2552" s="13" t="n"/>
      <c r="T2552" s="13" t="n"/>
      <c r="U2552" s="13" t="n"/>
      <c r="V2552" s="13" t="n"/>
      <c r="W2552" s="13" t="n"/>
      <c r="X2552" s="13" t="n"/>
      <c r="Y2552" s="13" t="n"/>
      <c r="Z2552" s="13" t="n"/>
      <c r="AA2552" s="13" t="n"/>
      <c r="AB2552" s="13" t="n"/>
      <c r="AC2552" s="13" t="n"/>
      <c r="AD2552" s="13" t="n"/>
      <c r="AE2552" s="13" t="n"/>
    </row>
    <row r="2553" ht="60" customHeight="1">
      <c r="A2553" s="13" t="n"/>
      <c r="B2553" s="13" t="n"/>
      <c r="C2553" s="13" t="n"/>
      <c r="D2553" s="13" t="n"/>
      <c r="E2553" s="13" t="n"/>
      <c r="F2553" s="13" t="n"/>
      <c r="G2553" s="13" t="n"/>
      <c r="H2553" s="13" t="n"/>
      <c r="I2553" s="13" t="n"/>
      <c r="J2553" s="13" t="n"/>
      <c r="K2553" s="13" t="n"/>
      <c r="L2553" s="13" t="n"/>
      <c r="M2553" s="13" t="n"/>
      <c r="N2553" s="13" t="n"/>
      <c r="O2553" s="13" t="n"/>
      <c r="P2553" s="13" t="n"/>
      <c r="Q2553" s="13" t="n"/>
      <c r="R2553" s="13" t="n"/>
      <c r="S2553" s="13" t="n"/>
      <c r="T2553" s="13" t="n"/>
      <c r="U2553" s="13" t="n"/>
      <c r="V2553" s="13" t="n"/>
      <c r="W2553" s="13" t="n"/>
      <c r="X2553" s="13" t="n"/>
      <c r="Y2553" s="13" t="n"/>
      <c r="Z2553" s="13" t="n"/>
      <c r="AA2553" s="13" t="n"/>
      <c r="AB2553" s="13" t="n"/>
      <c r="AC2553" s="13" t="n"/>
      <c r="AD2553" s="13" t="n"/>
      <c r="AE2553" s="13" t="n"/>
    </row>
    <row r="2554" ht="60" customHeight="1">
      <c r="A2554" s="13" t="n"/>
      <c r="B2554" s="13" t="n"/>
      <c r="C2554" s="13" t="n"/>
      <c r="D2554" s="13" t="n"/>
      <c r="E2554" s="13" t="n"/>
      <c r="F2554" s="13" t="n"/>
      <c r="G2554" s="13" t="n"/>
      <c r="H2554" s="13" t="n"/>
      <c r="I2554" s="13" t="n"/>
      <c r="J2554" s="13" t="n"/>
      <c r="K2554" s="13" t="n"/>
      <c r="L2554" s="13" t="n"/>
      <c r="M2554" s="13" t="n"/>
      <c r="N2554" s="13" t="n"/>
      <c r="O2554" s="13" t="n"/>
      <c r="P2554" s="13" t="n"/>
      <c r="Q2554" s="13" t="n"/>
      <c r="R2554" s="13" t="n"/>
      <c r="S2554" s="13" t="n"/>
      <c r="T2554" s="13" t="n"/>
      <c r="U2554" s="13" t="n"/>
      <c r="V2554" s="13" t="n"/>
      <c r="W2554" s="13" t="n"/>
      <c r="X2554" s="13" t="n"/>
      <c r="Y2554" s="13" t="n"/>
      <c r="Z2554" s="13" t="n"/>
      <c r="AA2554" s="13" t="n"/>
      <c r="AB2554" s="13" t="n"/>
      <c r="AC2554" s="13" t="n"/>
      <c r="AD2554" s="13" t="n"/>
      <c r="AE2554" s="13" t="n"/>
    </row>
    <row r="2555" ht="60" customHeight="1">
      <c r="A2555" s="13" t="n"/>
      <c r="B2555" s="13" t="n"/>
      <c r="C2555" s="13" t="n"/>
      <c r="D2555" s="13" t="n"/>
      <c r="E2555" s="13" t="n"/>
      <c r="F2555" s="13" t="n"/>
      <c r="G2555" s="13" t="n"/>
      <c r="H2555" s="13" t="n"/>
      <c r="I2555" s="13" t="n"/>
      <c r="J2555" s="13" t="n"/>
      <c r="K2555" s="13" t="n"/>
      <c r="L2555" s="13" t="n"/>
      <c r="M2555" s="13" t="n"/>
      <c r="N2555" s="13" t="n"/>
      <c r="O2555" s="13" t="n"/>
      <c r="P2555" s="13" t="n"/>
      <c r="Q2555" s="13" t="n"/>
      <c r="R2555" s="13" t="n"/>
      <c r="S2555" s="13" t="n"/>
      <c r="T2555" s="13" t="n"/>
      <c r="U2555" s="13" t="n"/>
      <c r="V2555" s="13" t="n"/>
      <c r="W2555" s="13" t="n"/>
      <c r="X2555" s="13" t="n"/>
      <c r="Y2555" s="13" t="n"/>
      <c r="Z2555" s="13" t="n"/>
      <c r="AA2555" s="13" t="n"/>
      <c r="AB2555" s="13" t="n"/>
      <c r="AC2555" s="13" t="n"/>
      <c r="AD2555" s="13" t="n"/>
      <c r="AE2555" s="13" t="n"/>
    </row>
    <row r="2556" ht="60" customHeight="1">
      <c r="A2556" s="13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  <c r="J2556" s="13" t="n"/>
      <c r="K2556" s="13" t="n"/>
      <c r="L2556" s="13" t="n"/>
      <c r="M2556" s="13" t="n"/>
      <c r="N2556" s="13" t="n"/>
      <c r="O2556" s="13" t="n"/>
      <c r="P2556" s="13" t="n"/>
      <c r="Q2556" s="13" t="n"/>
      <c r="R2556" s="13" t="n"/>
      <c r="S2556" s="13" t="n"/>
      <c r="T2556" s="13" t="n"/>
      <c r="U2556" s="13" t="n"/>
      <c r="V2556" s="13" t="n"/>
      <c r="W2556" s="13" t="n"/>
      <c r="X2556" s="13" t="n"/>
      <c r="Y2556" s="13" t="n"/>
      <c r="Z2556" s="13" t="n"/>
      <c r="AA2556" s="13" t="n"/>
      <c r="AB2556" s="13" t="n"/>
      <c r="AC2556" s="13" t="n"/>
      <c r="AD2556" s="13" t="n"/>
      <c r="AE2556" s="13" t="n"/>
    </row>
    <row r="2557" ht="60" customHeight="1">
      <c r="A2557" s="13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  <c r="J2557" s="13" t="n"/>
      <c r="K2557" s="13" t="n"/>
      <c r="L2557" s="13" t="n"/>
      <c r="M2557" s="13" t="n"/>
      <c r="N2557" s="13" t="n"/>
      <c r="O2557" s="13" t="n"/>
      <c r="P2557" s="13" t="n"/>
      <c r="Q2557" s="13" t="n"/>
      <c r="R2557" s="13" t="n"/>
      <c r="S2557" s="13" t="n"/>
      <c r="T2557" s="13" t="n"/>
      <c r="U2557" s="13" t="n"/>
      <c r="V2557" s="13" t="n"/>
      <c r="W2557" s="13" t="n"/>
      <c r="X2557" s="13" t="n"/>
      <c r="Y2557" s="13" t="n"/>
      <c r="Z2557" s="13" t="n"/>
      <c r="AA2557" s="13" t="n"/>
      <c r="AB2557" s="13" t="n"/>
      <c r="AC2557" s="13" t="n"/>
      <c r="AD2557" s="13" t="n"/>
      <c r="AE2557" s="13" t="n"/>
    </row>
    <row r="2558" ht="60" customHeight="1">
      <c r="A2558" s="13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  <c r="J2558" s="13" t="n"/>
      <c r="K2558" s="13" t="n"/>
      <c r="L2558" s="13" t="n"/>
      <c r="M2558" s="13" t="n"/>
      <c r="N2558" s="13" t="n"/>
      <c r="O2558" s="13" t="n"/>
      <c r="P2558" s="13" t="n"/>
      <c r="Q2558" s="13" t="n"/>
      <c r="R2558" s="13" t="n"/>
      <c r="S2558" s="13" t="n"/>
      <c r="T2558" s="13" t="n"/>
      <c r="U2558" s="13" t="n"/>
      <c r="V2558" s="13" t="n"/>
      <c r="W2558" s="13" t="n"/>
      <c r="X2558" s="13" t="n"/>
      <c r="Y2558" s="13" t="n"/>
      <c r="Z2558" s="13" t="n"/>
      <c r="AA2558" s="13" t="n"/>
      <c r="AB2558" s="13" t="n"/>
      <c r="AC2558" s="13" t="n"/>
      <c r="AD2558" s="13" t="n"/>
      <c r="AE2558" s="13" t="n"/>
    </row>
    <row r="2559" ht="60" customHeight="1">
      <c r="A2559" s="13" t="n"/>
      <c r="B2559" s="13" t="n"/>
      <c r="C2559" s="13" t="n"/>
      <c r="D2559" s="13" t="n"/>
      <c r="E2559" s="13" t="n"/>
      <c r="F2559" s="13" t="n"/>
      <c r="G2559" s="13" t="n"/>
      <c r="H2559" s="13" t="n"/>
      <c r="I2559" s="13" t="n"/>
      <c r="J2559" s="13" t="n"/>
      <c r="K2559" s="13" t="n"/>
      <c r="L2559" s="13" t="n"/>
      <c r="M2559" s="13" t="n"/>
      <c r="N2559" s="13" t="n"/>
      <c r="O2559" s="13" t="n"/>
      <c r="P2559" s="13" t="n"/>
      <c r="Q2559" s="13" t="n"/>
      <c r="R2559" s="13" t="n"/>
      <c r="S2559" s="13" t="n"/>
      <c r="T2559" s="13" t="n"/>
      <c r="U2559" s="13" t="n"/>
      <c r="V2559" s="13" t="n"/>
      <c r="W2559" s="13" t="n"/>
      <c r="X2559" s="13" t="n"/>
      <c r="Y2559" s="13" t="n"/>
      <c r="Z2559" s="13" t="n"/>
      <c r="AA2559" s="13" t="n"/>
      <c r="AB2559" s="13" t="n"/>
      <c r="AC2559" s="13" t="n"/>
      <c r="AD2559" s="13" t="n"/>
      <c r="AE2559" s="13" t="n"/>
    </row>
    <row r="2560" ht="60" customHeight="1">
      <c r="A2560" s="13" t="n"/>
      <c r="B2560" s="13" t="n"/>
      <c r="C2560" s="13" t="n"/>
      <c r="D2560" s="13" t="n"/>
      <c r="E2560" s="13" t="n"/>
      <c r="F2560" s="13" t="n"/>
      <c r="G2560" s="13" t="n"/>
      <c r="H2560" s="13" t="n"/>
      <c r="I2560" s="13" t="n"/>
      <c r="J2560" s="13" t="n"/>
      <c r="K2560" s="13" t="n"/>
      <c r="L2560" s="13" t="n"/>
      <c r="M2560" s="13" t="n"/>
      <c r="N2560" s="13" t="n"/>
      <c r="O2560" s="13" t="n"/>
      <c r="P2560" s="13" t="n"/>
      <c r="Q2560" s="13" t="n"/>
      <c r="R2560" s="13" t="n"/>
      <c r="S2560" s="13" t="n"/>
      <c r="T2560" s="13" t="n"/>
      <c r="U2560" s="13" t="n"/>
      <c r="V2560" s="13" t="n"/>
      <c r="W2560" s="13" t="n"/>
      <c r="X2560" s="13" t="n"/>
      <c r="Y2560" s="13" t="n"/>
      <c r="Z2560" s="13" t="n"/>
      <c r="AA2560" s="13" t="n"/>
      <c r="AB2560" s="13" t="n"/>
      <c r="AC2560" s="13" t="n"/>
      <c r="AD2560" s="13" t="n"/>
      <c r="AE2560" s="13" t="n"/>
    </row>
    <row r="2561" ht="60" customHeight="1">
      <c r="A2561" s="13" t="n"/>
      <c r="B2561" s="13" t="n"/>
      <c r="C2561" s="13" t="n"/>
      <c r="D2561" s="13" t="n"/>
      <c r="E2561" s="13" t="n"/>
      <c r="F2561" s="13" t="n"/>
      <c r="G2561" s="13" t="n"/>
      <c r="H2561" s="13" t="n"/>
      <c r="I2561" s="13" t="n"/>
      <c r="J2561" s="13" t="n"/>
      <c r="K2561" s="13" t="n"/>
      <c r="L2561" s="13" t="n"/>
      <c r="M2561" s="13" t="n"/>
      <c r="N2561" s="13" t="n"/>
      <c r="O2561" s="13" t="n"/>
      <c r="P2561" s="13" t="n"/>
      <c r="Q2561" s="13" t="n"/>
      <c r="R2561" s="13" t="n"/>
      <c r="S2561" s="13" t="n"/>
      <c r="T2561" s="13" t="n"/>
      <c r="U2561" s="13" t="n"/>
      <c r="V2561" s="13" t="n"/>
      <c r="W2561" s="13" t="n"/>
      <c r="X2561" s="13" t="n"/>
      <c r="Y2561" s="13" t="n"/>
      <c r="Z2561" s="13" t="n"/>
      <c r="AA2561" s="13" t="n"/>
      <c r="AB2561" s="13" t="n"/>
      <c r="AC2561" s="13" t="n"/>
      <c r="AD2561" s="13" t="n"/>
      <c r="AE2561" s="13" t="n"/>
    </row>
    <row r="2562" ht="60" customHeight="1">
      <c r="A2562" s="13" t="n"/>
      <c r="B2562" s="13" t="n"/>
      <c r="C2562" s="13" t="n"/>
      <c r="D2562" s="13" t="n"/>
      <c r="E2562" s="13" t="n"/>
      <c r="F2562" s="13" t="n"/>
      <c r="G2562" s="13" t="n"/>
      <c r="H2562" s="13" t="n"/>
      <c r="I2562" s="13" t="n"/>
      <c r="J2562" s="13" t="n"/>
      <c r="K2562" s="13" t="n"/>
      <c r="L2562" s="13" t="n"/>
      <c r="M2562" s="13" t="n"/>
      <c r="N2562" s="13" t="n"/>
      <c r="O2562" s="13" t="n"/>
      <c r="P2562" s="13" t="n"/>
      <c r="Q2562" s="13" t="n"/>
      <c r="R2562" s="13" t="n"/>
      <c r="S2562" s="13" t="n"/>
      <c r="T2562" s="13" t="n"/>
      <c r="U2562" s="13" t="n"/>
      <c r="V2562" s="13" t="n"/>
      <c r="W2562" s="13" t="n"/>
      <c r="X2562" s="13" t="n"/>
      <c r="Y2562" s="13" t="n"/>
      <c r="Z2562" s="13" t="n"/>
      <c r="AA2562" s="13" t="n"/>
      <c r="AB2562" s="13" t="n"/>
      <c r="AC2562" s="13" t="n"/>
      <c r="AD2562" s="13" t="n"/>
      <c r="AE2562" s="13" t="n"/>
    </row>
    <row r="2563" ht="60" customHeight="1">
      <c r="A2563" s="13" t="n"/>
      <c r="B2563" s="13" t="n"/>
      <c r="C2563" s="13" t="n"/>
      <c r="D2563" s="13" t="n"/>
      <c r="E2563" s="13" t="n"/>
      <c r="F2563" s="13" t="n"/>
      <c r="G2563" s="13" t="n"/>
      <c r="H2563" s="13" t="n"/>
      <c r="I2563" s="13" t="n"/>
      <c r="J2563" s="13" t="n"/>
      <c r="K2563" s="13" t="n"/>
      <c r="L2563" s="13" t="n"/>
      <c r="M2563" s="13" t="n"/>
      <c r="N2563" s="13" t="n"/>
      <c r="O2563" s="13" t="n"/>
      <c r="P2563" s="13" t="n"/>
      <c r="Q2563" s="13" t="n"/>
      <c r="R2563" s="13" t="n"/>
      <c r="S2563" s="13" t="n"/>
      <c r="T2563" s="13" t="n"/>
      <c r="U2563" s="13" t="n"/>
      <c r="V2563" s="13" t="n"/>
      <c r="W2563" s="13" t="n"/>
      <c r="X2563" s="13" t="n"/>
      <c r="Y2563" s="13" t="n"/>
      <c r="Z2563" s="13" t="n"/>
      <c r="AA2563" s="13" t="n"/>
      <c r="AB2563" s="13" t="n"/>
      <c r="AC2563" s="13" t="n"/>
      <c r="AD2563" s="13" t="n"/>
      <c r="AE2563" s="13" t="n"/>
    </row>
    <row r="2564" ht="60" customHeight="1">
      <c r="A2564" s="13" t="n"/>
      <c r="B2564" s="13" t="n"/>
      <c r="C2564" s="13" t="n"/>
      <c r="D2564" s="13" t="n"/>
      <c r="E2564" s="13" t="n"/>
      <c r="F2564" s="13" t="n"/>
      <c r="G2564" s="13" t="n"/>
      <c r="H2564" s="13" t="n"/>
      <c r="I2564" s="13" t="n"/>
      <c r="J2564" s="13" t="n"/>
      <c r="K2564" s="13" t="n"/>
      <c r="L2564" s="13" t="n"/>
      <c r="M2564" s="13" t="n"/>
      <c r="N2564" s="13" t="n"/>
      <c r="O2564" s="13" t="n"/>
      <c r="P2564" s="13" t="n"/>
      <c r="Q2564" s="13" t="n"/>
      <c r="R2564" s="13" t="n"/>
      <c r="S2564" s="13" t="n"/>
      <c r="T2564" s="13" t="n"/>
      <c r="U2564" s="13" t="n"/>
      <c r="V2564" s="13" t="n"/>
      <c r="W2564" s="13" t="n"/>
      <c r="X2564" s="13" t="n"/>
      <c r="Y2564" s="13" t="n"/>
      <c r="Z2564" s="13" t="n"/>
      <c r="AA2564" s="13" t="n"/>
      <c r="AB2564" s="13" t="n"/>
      <c r="AC2564" s="13" t="n"/>
      <c r="AD2564" s="13" t="n"/>
      <c r="AE2564" s="13" t="n"/>
    </row>
    <row r="2565" ht="60" customHeight="1">
      <c r="A2565" s="13" t="n"/>
      <c r="B2565" s="13" t="n"/>
      <c r="C2565" s="13" t="n"/>
      <c r="D2565" s="13" t="n"/>
      <c r="E2565" s="13" t="n"/>
      <c r="F2565" s="13" t="n"/>
      <c r="G2565" s="13" t="n"/>
      <c r="H2565" s="13" t="n"/>
      <c r="I2565" s="13" t="n"/>
      <c r="J2565" s="13" t="n"/>
      <c r="K2565" s="13" t="n"/>
      <c r="L2565" s="13" t="n"/>
      <c r="M2565" s="13" t="n"/>
      <c r="N2565" s="13" t="n"/>
      <c r="O2565" s="13" t="n"/>
      <c r="P2565" s="13" t="n"/>
      <c r="Q2565" s="13" t="n"/>
      <c r="R2565" s="13" t="n"/>
      <c r="S2565" s="13" t="n"/>
      <c r="T2565" s="13" t="n"/>
      <c r="U2565" s="13" t="n"/>
      <c r="V2565" s="13" t="n"/>
      <c r="W2565" s="13" t="n"/>
      <c r="X2565" s="13" t="n"/>
      <c r="Y2565" s="13" t="n"/>
      <c r="Z2565" s="13" t="n"/>
      <c r="AA2565" s="13" t="n"/>
      <c r="AB2565" s="13" t="n"/>
      <c r="AC2565" s="13" t="n"/>
      <c r="AD2565" s="13" t="n"/>
      <c r="AE2565" s="13" t="n"/>
    </row>
    <row r="2566" ht="60" customHeight="1">
      <c r="A2566" s="13" t="n"/>
      <c r="B2566" s="13" t="n"/>
      <c r="C2566" s="13" t="n"/>
      <c r="D2566" s="13" t="n"/>
      <c r="E2566" s="13" t="n"/>
      <c r="F2566" s="13" t="n"/>
      <c r="G2566" s="13" t="n"/>
      <c r="H2566" s="13" t="n"/>
      <c r="I2566" s="13" t="n"/>
      <c r="J2566" s="13" t="n"/>
      <c r="K2566" s="13" t="n"/>
      <c r="L2566" s="13" t="n"/>
      <c r="M2566" s="13" t="n"/>
      <c r="N2566" s="13" t="n"/>
      <c r="O2566" s="13" t="n"/>
      <c r="P2566" s="13" t="n"/>
      <c r="Q2566" s="13" t="n"/>
      <c r="R2566" s="13" t="n"/>
      <c r="S2566" s="13" t="n"/>
      <c r="T2566" s="13" t="n"/>
      <c r="U2566" s="13" t="n"/>
      <c r="V2566" s="13" t="n"/>
      <c r="W2566" s="13" t="n"/>
      <c r="X2566" s="13" t="n"/>
      <c r="Y2566" s="13" t="n"/>
      <c r="Z2566" s="13" t="n"/>
      <c r="AA2566" s="13" t="n"/>
      <c r="AB2566" s="13" t="n"/>
      <c r="AC2566" s="13" t="n"/>
      <c r="AD2566" s="13" t="n"/>
      <c r="AE2566" s="13" t="n"/>
    </row>
    <row r="2567" ht="60" customHeight="1">
      <c r="A2567" s="13" t="n"/>
      <c r="B2567" s="13" t="n"/>
      <c r="C2567" s="13" t="n"/>
      <c r="D2567" s="13" t="n"/>
      <c r="E2567" s="13" t="n"/>
      <c r="F2567" s="13" t="n"/>
      <c r="G2567" s="13" t="n"/>
      <c r="H2567" s="13" t="n"/>
      <c r="I2567" s="13" t="n"/>
      <c r="J2567" s="13" t="n"/>
      <c r="K2567" s="13" t="n"/>
      <c r="L2567" s="13" t="n"/>
      <c r="M2567" s="13" t="n"/>
      <c r="N2567" s="13" t="n"/>
      <c r="O2567" s="13" t="n"/>
      <c r="P2567" s="13" t="n"/>
      <c r="Q2567" s="13" t="n"/>
      <c r="R2567" s="13" t="n"/>
      <c r="S2567" s="13" t="n"/>
      <c r="T2567" s="13" t="n"/>
      <c r="U2567" s="13" t="n"/>
      <c r="V2567" s="13" t="n"/>
      <c r="W2567" s="13" t="n"/>
      <c r="X2567" s="13" t="n"/>
      <c r="Y2567" s="13" t="n"/>
      <c r="Z2567" s="13" t="n"/>
      <c r="AA2567" s="13" t="n"/>
      <c r="AB2567" s="13" t="n"/>
      <c r="AC2567" s="13" t="n"/>
      <c r="AD2567" s="13" t="n"/>
      <c r="AE2567" s="13" t="n"/>
    </row>
    <row r="2568" ht="60" customHeight="1">
      <c r="A2568" s="13" t="n"/>
      <c r="B2568" s="13" t="n"/>
      <c r="C2568" s="13" t="n"/>
      <c r="D2568" s="13" t="n"/>
      <c r="E2568" s="13" t="n"/>
      <c r="F2568" s="13" t="n"/>
      <c r="G2568" s="13" t="n"/>
      <c r="H2568" s="13" t="n"/>
      <c r="I2568" s="13" t="n"/>
      <c r="J2568" s="13" t="n"/>
      <c r="K2568" s="13" t="n"/>
      <c r="L2568" s="13" t="n"/>
      <c r="M2568" s="13" t="n"/>
      <c r="N2568" s="13" t="n"/>
      <c r="O2568" s="13" t="n"/>
      <c r="P2568" s="13" t="n"/>
      <c r="Q2568" s="13" t="n"/>
      <c r="R2568" s="13" t="n"/>
      <c r="S2568" s="13" t="n"/>
      <c r="T2568" s="13" t="n"/>
      <c r="U2568" s="13" t="n"/>
      <c r="V2568" s="13" t="n"/>
      <c r="W2568" s="13" t="n"/>
      <c r="X2568" s="13" t="n"/>
      <c r="Y2568" s="13" t="n"/>
      <c r="Z2568" s="13" t="n"/>
      <c r="AA2568" s="13" t="n"/>
      <c r="AB2568" s="13" t="n"/>
      <c r="AC2568" s="13" t="n"/>
      <c r="AD2568" s="13" t="n"/>
      <c r="AE2568" s="13" t="n"/>
    </row>
    <row r="2569" ht="60" customHeight="1">
      <c r="A2569" s="13" t="n"/>
      <c r="B2569" s="13" t="n"/>
      <c r="C2569" s="13" t="n"/>
      <c r="D2569" s="13" t="n"/>
      <c r="E2569" s="13" t="n"/>
      <c r="F2569" s="13" t="n"/>
      <c r="G2569" s="13" t="n"/>
      <c r="H2569" s="13" t="n"/>
      <c r="I2569" s="13" t="n"/>
      <c r="J2569" s="13" t="n"/>
      <c r="K2569" s="13" t="n"/>
      <c r="L2569" s="13" t="n"/>
      <c r="M2569" s="13" t="n"/>
      <c r="N2569" s="13" t="n"/>
      <c r="O2569" s="13" t="n"/>
      <c r="P2569" s="13" t="n"/>
      <c r="Q2569" s="13" t="n"/>
      <c r="R2569" s="13" t="n"/>
      <c r="S2569" s="13" t="n"/>
      <c r="T2569" s="13" t="n"/>
      <c r="U2569" s="13" t="n"/>
      <c r="V2569" s="13" t="n"/>
      <c r="W2569" s="13" t="n"/>
      <c r="X2569" s="13" t="n"/>
      <c r="Y2569" s="13" t="n"/>
      <c r="Z2569" s="13" t="n"/>
      <c r="AA2569" s="13" t="n"/>
      <c r="AB2569" s="13" t="n"/>
      <c r="AC2569" s="13" t="n"/>
      <c r="AD2569" s="13" t="n"/>
      <c r="AE2569" s="13" t="n"/>
    </row>
    <row r="2570" ht="60" customHeight="1">
      <c r="A2570" s="13" t="n"/>
      <c r="B2570" s="13" t="n"/>
      <c r="C2570" s="13" t="n"/>
      <c r="D2570" s="13" t="n"/>
      <c r="E2570" s="13" t="n"/>
      <c r="F2570" s="13" t="n"/>
      <c r="G2570" s="13" t="n"/>
      <c r="H2570" s="13" t="n"/>
      <c r="I2570" s="13" t="n"/>
      <c r="J2570" s="13" t="n"/>
      <c r="K2570" s="13" t="n"/>
      <c r="L2570" s="13" t="n"/>
      <c r="M2570" s="13" t="n"/>
      <c r="N2570" s="13" t="n"/>
      <c r="O2570" s="13" t="n"/>
      <c r="P2570" s="13" t="n"/>
      <c r="Q2570" s="13" t="n"/>
      <c r="R2570" s="13" t="n"/>
      <c r="S2570" s="13" t="n"/>
      <c r="T2570" s="13" t="n"/>
      <c r="U2570" s="13" t="n"/>
      <c r="V2570" s="13" t="n"/>
      <c r="W2570" s="13" t="n"/>
      <c r="X2570" s="13" t="n"/>
      <c r="Y2570" s="13" t="n"/>
      <c r="Z2570" s="13" t="n"/>
      <c r="AA2570" s="13" t="n"/>
      <c r="AB2570" s="13" t="n"/>
      <c r="AC2570" s="13" t="n"/>
      <c r="AD2570" s="13" t="n"/>
      <c r="AE2570" s="13" t="n"/>
    </row>
    <row r="2571" ht="60" customHeight="1">
      <c r="A2571" s="13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  <c r="J2571" s="13" t="n"/>
      <c r="K2571" s="13" t="n"/>
      <c r="L2571" s="13" t="n"/>
      <c r="M2571" s="13" t="n"/>
      <c r="N2571" s="13" t="n"/>
      <c r="O2571" s="13" t="n"/>
      <c r="P2571" s="13" t="n"/>
      <c r="Q2571" s="13" t="n"/>
      <c r="R2571" s="13" t="n"/>
      <c r="S2571" s="13" t="n"/>
      <c r="T2571" s="13" t="n"/>
      <c r="U2571" s="13" t="n"/>
      <c r="V2571" s="13" t="n"/>
      <c r="W2571" s="13" t="n"/>
      <c r="X2571" s="13" t="n"/>
      <c r="Y2571" s="13" t="n"/>
      <c r="Z2571" s="13" t="n"/>
      <c r="AA2571" s="13" t="n"/>
      <c r="AB2571" s="13" t="n"/>
      <c r="AC2571" s="13" t="n"/>
      <c r="AD2571" s="13" t="n"/>
      <c r="AE2571" s="13" t="n"/>
    </row>
    <row r="2572" ht="60" customHeight="1">
      <c r="A2572" s="13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  <c r="J2572" s="13" t="n"/>
      <c r="K2572" s="13" t="n"/>
      <c r="L2572" s="13" t="n"/>
      <c r="M2572" s="13" t="n"/>
      <c r="N2572" s="13" t="n"/>
      <c r="O2572" s="13" t="n"/>
      <c r="P2572" s="13" t="n"/>
      <c r="Q2572" s="13" t="n"/>
      <c r="R2572" s="13" t="n"/>
      <c r="S2572" s="13" t="n"/>
      <c r="T2572" s="13" t="n"/>
      <c r="U2572" s="13" t="n"/>
      <c r="V2572" s="13" t="n"/>
      <c r="W2572" s="13" t="n"/>
      <c r="X2572" s="13" t="n"/>
      <c r="Y2572" s="13" t="n"/>
      <c r="Z2572" s="13" t="n"/>
      <c r="AA2572" s="13" t="n"/>
      <c r="AB2572" s="13" t="n"/>
      <c r="AC2572" s="13" t="n"/>
      <c r="AD2572" s="13" t="n"/>
      <c r="AE2572" s="13" t="n"/>
    </row>
    <row r="2573" ht="60" customHeight="1">
      <c r="A2573" s="13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  <c r="J2573" s="13" t="n"/>
      <c r="K2573" s="13" t="n"/>
      <c r="L2573" s="13" t="n"/>
      <c r="M2573" s="13" t="n"/>
      <c r="N2573" s="13" t="n"/>
      <c r="O2573" s="13" t="n"/>
      <c r="P2573" s="13" t="n"/>
      <c r="Q2573" s="13" t="n"/>
      <c r="R2573" s="13" t="n"/>
      <c r="S2573" s="13" t="n"/>
      <c r="T2573" s="13" t="n"/>
      <c r="U2573" s="13" t="n"/>
      <c r="V2573" s="13" t="n"/>
      <c r="W2573" s="13" t="n"/>
      <c r="X2573" s="13" t="n"/>
      <c r="Y2573" s="13" t="n"/>
      <c r="Z2573" s="13" t="n"/>
      <c r="AA2573" s="13" t="n"/>
      <c r="AB2573" s="13" t="n"/>
      <c r="AC2573" s="13" t="n"/>
      <c r="AD2573" s="13" t="n"/>
      <c r="AE2573" s="13" t="n"/>
    </row>
    <row r="2574" ht="60" customHeight="1">
      <c r="A2574" s="13" t="n"/>
      <c r="B2574" s="13" t="n"/>
      <c r="C2574" s="13" t="n"/>
      <c r="D2574" s="13" t="n"/>
      <c r="E2574" s="13" t="n"/>
      <c r="F2574" s="13" t="n"/>
      <c r="G2574" s="13" t="n"/>
      <c r="H2574" s="13" t="n"/>
      <c r="I2574" s="13" t="n"/>
      <c r="J2574" s="13" t="n"/>
      <c r="K2574" s="13" t="n"/>
      <c r="L2574" s="13" t="n"/>
      <c r="M2574" s="13" t="n"/>
      <c r="N2574" s="13" t="n"/>
      <c r="O2574" s="13" t="n"/>
      <c r="P2574" s="13" t="n"/>
      <c r="Q2574" s="13" t="n"/>
      <c r="R2574" s="13" t="n"/>
      <c r="S2574" s="13" t="n"/>
      <c r="T2574" s="13" t="n"/>
      <c r="U2574" s="13" t="n"/>
      <c r="V2574" s="13" t="n"/>
      <c r="W2574" s="13" t="n"/>
      <c r="X2574" s="13" t="n"/>
      <c r="Y2574" s="13" t="n"/>
      <c r="Z2574" s="13" t="n"/>
      <c r="AA2574" s="13" t="n"/>
      <c r="AB2574" s="13" t="n"/>
      <c r="AC2574" s="13" t="n"/>
      <c r="AD2574" s="13" t="n"/>
      <c r="AE2574" s="13" t="n"/>
    </row>
    <row r="2575" ht="60" customHeight="1">
      <c r="A2575" s="13" t="n"/>
      <c r="B2575" s="13" t="n"/>
      <c r="C2575" s="13" t="n"/>
      <c r="D2575" s="13" t="n"/>
      <c r="E2575" s="13" t="n"/>
      <c r="F2575" s="13" t="n"/>
      <c r="G2575" s="13" t="n"/>
      <c r="H2575" s="13" t="n"/>
      <c r="I2575" s="13" t="n"/>
      <c r="J2575" s="13" t="n"/>
      <c r="K2575" s="13" t="n"/>
      <c r="L2575" s="13" t="n"/>
      <c r="M2575" s="13" t="n"/>
      <c r="N2575" s="13" t="n"/>
      <c r="O2575" s="13" t="n"/>
      <c r="P2575" s="13" t="n"/>
      <c r="Q2575" s="13" t="n"/>
      <c r="R2575" s="13" t="n"/>
      <c r="S2575" s="13" t="n"/>
      <c r="T2575" s="13" t="n"/>
      <c r="U2575" s="13" t="n"/>
      <c r="V2575" s="13" t="n"/>
      <c r="W2575" s="13" t="n"/>
      <c r="X2575" s="13" t="n"/>
      <c r="Y2575" s="13" t="n"/>
      <c r="Z2575" s="13" t="n"/>
      <c r="AA2575" s="13" t="n"/>
      <c r="AB2575" s="13" t="n"/>
      <c r="AC2575" s="13" t="n"/>
      <c r="AD2575" s="13" t="n"/>
      <c r="AE2575" s="13" t="n"/>
    </row>
    <row r="2576" ht="60" customHeight="1">
      <c r="A2576" s="13" t="n"/>
      <c r="B2576" s="13" t="n"/>
      <c r="C2576" s="13" t="n"/>
      <c r="D2576" s="13" t="n"/>
      <c r="E2576" s="13" t="n"/>
      <c r="F2576" s="13" t="n"/>
      <c r="G2576" s="13" t="n"/>
      <c r="H2576" s="13" t="n"/>
      <c r="I2576" s="13" t="n"/>
      <c r="J2576" s="13" t="n"/>
      <c r="K2576" s="13" t="n"/>
      <c r="L2576" s="13" t="n"/>
      <c r="M2576" s="13" t="n"/>
      <c r="N2576" s="13" t="n"/>
      <c r="O2576" s="13" t="n"/>
      <c r="P2576" s="13" t="n"/>
      <c r="Q2576" s="13" t="n"/>
      <c r="R2576" s="13" t="n"/>
      <c r="S2576" s="13" t="n"/>
      <c r="T2576" s="13" t="n"/>
      <c r="U2576" s="13" t="n"/>
      <c r="V2576" s="13" t="n"/>
      <c r="W2576" s="13" t="n"/>
      <c r="X2576" s="13" t="n"/>
      <c r="Y2576" s="13" t="n"/>
      <c r="Z2576" s="13" t="n"/>
      <c r="AA2576" s="13" t="n"/>
      <c r="AB2576" s="13" t="n"/>
      <c r="AC2576" s="13" t="n"/>
      <c r="AD2576" s="13" t="n"/>
      <c r="AE2576" s="13" t="n"/>
    </row>
    <row r="2577" ht="60" customHeight="1">
      <c r="A2577" s="13" t="n"/>
      <c r="B2577" s="13" t="n"/>
      <c r="C2577" s="13" t="n"/>
      <c r="D2577" s="13" t="n"/>
      <c r="E2577" s="13" t="n"/>
      <c r="F2577" s="13" t="n"/>
      <c r="G2577" s="13" t="n"/>
      <c r="H2577" s="13" t="n"/>
      <c r="I2577" s="13" t="n"/>
      <c r="J2577" s="13" t="n"/>
      <c r="K2577" s="13" t="n"/>
      <c r="L2577" s="13" t="n"/>
      <c r="M2577" s="13" t="n"/>
      <c r="N2577" s="13" t="n"/>
      <c r="O2577" s="13" t="n"/>
      <c r="P2577" s="13" t="n"/>
      <c r="Q2577" s="13" t="n"/>
      <c r="R2577" s="13" t="n"/>
      <c r="S2577" s="13" t="n"/>
      <c r="T2577" s="13" t="n"/>
      <c r="U2577" s="13" t="n"/>
      <c r="V2577" s="13" t="n"/>
      <c r="W2577" s="13" t="n"/>
      <c r="X2577" s="13" t="n"/>
      <c r="Y2577" s="13" t="n"/>
      <c r="Z2577" s="13" t="n"/>
      <c r="AA2577" s="13" t="n"/>
      <c r="AB2577" s="13" t="n"/>
      <c r="AC2577" s="13" t="n"/>
      <c r="AD2577" s="13" t="n"/>
      <c r="AE2577" s="13" t="n"/>
    </row>
    <row r="2578" ht="60" customHeight="1">
      <c r="A2578" s="13" t="n"/>
      <c r="B2578" s="13" t="n"/>
      <c r="C2578" s="13" t="n"/>
      <c r="D2578" s="13" t="n"/>
      <c r="E2578" s="13" t="n"/>
      <c r="F2578" s="13" t="n"/>
      <c r="G2578" s="13" t="n"/>
      <c r="H2578" s="13" t="n"/>
      <c r="I2578" s="13" t="n"/>
      <c r="J2578" s="13" t="n"/>
      <c r="K2578" s="13" t="n"/>
      <c r="L2578" s="13" t="n"/>
      <c r="M2578" s="13" t="n"/>
      <c r="N2578" s="13" t="n"/>
      <c r="O2578" s="13" t="n"/>
      <c r="P2578" s="13" t="n"/>
      <c r="Q2578" s="13" t="n"/>
      <c r="R2578" s="13" t="n"/>
      <c r="S2578" s="13" t="n"/>
      <c r="T2578" s="13" t="n"/>
      <c r="U2578" s="13" t="n"/>
      <c r="V2578" s="13" t="n"/>
      <c r="W2578" s="13" t="n"/>
      <c r="X2578" s="13" t="n"/>
      <c r="Y2578" s="13" t="n"/>
      <c r="Z2578" s="13" t="n"/>
      <c r="AA2578" s="13" t="n"/>
      <c r="AB2578" s="13" t="n"/>
      <c r="AC2578" s="13" t="n"/>
      <c r="AD2578" s="13" t="n"/>
      <c r="AE2578" s="13" t="n"/>
    </row>
    <row r="2579" ht="60" customHeight="1">
      <c r="A2579" s="13" t="n"/>
      <c r="B2579" s="13" t="n"/>
      <c r="C2579" s="13" t="n"/>
      <c r="D2579" s="13" t="n"/>
      <c r="E2579" s="13" t="n"/>
      <c r="F2579" s="13" t="n"/>
      <c r="G2579" s="13" t="n"/>
      <c r="H2579" s="13" t="n"/>
      <c r="I2579" s="13" t="n"/>
      <c r="J2579" s="13" t="n"/>
      <c r="K2579" s="13" t="n"/>
      <c r="L2579" s="13" t="n"/>
      <c r="M2579" s="13" t="n"/>
      <c r="N2579" s="13" t="n"/>
      <c r="O2579" s="13" t="n"/>
      <c r="P2579" s="13" t="n"/>
      <c r="Q2579" s="13" t="n"/>
      <c r="R2579" s="13" t="n"/>
      <c r="S2579" s="13" t="n"/>
      <c r="T2579" s="13" t="n"/>
      <c r="U2579" s="13" t="n"/>
      <c r="V2579" s="13" t="n"/>
      <c r="W2579" s="13" t="n"/>
      <c r="X2579" s="13" t="n"/>
      <c r="Y2579" s="13" t="n"/>
      <c r="Z2579" s="13" t="n"/>
      <c r="AA2579" s="13" t="n"/>
      <c r="AB2579" s="13" t="n"/>
      <c r="AC2579" s="13" t="n"/>
      <c r="AD2579" s="13" t="n"/>
      <c r="AE2579" s="13" t="n"/>
    </row>
    <row r="2580" ht="60" customHeight="1">
      <c r="A2580" s="13" t="n"/>
      <c r="B2580" s="13" t="n"/>
      <c r="C2580" s="13" t="n"/>
      <c r="D2580" s="13" t="n"/>
      <c r="E2580" s="13" t="n"/>
      <c r="F2580" s="13" t="n"/>
      <c r="G2580" s="13" t="n"/>
      <c r="H2580" s="13" t="n"/>
      <c r="I2580" s="13" t="n"/>
      <c r="J2580" s="13" t="n"/>
      <c r="K2580" s="13" t="n"/>
      <c r="L2580" s="13" t="n"/>
      <c r="M2580" s="13" t="n"/>
      <c r="N2580" s="13" t="n"/>
      <c r="O2580" s="13" t="n"/>
      <c r="P2580" s="13" t="n"/>
      <c r="Q2580" s="13" t="n"/>
      <c r="R2580" s="13" t="n"/>
      <c r="S2580" s="13" t="n"/>
      <c r="T2580" s="13" t="n"/>
      <c r="U2580" s="13" t="n"/>
      <c r="V2580" s="13" t="n"/>
      <c r="W2580" s="13" t="n"/>
      <c r="X2580" s="13" t="n"/>
      <c r="Y2580" s="13" t="n"/>
      <c r="Z2580" s="13" t="n"/>
      <c r="AA2580" s="13" t="n"/>
      <c r="AB2580" s="13" t="n"/>
      <c r="AC2580" s="13" t="n"/>
      <c r="AD2580" s="13" t="n"/>
      <c r="AE2580" s="13" t="n"/>
    </row>
    <row r="2581" ht="60" customHeight="1">
      <c r="A2581" s="13" t="n"/>
      <c r="B2581" s="13" t="n"/>
      <c r="C2581" s="13" t="n"/>
      <c r="D2581" s="13" t="n"/>
      <c r="E2581" s="13" t="n"/>
      <c r="F2581" s="13" t="n"/>
      <c r="G2581" s="13" t="n"/>
      <c r="H2581" s="13" t="n"/>
      <c r="I2581" s="13" t="n"/>
      <c r="J2581" s="13" t="n"/>
      <c r="K2581" s="13" t="n"/>
      <c r="L2581" s="13" t="n"/>
      <c r="M2581" s="13" t="n"/>
      <c r="N2581" s="13" t="n"/>
      <c r="O2581" s="13" t="n"/>
      <c r="P2581" s="13" t="n"/>
      <c r="Q2581" s="13" t="n"/>
      <c r="R2581" s="13" t="n"/>
      <c r="S2581" s="13" t="n"/>
      <c r="T2581" s="13" t="n"/>
      <c r="U2581" s="13" t="n"/>
      <c r="V2581" s="13" t="n"/>
      <c r="W2581" s="13" t="n"/>
      <c r="X2581" s="13" t="n"/>
      <c r="Y2581" s="13" t="n"/>
      <c r="Z2581" s="13" t="n"/>
      <c r="AA2581" s="13" t="n"/>
      <c r="AB2581" s="13" t="n"/>
      <c r="AC2581" s="13" t="n"/>
      <c r="AD2581" s="13" t="n"/>
      <c r="AE2581" s="13" t="n"/>
    </row>
    <row r="2582" ht="60" customHeight="1">
      <c r="A2582" s="13" t="n"/>
      <c r="B2582" s="13" t="n"/>
      <c r="C2582" s="13" t="n"/>
      <c r="D2582" s="13" t="n"/>
      <c r="E2582" s="13" t="n"/>
      <c r="F2582" s="13" t="n"/>
      <c r="G2582" s="13" t="n"/>
      <c r="H2582" s="13" t="n"/>
      <c r="I2582" s="13" t="n"/>
      <c r="J2582" s="13" t="n"/>
      <c r="K2582" s="13" t="n"/>
      <c r="L2582" s="13" t="n"/>
      <c r="M2582" s="13" t="n"/>
      <c r="N2582" s="13" t="n"/>
      <c r="O2582" s="13" t="n"/>
      <c r="P2582" s="13" t="n"/>
      <c r="Q2582" s="13" t="n"/>
      <c r="R2582" s="13" t="n"/>
      <c r="S2582" s="13" t="n"/>
      <c r="T2582" s="13" t="n"/>
      <c r="U2582" s="13" t="n"/>
      <c r="V2582" s="13" t="n"/>
      <c r="W2582" s="13" t="n"/>
      <c r="X2582" s="13" t="n"/>
      <c r="Y2582" s="13" t="n"/>
      <c r="Z2582" s="13" t="n"/>
      <c r="AA2582" s="13" t="n"/>
      <c r="AB2582" s="13" t="n"/>
      <c r="AC2582" s="13" t="n"/>
      <c r="AD2582" s="13" t="n"/>
      <c r="AE2582" s="13" t="n"/>
    </row>
    <row r="2583" ht="60" customHeight="1">
      <c r="A2583" s="13" t="n"/>
      <c r="B2583" s="13" t="n"/>
      <c r="C2583" s="13" t="n"/>
      <c r="D2583" s="13" t="n"/>
      <c r="E2583" s="13" t="n"/>
      <c r="F2583" s="13" t="n"/>
      <c r="G2583" s="13" t="n"/>
      <c r="H2583" s="13" t="n"/>
      <c r="I2583" s="13" t="n"/>
      <c r="J2583" s="13" t="n"/>
      <c r="K2583" s="13" t="n"/>
      <c r="L2583" s="13" t="n"/>
      <c r="M2583" s="13" t="n"/>
      <c r="N2583" s="13" t="n"/>
      <c r="O2583" s="13" t="n"/>
      <c r="P2583" s="13" t="n"/>
      <c r="Q2583" s="13" t="n"/>
      <c r="R2583" s="13" t="n"/>
      <c r="S2583" s="13" t="n"/>
      <c r="T2583" s="13" t="n"/>
      <c r="U2583" s="13" t="n"/>
      <c r="V2583" s="13" t="n"/>
      <c r="W2583" s="13" t="n"/>
      <c r="X2583" s="13" t="n"/>
      <c r="Y2583" s="13" t="n"/>
      <c r="Z2583" s="13" t="n"/>
      <c r="AA2583" s="13" t="n"/>
      <c r="AB2583" s="13" t="n"/>
      <c r="AC2583" s="13" t="n"/>
      <c r="AD2583" s="13" t="n"/>
      <c r="AE2583" s="13" t="n"/>
    </row>
    <row r="2584" ht="60" customHeight="1">
      <c r="A2584" s="13" t="n"/>
      <c r="B2584" s="13" t="n"/>
      <c r="C2584" s="13" t="n"/>
      <c r="D2584" s="13" t="n"/>
      <c r="E2584" s="13" t="n"/>
      <c r="F2584" s="13" t="n"/>
      <c r="G2584" s="13" t="n"/>
      <c r="H2584" s="13" t="n"/>
      <c r="I2584" s="13" t="n"/>
      <c r="J2584" s="13" t="n"/>
      <c r="K2584" s="13" t="n"/>
      <c r="L2584" s="13" t="n"/>
      <c r="M2584" s="13" t="n"/>
      <c r="N2584" s="13" t="n"/>
      <c r="O2584" s="13" t="n"/>
      <c r="P2584" s="13" t="n"/>
      <c r="Q2584" s="13" t="n"/>
      <c r="R2584" s="13" t="n"/>
      <c r="S2584" s="13" t="n"/>
      <c r="T2584" s="13" t="n"/>
      <c r="U2584" s="13" t="n"/>
      <c r="V2584" s="13" t="n"/>
      <c r="W2584" s="13" t="n"/>
      <c r="X2584" s="13" t="n"/>
      <c r="Y2584" s="13" t="n"/>
      <c r="Z2584" s="13" t="n"/>
      <c r="AA2584" s="13" t="n"/>
      <c r="AB2584" s="13" t="n"/>
      <c r="AC2584" s="13" t="n"/>
      <c r="AD2584" s="13" t="n"/>
      <c r="AE2584" s="13" t="n"/>
    </row>
    <row r="2585" ht="60" customHeight="1">
      <c r="A2585" s="13" t="n"/>
      <c r="B2585" s="13" t="n"/>
      <c r="C2585" s="13" t="n"/>
      <c r="D2585" s="13" t="n"/>
      <c r="E2585" s="13" t="n"/>
      <c r="F2585" s="13" t="n"/>
      <c r="G2585" s="13" t="n"/>
      <c r="H2585" s="13" t="n"/>
      <c r="I2585" s="13" t="n"/>
      <c r="J2585" s="13" t="n"/>
      <c r="K2585" s="13" t="n"/>
      <c r="L2585" s="13" t="n"/>
      <c r="M2585" s="13" t="n"/>
      <c r="N2585" s="13" t="n"/>
      <c r="O2585" s="13" t="n"/>
      <c r="P2585" s="13" t="n"/>
      <c r="Q2585" s="13" t="n"/>
      <c r="R2585" s="13" t="n"/>
      <c r="S2585" s="13" t="n"/>
      <c r="T2585" s="13" t="n"/>
      <c r="U2585" s="13" t="n"/>
      <c r="V2585" s="13" t="n"/>
      <c r="W2585" s="13" t="n"/>
      <c r="X2585" s="13" t="n"/>
      <c r="Y2585" s="13" t="n"/>
      <c r="Z2585" s="13" t="n"/>
      <c r="AA2585" s="13" t="n"/>
      <c r="AB2585" s="13" t="n"/>
      <c r="AC2585" s="13" t="n"/>
      <c r="AD2585" s="13" t="n"/>
      <c r="AE2585" s="13" t="n"/>
    </row>
    <row r="2586" ht="60" customHeight="1">
      <c r="A2586" s="13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  <c r="J2586" s="13" t="n"/>
      <c r="K2586" s="13" t="n"/>
      <c r="L2586" s="13" t="n"/>
      <c r="M2586" s="13" t="n"/>
      <c r="N2586" s="13" t="n"/>
      <c r="O2586" s="13" t="n"/>
      <c r="P2586" s="13" t="n"/>
      <c r="Q2586" s="13" t="n"/>
      <c r="R2586" s="13" t="n"/>
      <c r="S2586" s="13" t="n"/>
      <c r="T2586" s="13" t="n"/>
      <c r="U2586" s="13" t="n"/>
      <c r="V2586" s="13" t="n"/>
      <c r="W2586" s="13" t="n"/>
      <c r="X2586" s="13" t="n"/>
      <c r="Y2586" s="13" t="n"/>
      <c r="Z2586" s="13" t="n"/>
      <c r="AA2586" s="13" t="n"/>
      <c r="AB2586" s="13" t="n"/>
      <c r="AC2586" s="13" t="n"/>
      <c r="AD2586" s="13" t="n"/>
      <c r="AE2586" s="13" t="n"/>
    </row>
    <row r="2587" ht="60" customHeight="1">
      <c r="A2587" s="13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  <c r="J2587" s="13" t="n"/>
      <c r="K2587" s="13" t="n"/>
      <c r="L2587" s="13" t="n"/>
      <c r="M2587" s="13" t="n"/>
      <c r="N2587" s="13" t="n"/>
      <c r="O2587" s="13" t="n"/>
      <c r="P2587" s="13" t="n"/>
      <c r="Q2587" s="13" t="n"/>
      <c r="R2587" s="13" t="n"/>
      <c r="S2587" s="13" t="n"/>
      <c r="T2587" s="13" t="n"/>
      <c r="U2587" s="13" t="n"/>
      <c r="V2587" s="13" t="n"/>
      <c r="W2587" s="13" t="n"/>
      <c r="X2587" s="13" t="n"/>
      <c r="Y2587" s="13" t="n"/>
      <c r="Z2587" s="13" t="n"/>
      <c r="AA2587" s="13" t="n"/>
      <c r="AB2587" s="13" t="n"/>
      <c r="AC2587" s="13" t="n"/>
      <c r="AD2587" s="13" t="n"/>
      <c r="AE2587" s="13" t="n"/>
    </row>
    <row r="2588" ht="60" customHeight="1">
      <c r="A2588" s="13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  <c r="J2588" s="13" t="n"/>
      <c r="K2588" s="13" t="n"/>
      <c r="L2588" s="13" t="n"/>
      <c r="M2588" s="13" t="n"/>
      <c r="N2588" s="13" t="n"/>
      <c r="O2588" s="13" t="n"/>
      <c r="P2588" s="13" t="n"/>
      <c r="Q2588" s="13" t="n"/>
      <c r="R2588" s="13" t="n"/>
      <c r="S2588" s="13" t="n"/>
      <c r="T2588" s="13" t="n"/>
      <c r="U2588" s="13" t="n"/>
      <c r="V2588" s="13" t="n"/>
      <c r="W2588" s="13" t="n"/>
      <c r="X2588" s="13" t="n"/>
      <c r="Y2588" s="13" t="n"/>
      <c r="Z2588" s="13" t="n"/>
      <c r="AA2588" s="13" t="n"/>
      <c r="AB2588" s="13" t="n"/>
      <c r="AC2588" s="13" t="n"/>
      <c r="AD2588" s="13" t="n"/>
      <c r="AE2588" s="13" t="n"/>
    </row>
    <row r="2589" ht="60" customHeight="1">
      <c r="A2589" s="13" t="n"/>
      <c r="B2589" s="13" t="n"/>
      <c r="C2589" s="13" t="n"/>
      <c r="D2589" s="13" t="n"/>
      <c r="E2589" s="13" t="n"/>
      <c r="F2589" s="13" t="n"/>
      <c r="G2589" s="13" t="n"/>
      <c r="H2589" s="13" t="n"/>
      <c r="I2589" s="13" t="n"/>
      <c r="J2589" s="13" t="n"/>
      <c r="K2589" s="13" t="n"/>
      <c r="L2589" s="13" t="n"/>
      <c r="M2589" s="13" t="n"/>
      <c r="N2589" s="13" t="n"/>
      <c r="O2589" s="13" t="n"/>
      <c r="P2589" s="13" t="n"/>
      <c r="Q2589" s="13" t="n"/>
      <c r="R2589" s="13" t="n"/>
      <c r="S2589" s="13" t="n"/>
      <c r="T2589" s="13" t="n"/>
      <c r="U2589" s="13" t="n"/>
      <c r="V2589" s="13" t="n"/>
      <c r="W2589" s="13" t="n"/>
      <c r="X2589" s="13" t="n"/>
      <c r="Y2589" s="13" t="n"/>
      <c r="Z2589" s="13" t="n"/>
      <c r="AA2589" s="13" t="n"/>
      <c r="AB2589" s="13" t="n"/>
      <c r="AC2589" s="13" t="n"/>
      <c r="AD2589" s="13" t="n"/>
      <c r="AE2589" s="13" t="n"/>
    </row>
    <row r="2590" ht="60" customHeight="1">
      <c r="A2590" s="13" t="n"/>
      <c r="B2590" s="13" t="n"/>
      <c r="C2590" s="13" t="n"/>
      <c r="D2590" s="13" t="n"/>
      <c r="E2590" s="13" t="n"/>
      <c r="F2590" s="13" t="n"/>
      <c r="G2590" s="13" t="n"/>
      <c r="H2590" s="13" t="n"/>
      <c r="I2590" s="13" t="n"/>
      <c r="J2590" s="13" t="n"/>
      <c r="K2590" s="13" t="n"/>
      <c r="L2590" s="13" t="n"/>
      <c r="M2590" s="13" t="n"/>
      <c r="N2590" s="13" t="n"/>
      <c r="O2590" s="13" t="n"/>
      <c r="P2590" s="13" t="n"/>
      <c r="Q2590" s="13" t="n"/>
      <c r="R2590" s="13" t="n"/>
      <c r="S2590" s="13" t="n"/>
      <c r="T2590" s="13" t="n"/>
      <c r="U2590" s="13" t="n"/>
      <c r="V2590" s="13" t="n"/>
      <c r="W2590" s="13" t="n"/>
      <c r="X2590" s="13" t="n"/>
      <c r="Y2590" s="13" t="n"/>
      <c r="Z2590" s="13" t="n"/>
      <c r="AA2590" s="13" t="n"/>
      <c r="AB2590" s="13" t="n"/>
      <c r="AC2590" s="13" t="n"/>
      <c r="AD2590" s="13" t="n"/>
      <c r="AE2590" s="13" t="n"/>
    </row>
    <row r="2591" ht="60" customHeight="1">
      <c r="A2591" s="13" t="n"/>
      <c r="B2591" s="13" t="n"/>
      <c r="C2591" s="13" t="n"/>
      <c r="D2591" s="13" t="n"/>
      <c r="E2591" s="13" t="n"/>
      <c r="F2591" s="13" t="n"/>
      <c r="G2591" s="13" t="n"/>
      <c r="H2591" s="13" t="n"/>
      <c r="I2591" s="13" t="n"/>
      <c r="J2591" s="13" t="n"/>
      <c r="K2591" s="13" t="n"/>
      <c r="L2591" s="13" t="n"/>
      <c r="M2591" s="13" t="n"/>
      <c r="N2591" s="13" t="n"/>
      <c r="O2591" s="13" t="n"/>
      <c r="P2591" s="13" t="n"/>
      <c r="Q2591" s="13" t="n"/>
      <c r="R2591" s="13" t="n"/>
      <c r="S2591" s="13" t="n"/>
      <c r="T2591" s="13" t="n"/>
      <c r="U2591" s="13" t="n"/>
      <c r="V2591" s="13" t="n"/>
      <c r="W2591" s="13" t="n"/>
      <c r="X2591" s="13" t="n"/>
      <c r="Y2591" s="13" t="n"/>
      <c r="Z2591" s="13" t="n"/>
      <c r="AA2591" s="13" t="n"/>
      <c r="AB2591" s="13" t="n"/>
      <c r="AC2591" s="13" t="n"/>
      <c r="AD2591" s="13" t="n"/>
      <c r="AE2591" s="13" t="n"/>
    </row>
    <row r="2592" ht="60" customHeight="1">
      <c r="A2592" s="13" t="n"/>
      <c r="B2592" s="13" t="n"/>
      <c r="C2592" s="13" t="n"/>
      <c r="D2592" s="13" t="n"/>
      <c r="E2592" s="13" t="n"/>
      <c r="F2592" s="13" t="n"/>
      <c r="G2592" s="13" t="n"/>
      <c r="H2592" s="13" t="n"/>
      <c r="I2592" s="13" t="n"/>
      <c r="J2592" s="13" t="n"/>
      <c r="K2592" s="13" t="n"/>
      <c r="L2592" s="13" t="n"/>
      <c r="M2592" s="13" t="n"/>
      <c r="N2592" s="13" t="n"/>
      <c r="O2592" s="13" t="n"/>
      <c r="P2592" s="13" t="n"/>
      <c r="Q2592" s="13" t="n"/>
      <c r="R2592" s="13" t="n"/>
      <c r="S2592" s="13" t="n"/>
      <c r="T2592" s="13" t="n"/>
      <c r="U2592" s="13" t="n"/>
      <c r="V2592" s="13" t="n"/>
      <c r="W2592" s="13" t="n"/>
      <c r="X2592" s="13" t="n"/>
      <c r="Y2592" s="13" t="n"/>
      <c r="Z2592" s="13" t="n"/>
      <c r="AA2592" s="13" t="n"/>
      <c r="AB2592" s="13" t="n"/>
      <c r="AC2592" s="13" t="n"/>
      <c r="AD2592" s="13" t="n"/>
      <c r="AE2592" s="13" t="n"/>
    </row>
    <row r="2593" ht="60" customHeight="1">
      <c r="A2593" s="13" t="n"/>
      <c r="B2593" s="13" t="n"/>
      <c r="C2593" s="13" t="n"/>
      <c r="D2593" s="13" t="n"/>
      <c r="E2593" s="13" t="n"/>
      <c r="F2593" s="13" t="n"/>
      <c r="G2593" s="13" t="n"/>
      <c r="H2593" s="13" t="n"/>
      <c r="I2593" s="13" t="n"/>
      <c r="J2593" s="13" t="n"/>
      <c r="K2593" s="13" t="n"/>
      <c r="L2593" s="13" t="n"/>
      <c r="M2593" s="13" t="n"/>
      <c r="N2593" s="13" t="n"/>
      <c r="O2593" s="13" t="n"/>
      <c r="P2593" s="13" t="n"/>
      <c r="Q2593" s="13" t="n"/>
      <c r="R2593" s="13" t="n"/>
      <c r="S2593" s="13" t="n"/>
      <c r="T2593" s="13" t="n"/>
      <c r="U2593" s="13" t="n"/>
      <c r="V2593" s="13" t="n"/>
      <c r="W2593" s="13" t="n"/>
      <c r="X2593" s="13" t="n"/>
      <c r="Y2593" s="13" t="n"/>
      <c r="Z2593" s="13" t="n"/>
      <c r="AA2593" s="13" t="n"/>
      <c r="AB2593" s="13" t="n"/>
      <c r="AC2593" s="13" t="n"/>
      <c r="AD2593" s="13" t="n"/>
      <c r="AE2593" s="13" t="n"/>
    </row>
    <row r="2594" ht="60" customHeight="1">
      <c r="A2594" s="13" t="n"/>
      <c r="B2594" s="13" t="n"/>
      <c r="C2594" s="13" t="n"/>
      <c r="D2594" s="13" t="n"/>
      <c r="E2594" s="13" t="n"/>
      <c r="F2594" s="13" t="n"/>
      <c r="G2594" s="13" t="n"/>
      <c r="H2594" s="13" t="n"/>
      <c r="I2594" s="13" t="n"/>
      <c r="J2594" s="13" t="n"/>
      <c r="K2594" s="13" t="n"/>
      <c r="L2594" s="13" t="n"/>
      <c r="M2594" s="13" t="n"/>
      <c r="N2594" s="13" t="n"/>
      <c r="O2594" s="13" t="n"/>
      <c r="P2594" s="13" t="n"/>
      <c r="Q2594" s="13" t="n"/>
      <c r="R2594" s="13" t="n"/>
      <c r="S2594" s="13" t="n"/>
      <c r="T2594" s="13" t="n"/>
      <c r="U2594" s="13" t="n"/>
      <c r="V2594" s="13" t="n"/>
      <c r="W2594" s="13" t="n"/>
      <c r="X2594" s="13" t="n"/>
      <c r="Y2594" s="13" t="n"/>
      <c r="Z2594" s="13" t="n"/>
      <c r="AA2594" s="13" t="n"/>
      <c r="AB2594" s="13" t="n"/>
      <c r="AC2594" s="13" t="n"/>
      <c r="AD2594" s="13" t="n"/>
      <c r="AE2594" s="13" t="n"/>
    </row>
    <row r="2595" ht="60" customHeight="1">
      <c r="A2595" s="13" t="n"/>
      <c r="B2595" s="13" t="n"/>
      <c r="C2595" s="13" t="n"/>
      <c r="D2595" s="13" t="n"/>
      <c r="E2595" s="13" t="n"/>
      <c r="F2595" s="13" t="n"/>
      <c r="G2595" s="13" t="n"/>
      <c r="H2595" s="13" t="n"/>
      <c r="I2595" s="13" t="n"/>
      <c r="J2595" s="13" t="n"/>
      <c r="K2595" s="13" t="n"/>
      <c r="L2595" s="13" t="n"/>
      <c r="M2595" s="13" t="n"/>
      <c r="N2595" s="13" t="n"/>
      <c r="O2595" s="13" t="n"/>
      <c r="P2595" s="13" t="n"/>
      <c r="Q2595" s="13" t="n"/>
      <c r="R2595" s="13" t="n"/>
      <c r="S2595" s="13" t="n"/>
      <c r="T2595" s="13" t="n"/>
      <c r="U2595" s="13" t="n"/>
      <c r="V2595" s="13" t="n"/>
      <c r="W2595" s="13" t="n"/>
      <c r="X2595" s="13" t="n"/>
      <c r="Y2595" s="13" t="n"/>
      <c r="Z2595" s="13" t="n"/>
      <c r="AA2595" s="13" t="n"/>
      <c r="AB2595" s="13" t="n"/>
      <c r="AC2595" s="13" t="n"/>
      <c r="AD2595" s="13" t="n"/>
      <c r="AE2595" s="13" t="n"/>
    </row>
    <row r="2596" ht="60" customHeight="1">
      <c r="A2596" s="13" t="n"/>
      <c r="B2596" s="13" t="n"/>
      <c r="C2596" s="13" t="n"/>
      <c r="D2596" s="13" t="n"/>
      <c r="E2596" s="13" t="n"/>
      <c r="F2596" s="13" t="n"/>
      <c r="G2596" s="13" t="n"/>
      <c r="H2596" s="13" t="n"/>
      <c r="I2596" s="13" t="n"/>
      <c r="J2596" s="13" t="n"/>
      <c r="K2596" s="13" t="n"/>
      <c r="L2596" s="13" t="n"/>
      <c r="M2596" s="13" t="n"/>
      <c r="N2596" s="13" t="n"/>
      <c r="O2596" s="13" t="n"/>
      <c r="P2596" s="13" t="n"/>
      <c r="Q2596" s="13" t="n"/>
      <c r="R2596" s="13" t="n"/>
      <c r="S2596" s="13" t="n"/>
      <c r="T2596" s="13" t="n"/>
      <c r="U2596" s="13" t="n"/>
      <c r="V2596" s="13" t="n"/>
      <c r="W2596" s="13" t="n"/>
      <c r="X2596" s="13" t="n"/>
      <c r="Y2596" s="13" t="n"/>
      <c r="Z2596" s="13" t="n"/>
      <c r="AA2596" s="13" t="n"/>
      <c r="AB2596" s="13" t="n"/>
      <c r="AC2596" s="13" t="n"/>
      <c r="AD2596" s="13" t="n"/>
      <c r="AE2596" s="13" t="n"/>
    </row>
    <row r="2597" ht="60" customHeight="1">
      <c r="A2597" s="13" t="n"/>
      <c r="B2597" s="13" t="n"/>
      <c r="C2597" s="13" t="n"/>
      <c r="D2597" s="13" t="n"/>
      <c r="E2597" s="13" t="n"/>
      <c r="F2597" s="13" t="n"/>
      <c r="G2597" s="13" t="n"/>
      <c r="H2597" s="13" t="n"/>
      <c r="I2597" s="13" t="n"/>
      <c r="J2597" s="13" t="n"/>
      <c r="K2597" s="13" t="n"/>
      <c r="L2597" s="13" t="n"/>
      <c r="M2597" s="13" t="n"/>
      <c r="N2597" s="13" t="n"/>
      <c r="O2597" s="13" t="n"/>
      <c r="P2597" s="13" t="n"/>
      <c r="Q2597" s="13" t="n"/>
      <c r="R2597" s="13" t="n"/>
      <c r="S2597" s="13" t="n"/>
      <c r="T2597" s="13" t="n"/>
      <c r="U2597" s="13" t="n"/>
      <c r="V2597" s="13" t="n"/>
      <c r="W2597" s="13" t="n"/>
      <c r="X2597" s="13" t="n"/>
      <c r="Y2597" s="13" t="n"/>
      <c r="Z2597" s="13" t="n"/>
      <c r="AA2597" s="13" t="n"/>
      <c r="AB2597" s="13" t="n"/>
      <c r="AC2597" s="13" t="n"/>
      <c r="AD2597" s="13" t="n"/>
      <c r="AE2597" s="13" t="n"/>
    </row>
    <row r="2598" ht="60" customHeight="1">
      <c r="A2598" s="13" t="n"/>
      <c r="B2598" s="13" t="n"/>
      <c r="C2598" s="13" t="n"/>
      <c r="D2598" s="13" t="n"/>
      <c r="E2598" s="13" t="n"/>
      <c r="F2598" s="13" t="n"/>
      <c r="G2598" s="13" t="n"/>
      <c r="H2598" s="13" t="n"/>
      <c r="I2598" s="13" t="n"/>
      <c r="J2598" s="13" t="n"/>
      <c r="K2598" s="13" t="n"/>
      <c r="L2598" s="13" t="n"/>
      <c r="M2598" s="13" t="n"/>
      <c r="N2598" s="13" t="n"/>
      <c r="O2598" s="13" t="n"/>
      <c r="P2598" s="13" t="n"/>
      <c r="Q2598" s="13" t="n"/>
      <c r="R2598" s="13" t="n"/>
      <c r="S2598" s="13" t="n"/>
      <c r="T2598" s="13" t="n"/>
      <c r="U2598" s="13" t="n"/>
      <c r="V2598" s="13" t="n"/>
      <c r="W2598" s="13" t="n"/>
      <c r="X2598" s="13" t="n"/>
      <c r="Y2598" s="13" t="n"/>
      <c r="Z2598" s="13" t="n"/>
      <c r="AA2598" s="13" t="n"/>
      <c r="AB2598" s="13" t="n"/>
      <c r="AC2598" s="13" t="n"/>
      <c r="AD2598" s="13" t="n"/>
      <c r="AE2598" s="13" t="n"/>
    </row>
    <row r="2599" ht="60" customHeight="1">
      <c r="A2599" s="13" t="n"/>
      <c r="B2599" s="13" t="n"/>
      <c r="C2599" s="13" t="n"/>
      <c r="D2599" s="13" t="n"/>
      <c r="E2599" s="13" t="n"/>
      <c r="F2599" s="13" t="n"/>
      <c r="G2599" s="13" t="n"/>
      <c r="H2599" s="13" t="n"/>
      <c r="I2599" s="13" t="n"/>
      <c r="J2599" s="13" t="n"/>
      <c r="K2599" s="13" t="n"/>
      <c r="L2599" s="13" t="n"/>
      <c r="M2599" s="13" t="n"/>
      <c r="N2599" s="13" t="n"/>
      <c r="O2599" s="13" t="n"/>
      <c r="P2599" s="13" t="n"/>
      <c r="Q2599" s="13" t="n"/>
      <c r="R2599" s="13" t="n"/>
      <c r="S2599" s="13" t="n"/>
      <c r="T2599" s="13" t="n"/>
      <c r="U2599" s="13" t="n"/>
      <c r="V2599" s="13" t="n"/>
      <c r="W2599" s="13" t="n"/>
      <c r="X2599" s="13" t="n"/>
      <c r="Y2599" s="13" t="n"/>
      <c r="Z2599" s="13" t="n"/>
      <c r="AA2599" s="13" t="n"/>
      <c r="AB2599" s="13" t="n"/>
      <c r="AC2599" s="13" t="n"/>
      <c r="AD2599" s="13" t="n"/>
      <c r="AE2599" s="13" t="n"/>
    </row>
    <row r="2600" ht="60" customHeight="1">
      <c r="A2600" s="13" t="n"/>
      <c r="B2600" s="13" t="n"/>
      <c r="C2600" s="13" t="n"/>
      <c r="D2600" s="13" t="n"/>
      <c r="E2600" s="13" t="n"/>
      <c r="F2600" s="13" t="n"/>
      <c r="G2600" s="13" t="n"/>
      <c r="H2600" s="13" t="n"/>
      <c r="I2600" s="13" t="n"/>
      <c r="J2600" s="13" t="n"/>
      <c r="K2600" s="13" t="n"/>
      <c r="L2600" s="13" t="n"/>
      <c r="M2600" s="13" t="n"/>
      <c r="N2600" s="13" t="n"/>
      <c r="O2600" s="13" t="n"/>
      <c r="P2600" s="13" t="n"/>
      <c r="Q2600" s="13" t="n"/>
      <c r="R2600" s="13" t="n"/>
      <c r="S2600" s="13" t="n"/>
      <c r="T2600" s="13" t="n"/>
      <c r="U2600" s="13" t="n"/>
      <c r="V2600" s="13" t="n"/>
      <c r="W2600" s="13" t="n"/>
      <c r="X2600" s="13" t="n"/>
      <c r="Y2600" s="13" t="n"/>
      <c r="Z2600" s="13" t="n"/>
      <c r="AA2600" s="13" t="n"/>
      <c r="AB2600" s="13" t="n"/>
      <c r="AC2600" s="13" t="n"/>
      <c r="AD2600" s="13" t="n"/>
      <c r="AE2600" s="13" t="n"/>
    </row>
    <row r="2601" ht="60" customHeight="1">
      <c r="A2601" s="13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  <c r="J2601" s="13" t="n"/>
      <c r="K2601" s="13" t="n"/>
      <c r="L2601" s="13" t="n"/>
      <c r="M2601" s="13" t="n"/>
      <c r="N2601" s="13" t="n"/>
      <c r="O2601" s="13" t="n"/>
      <c r="P2601" s="13" t="n"/>
      <c r="Q2601" s="13" t="n"/>
      <c r="R2601" s="13" t="n"/>
      <c r="S2601" s="13" t="n"/>
      <c r="T2601" s="13" t="n"/>
      <c r="U2601" s="13" t="n"/>
      <c r="V2601" s="13" t="n"/>
      <c r="W2601" s="13" t="n"/>
      <c r="X2601" s="13" t="n"/>
      <c r="Y2601" s="13" t="n"/>
      <c r="Z2601" s="13" t="n"/>
      <c r="AA2601" s="13" t="n"/>
      <c r="AB2601" s="13" t="n"/>
      <c r="AC2601" s="13" t="n"/>
      <c r="AD2601" s="13" t="n"/>
      <c r="AE2601" s="13" t="n"/>
    </row>
    <row r="2602" ht="60" customHeight="1">
      <c r="A2602" s="13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  <c r="J2602" s="13" t="n"/>
      <c r="K2602" s="13" t="n"/>
      <c r="L2602" s="13" t="n"/>
      <c r="M2602" s="13" t="n"/>
      <c r="N2602" s="13" t="n"/>
      <c r="O2602" s="13" t="n"/>
      <c r="P2602" s="13" t="n"/>
      <c r="Q2602" s="13" t="n"/>
      <c r="R2602" s="13" t="n"/>
      <c r="S2602" s="13" t="n"/>
      <c r="T2602" s="13" t="n"/>
      <c r="U2602" s="13" t="n"/>
      <c r="V2602" s="13" t="n"/>
      <c r="W2602" s="13" t="n"/>
      <c r="X2602" s="13" t="n"/>
      <c r="Y2602" s="13" t="n"/>
      <c r="Z2602" s="13" t="n"/>
      <c r="AA2602" s="13" t="n"/>
      <c r="AB2602" s="13" t="n"/>
      <c r="AC2602" s="13" t="n"/>
      <c r="AD2602" s="13" t="n"/>
      <c r="AE2602" s="13" t="n"/>
    </row>
    <row r="2603" ht="60" customHeight="1">
      <c r="A2603" s="13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  <c r="J2603" s="13" t="n"/>
      <c r="K2603" s="13" t="n"/>
      <c r="L2603" s="13" t="n"/>
      <c r="M2603" s="13" t="n"/>
      <c r="N2603" s="13" t="n"/>
      <c r="O2603" s="13" t="n"/>
      <c r="P2603" s="13" t="n"/>
      <c r="Q2603" s="13" t="n"/>
      <c r="R2603" s="13" t="n"/>
      <c r="S2603" s="13" t="n"/>
      <c r="T2603" s="13" t="n"/>
      <c r="U2603" s="13" t="n"/>
      <c r="V2603" s="13" t="n"/>
      <c r="W2603" s="13" t="n"/>
      <c r="X2603" s="13" t="n"/>
      <c r="Y2603" s="13" t="n"/>
      <c r="Z2603" s="13" t="n"/>
      <c r="AA2603" s="13" t="n"/>
      <c r="AB2603" s="13" t="n"/>
      <c r="AC2603" s="13" t="n"/>
      <c r="AD2603" s="13" t="n"/>
      <c r="AE2603" s="13" t="n"/>
    </row>
    <row r="2604" ht="60" customHeight="1">
      <c r="A2604" s="13" t="n"/>
      <c r="B2604" s="13" t="n"/>
      <c r="C2604" s="13" t="n"/>
      <c r="D2604" s="13" t="n"/>
      <c r="E2604" s="13" t="n"/>
      <c r="F2604" s="13" t="n"/>
      <c r="G2604" s="13" t="n"/>
      <c r="H2604" s="13" t="n"/>
      <c r="I2604" s="13" t="n"/>
      <c r="J2604" s="13" t="n"/>
      <c r="K2604" s="13" t="n"/>
      <c r="L2604" s="13" t="n"/>
      <c r="M2604" s="13" t="n"/>
      <c r="N2604" s="13" t="n"/>
      <c r="O2604" s="13" t="n"/>
      <c r="P2604" s="13" t="n"/>
      <c r="Q2604" s="13" t="n"/>
      <c r="R2604" s="13" t="n"/>
      <c r="S2604" s="13" t="n"/>
      <c r="T2604" s="13" t="n"/>
      <c r="U2604" s="13" t="n"/>
      <c r="V2604" s="13" t="n"/>
      <c r="W2604" s="13" t="n"/>
      <c r="X2604" s="13" t="n"/>
      <c r="Y2604" s="13" t="n"/>
      <c r="Z2604" s="13" t="n"/>
      <c r="AA2604" s="13" t="n"/>
      <c r="AB2604" s="13" t="n"/>
      <c r="AC2604" s="13" t="n"/>
      <c r="AD2604" s="13" t="n"/>
      <c r="AE2604" s="13" t="n"/>
    </row>
    <row r="2605" ht="60" customHeight="1">
      <c r="A2605" s="13" t="n"/>
      <c r="B2605" s="13" t="n"/>
      <c r="C2605" s="13" t="n"/>
      <c r="D2605" s="13" t="n"/>
      <c r="E2605" s="13" t="n"/>
      <c r="F2605" s="13" t="n"/>
      <c r="G2605" s="13" t="n"/>
      <c r="H2605" s="13" t="n"/>
      <c r="I2605" s="13" t="n"/>
      <c r="J2605" s="13" t="n"/>
      <c r="K2605" s="13" t="n"/>
      <c r="L2605" s="13" t="n"/>
      <c r="M2605" s="13" t="n"/>
      <c r="N2605" s="13" t="n"/>
      <c r="O2605" s="13" t="n"/>
      <c r="P2605" s="13" t="n"/>
      <c r="Q2605" s="13" t="n"/>
      <c r="R2605" s="13" t="n"/>
      <c r="S2605" s="13" t="n"/>
      <c r="T2605" s="13" t="n"/>
      <c r="U2605" s="13" t="n"/>
      <c r="V2605" s="13" t="n"/>
      <c r="W2605" s="13" t="n"/>
      <c r="X2605" s="13" t="n"/>
      <c r="Y2605" s="13" t="n"/>
      <c r="Z2605" s="13" t="n"/>
      <c r="AA2605" s="13" t="n"/>
      <c r="AB2605" s="13" t="n"/>
      <c r="AC2605" s="13" t="n"/>
      <c r="AD2605" s="13" t="n"/>
      <c r="AE2605" s="13" t="n"/>
    </row>
    <row r="2606" ht="60" customHeight="1">
      <c r="A2606" s="13" t="n"/>
      <c r="B2606" s="13" t="n"/>
      <c r="C2606" s="13" t="n"/>
      <c r="D2606" s="13" t="n"/>
      <c r="E2606" s="13" t="n"/>
      <c r="F2606" s="13" t="n"/>
      <c r="G2606" s="13" t="n"/>
      <c r="H2606" s="13" t="n"/>
      <c r="I2606" s="13" t="n"/>
      <c r="J2606" s="13" t="n"/>
      <c r="K2606" s="13" t="n"/>
      <c r="L2606" s="13" t="n"/>
      <c r="M2606" s="13" t="n"/>
      <c r="N2606" s="13" t="n"/>
      <c r="O2606" s="13" t="n"/>
      <c r="P2606" s="13" t="n"/>
      <c r="Q2606" s="13" t="n"/>
      <c r="R2606" s="13" t="n"/>
      <c r="S2606" s="13" t="n"/>
      <c r="T2606" s="13" t="n"/>
      <c r="U2606" s="13" t="n"/>
      <c r="V2606" s="13" t="n"/>
      <c r="W2606" s="13" t="n"/>
      <c r="X2606" s="13" t="n"/>
      <c r="Y2606" s="13" t="n"/>
      <c r="Z2606" s="13" t="n"/>
      <c r="AA2606" s="13" t="n"/>
      <c r="AB2606" s="13" t="n"/>
      <c r="AC2606" s="13" t="n"/>
      <c r="AD2606" s="13" t="n"/>
      <c r="AE2606" s="13" t="n"/>
    </row>
    <row r="2607" ht="60" customHeight="1">
      <c r="A2607" s="13" t="n"/>
      <c r="B2607" s="13" t="n"/>
      <c r="C2607" s="13" t="n"/>
      <c r="D2607" s="13" t="n"/>
      <c r="E2607" s="13" t="n"/>
      <c r="F2607" s="13" t="n"/>
      <c r="G2607" s="13" t="n"/>
      <c r="H2607" s="13" t="n"/>
      <c r="I2607" s="13" t="n"/>
      <c r="J2607" s="13" t="n"/>
      <c r="K2607" s="13" t="n"/>
      <c r="L2607" s="13" t="n"/>
      <c r="M2607" s="13" t="n"/>
      <c r="N2607" s="13" t="n"/>
      <c r="O2607" s="13" t="n"/>
      <c r="P2607" s="13" t="n"/>
      <c r="Q2607" s="13" t="n"/>
      <c r="R2607" s="13" t="n"/>
      <c r="S2607" s="13" t="n"/>
      <c r="T2607" s="13" t="n"/>
      <c r="U2607" s="13" t="n"/>
      <c r="V2607" s="13" t="n"/>
      <c r="W2607" s="13" t="n"/>
      <c r="X2607" s="13" t="n"/>
      <c r="Y2607" s="13" t="n"/>
      <c r="Z2607" s="13" t="n"/>
      <c r="AA2607" s="13" t="n"/>
      <c r="AB2607" s="13" t="n"/>
      <c r="AC2607" s="13" t="n"/>
      <c r="AD2607" s="13" t="n"/>
      <c r="AE2607" s="13" t="n"/>
    </row>
    <row r="2608" ht="60" customHeight="1">
      <c r="A2608" s="13" t="n"/>
      <c r="B2608" s="13" t="n"/>
      <c r="C2608" s="13" t="n"/>
      <c r="D2608" s="13" t="n"/>
      <c r="E2608" s="13" t="n"/>
      <c r="F2608" s="13" t="n"/>
      <c r="G2608" s="13" t="n"/>
      <c r="H2608" s="13" t="n"/>
      <c r="I2608" s="13" t="n"/>
      <c r="J2608" s="13" t="n"/>
      <c r="K2608" s="13" t="n"/>
      <c r="L2608" s="13" t="n"/>
      <c r="M2608" s="13" t="n"/>
      <c r="N2608" s="13" t="n"/>
      <c r="O2608" s="13" t="n"/>
      <c r="P2608" s="13" t="n"/>
      <c r="Q2608" s="13" t="n"/>
      <c r="R2608" s="13" t="n"/>
      <c r="S2608" s="13" t="n"/>
      <c r="T2608" s="13" t="n"/>
      <c r="U2608" s="13" t="n"/>
      <c r="V2608" s="13" t="n"/>
      <c r="W2608" s="13" t="n"/>
      <c r="X2608" s="13" t="n"/>
      <c r="Y2608" s="13" t="n"/>
      <c r="Z2608" s="13" t="n"/>
      <c r="AA2608" s="13" t="n"/>
      <c r="AB2608" s="13" t="n"/>
      <c r="AC2608" s="13" t="n"/>
      <c r="AD2608" s="13" t="n"/>
      <c r="AE2608" s="13" t="n"/>
    </row>
    <row r="2609" ht="60" customHeight="1">
      <c r="A2609" s="13" t="n"/>
      <c r="B2609" s="13" t="n"/>
      <c r="C2609" s="13" t="n"/>
      <c r="D2609" s="13" t="n"/>
      <c r="E2609" s="13" t="n"/>
      <c r="F2609" s="13" t="n"/>
      <c r="G2609" s="13" t="n"/>
      <c r="H2609" s="13" t="n"/>
      <c r="I2609" s="13" t="n"/>
      <c r="J2609" s="13" t="n"/>
      <c r="K2609" s="13" t="n"/>
      <c r="L2609" s="13" t="n"/>
      <c r="M2609" s="13" t="n"/>
      <c r="N2609" s="13" t="n"/>
      <c r="O2609" s="13" t="n"/>
      <c r="P2609" s="13" t="n"/>
      <c r="Q2609" s="13" t="n"/>
      <c r="R2609" s="13" t="n"/>
      <c r="S2609" s="13" t="n"/>
      <c r="T2609" s="13" t="n"/>
      <c r="U2609" s="13" t="n"/>
      <c r="V2609" s="13" t="n"/>
      <c r="W2609" s="13" t="n"/>
      <c r="X2609" s="13" t="n"/>
      <c r="Y2609" s="13" t="n"/>
      <c r="Z2609" s="13" t="n"/>
      <c r="AA2609" s="13" t="n"/>
      <c r="AB2609" s="13" t="n"/>
      <c r="AC2609" s="13" t="n"/>
      <c r="AD2609" s="13" t="n"/>
      <c r="AE2609" s="13" t="n"/>
    </row>
    <row r="2610" ht="60" customHeight="1">
      <c r="A2610" s="13" t="n"/>
      <c r="B2610" s="13" t="n"/>
      <c r="C2610" s="13" t="n"/>
      <c r="D2610" s="13" t="n"/>
      <c r="E2610" s="13" t="n"/>
      <c r="F2610" s="13" t="n"/>
      <c r="G2610" s="13" t="n"/>
      <c r="H2610" s="13" t="n"/>
      <c r="I2610" s="13" t="n"/>
      <c r="J2610" s="13" t="n"/>
      <c r="K2610" s="13" t="n"/>
      <c r="L2610" s="13" t="n"/>
      <c r="M2610" s="13" t="n"/>
      <c r="N2610" s="13" t="n"/>
      <c r="O2610" s="13" t="n"/>
      <c r="P2610" s="13" t="n"/>
      <c r="Q2610" s="13" t="n"/>
      <c r="R2610" s="13" t="n"/>
      <c r="S2610" s="13" t="n"/>
      <c r="T2610" s="13" t="n"/>
      <c r="U2610" s="13" t="n"/>
      <c r="V2610" s="13" t="n"/>
      <c r="W2610" s="13" t="n"/>
      <c r="X2610" s="13" t="n"/>
      <c r="Y2610" s="13" t="n"/>
      <c r="Z2610" s="13" t="n"/>
      <c r="AA2610" s="13" t="n"/>
      <c r="AB2610" s="13" t="n"/>
      <c r="AC2610" s="13" t="n"/>
      <c r="AD2610" s="13" t="n"/>
      <c r="AE2610" s="13" t="n"/>
    </row>
    <row r="2611" ht="60" customHeight="1">
      <c r="A2611" s="13" t="n"/>
      <c r="B2611" s="13" t="n"/>
      <c r="C2611" s="13" t="n"/>
      <c r="D2611" s="13" t="n"/>
      <c r="E2611" s="13" t="n"/>
      <c r="F2611" s="13" t="n"/>
      <c r="G2611" s="13" t="n"/>
      <c r="H2611" s="13" t="n"/>
      <c r="I2611" s="13" t="n"/>
      <c r="J2611" s="13" t="n"/>
      <c r="K2611" s="13" t="n"/>
      <c r="L2611" s="13" t="n"/>
      <c r="M2611" s="13" t="n"/>
      <c r="N2611" s="13" t="n"/>
      <c r="O2611" s="13" t="n"/>
      <c r="P2611" s="13" t="n"/>
      <c r="Q2611" s="13" t="n"/>
      <c r="R2611" s="13" t="n"/>
      <c r="S2611" s="13" t="n"/>
      <c r="T2611" s="13" t="n"/>
      <c r="U2611" s="13" t="n"/>
      <c r="V2611" s="13" t="n"/>
      <c r="W2611" s="13" t="n"/>
      <c r="X2611" s="13" t="n"/>
      <c r="Y2611" s="13" t="n"/>
      <c r="Z2611" s="13" t="n"/>
      <c r="AA2611" s="13" t="n"/>
      <c r="AB2611" s="13" t="n"/>
      <c r="AC2611" s="13" t="n"/>
      <c r="AD2611" s="13" t="n"/>
      <c r="AE2611" s="13" t="n"/>
    </row>
    <row r="2612" ht="60" customHeight="1">
      <c r="A2612" s="13" t="n"/>
      <c r="B2612" s="13" t="n"/>
      <c r="C2612" s="13" t="n"/>
      <c r="D2612" s="13" t="n"/>
      <c r="E2612" s="13" t="n"/>
      <c r="F2612" s="13" t="n"/>
      <c r="G2612" s="13" t="n"/>
      <c r="H2612" s="13" t="n"/>
      <c r="I2612" s="13" t="n"/>
      <c r="J2612" s="13" t="n"/>
      <c r="K2612" s="13" t="n"/>
      <c r="L2612" s="13" t="n"/>
      <c r="M2612" s="13" t="n"/>
      <c r="N2612" s="13" t="n"/>
      <c r="O2612" s="13" t="n"/>
      <c r="P2612" s="13" t="n"/>
      <c r="Q2612" s="13" t="n"/>
      <c r="R2612" s="13" t="n"/>
      <c r="S2612" s="13" t="n"/>
      <c r="T2612" s="13" t="n"/>
      <c r="U2612" s="13" t="n"/>
      <c r="V2612" s="13" t="n"/>
      <c r="W2612" s="13" t="n"/>
      <c r="X2612" s="13" t="n"/>
      <c r="Y2612" s="13" t="n"/>
      <c r="Z2612" s="13" t="n"/>
      <c r="AA2612" s="13" t="n"/>
      <c r="AB2612" s="13" t="n"/>
      <c r="AC2612" s="13" t="n"/>
      <c r="AD2612" s="13" t="n"/>
      <c r="AE2612" s="13" t="n"/>
    </row>
    <row r="2613" ht="60" customHeight="1">
      <c r="A2613" s="13" t="n"/>
      <c r="B2613" s="13" t="n"/>
      <c r="C2613" s="13" t="n"/>
      <c r="D2613" s="13" t="n"/>
      <c r="E2613" s="13" t="n"/>
      <c r="F2613" s="13" t="n"/>
      <c r="G2613" s="13" t="n"/>
      <c r="H2613" s="13" t="n"/>
      <c r="I2613" s="13" t="n"/>
      <c r="J2613" s="13" t="n"/>
      <c r="K2613" s="13" t="n"/>
      <c r="L2613" s="13" t="n"/>
      <c r="M2613" s="13" t="n"/>
      <c r="N2613" s="13" t="n"/>
      <c r="O2613" s="13" t="n"/>
      <c r="P2613" s="13" t="n"/>
      <c r="Q2613" s="13" t="n"/>
      <c r="R2613" s="13" t="n"/>
      <c r="S2613" s="13" t="n"/>
      <c r="T2613" s="13" t="n"/>
      <c r="U2613" s="13" t="n"/>
      <c r="V2613" s="13" t="n"/>
      <c r="W2613" s="13" t="n"/>
      <c r="X2613" s="13" t="n"/>
      <c r="Y2613" s="13" t="n"/>
      <c r="Z2613" s="13" t="n"/>
      <c r="AA2613" s="13" t="n"/>
      <c r="AB2613" s="13" t="n"/>
      <c r="AC2613" s="13" t="n"/>
      <c r="AD2613" s="13" t="n"/>
      <c r="AE2613" s="13" t="n"/>
    </row>
    <row r="2614" ht="60" customHeight="1">
      <c r="A2614" s="13" t="n"/>
      <c r="B2614" s="13" t="n"/>
      <c r="C2614" s="13" t="n"/>
      <c r="D2614" s="13" t="n"/>
      <c r="E2614" s="13" t="n"/>
      <c r="F2614" s="13" t="n"/>
      <c r="G2614" s="13" t="n"/>
      <c r="H2614" s="13" t="n"/>
      <c r="I2614" s="13" t="n"/>
      <c r="J2614" s="13" t="n"/>
      <c r="K2614" s="13" t="n"/>
      <c r="L2614" s="13" t="n"/>
      <c r="M2614" s="13" t="n"/>
      <c r="N2614" s="13" t="n"/>
      <c r="O2614" s="13" t="n"/>
      <c r="P2614" s="13" t="n"/>
      <c r="Q2614" s="13" t="n"/>
      <c r="R2614" s="13" t="n"/>
      <c r="S2614" s="13" t="n"/>
      <c r="T2614" s="13" t="n"/>
      <c r="U2614" s="13" t="n"/>
      <c r="V2614" s="13" t="n"/>
      <c r="W2614" s="13" t="n"/>
      <c r="X2614" s="13" t="n"/>
      <c r="Y2614" s="13" t="n"/>
      <c r="Z2614" s="13" t="n"/>
      <c r="AA2614" s="13" t="n"/>
      <c r="AB2614" s="13" t="n"/>
      <c r="AC2614" s="13" t="n"/>
      <c r="AD2614" s="13" t="n"/>
      <c r="AE2614" s="13" t="n"/>
    </row>
    <row r="2615" ht="60" customHeight="1">
      <c r="A2615" s="13" t="n"/>
      <c r="B2615" s="13" t="n"/>
      <c r="C2615" s="13" t="n"/>
      <c r="D2615" s="13" t="n"/>
      <c r="E2615" s="13" t="n"/>
      <c r="F2615" s="13" t="n"/>
      <c r="G2615" s="13" t="n"/>
      <c r="H2615" s="13" t="n"/>
      <c r="I2615" s="13" t="n"/>
      <c r="J2615" s="13" t="n"/>
      <c r="K2615" s="13" t="n"/>
      <c r="L2615" s="13" t="n"/>
      <c r="M2615" s="13" t="n"/>
      <c r="N2615" s="13" t="n"/>
      <c r="O2615" s="13" t="n"/>
      <c r="P2615" s="13" t="n"/>
      <c r="Q2615" s="13" t="n"/>
      <c r="R2615" s="13" t="n"/>
      <c r="S2615" s="13" t="n"/>
      <c r="T2615" s="13" t="n"/>
      <c r="U2615" s="13" t="n"/>
      <c r="V2615" s="13" t="n"/>
      <c r="W2615" s="13" t="n"/>
      <c r="X2615" s="13" t="n"/>
      <c r="Y2615" s="13" t="n"/>
      <c r="Z2615" s="13" t="n"/>
      <c r="AA2615" s="13" t="n"/>
      <c r="AB2615" s="13" t="n"/>
      <c r="AC2615" s="13" t="n"/>
      <c r="AD2615" s="13" t="n"/>
      <c r="AE2615" s="13" t="n"/>
    </row>
    <row r="2616" ht="60" customHeight="1">
      <c r="A2616" s="13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  <c r="J2616" s="13" t="n"/>
      <c r="K2616" s="13" t="n"/>
      <c r="L2616" s="13" t="n"/>
      <c r="M2616" s="13" t="n"/>
      <c r="N2616" s="13" t="n"/>
      <c r="O2616" s="13" t="n"/>
      <c r="P2616" s="13" t="n"/>
      <c r="Q2616" s="13" t="n"/>
      <c r="R2616" s="13" t="n"/>
      <c r="S2616" s="13" t="n"/>
      <c r="T2616" s="13" t="n"/>
      <c r="U2616" s="13" t="n"/>
      <c r="V2616" s="13" t="n"/>
      <c r="W2616" s="13" t="n"/>
      <c r="X2616" s="13" t="n"/>
      <c r="Y2616" s="13" t="n"/>
      <c r="Z2616" s="13" t="n"/>
      <c r="AA2616" s="13" t="n"/>
      <c r="AB2616" s="13" t="n"/>
      <c r="AC2616" s="13" t="n"/>
      <c r="AD2616" s="13" t="n"/>
      <c r="AE2616" s="13" t="n"/>
    </row>
    <row r="2617" ht="60" customHeight="1">
      <c r="A2617" s="13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  <c r="J2617" s="13" t="n"/>
      <c r="K2617" s="13" t="n"/>
      <c r="L2617" s="13" t="n"/>
      <c r="M2617" s="13" t="n"/>
      <c r="N2617" s="13" t="n"/>
      <c r="O2617" s="13" t="n"/>
      <c r="P2617" s="13" t="n"/>
      <c r="Q2617" s="13" t="n"/>
      <c r="R2617" s="13" t="n"/>
      <c r="S2617" s="13" t="n"/>
      <c r="T2617" s="13" t="n"/>
      <c r="U2617" s="13" t="n"/>
      <c r="V2617" s="13" t="n"/>
      <c r="W2617" s="13" t="n"/>
      <c r="X2617" s="13" t="n"/>
      <c r="Y2617" s="13" t="n"/>
      <c r="Z2617" s="13" t="n"/>
      <c r="AA2617" s="13" t="n"/>
      <c r="AB2617" s="13" t="n"/>
      <c r="AC2617" s="13" t="n"/>
      <c r="AD2617" s="13" t="n"/>
      <c r="AE2617" s="13" t="n"/>
    </row>
    <row r="2618" ht="60" customHeight="1">
      <c r="A2618" s="13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  <c r="J2618" s="13" t="n"/>
      <c r="K2618" s="13" t="n"/>
      <c r="L2618" s="13" t="n"/>
      <c r="M2618" s="13" t="n"/>
      <c r="N2618" s="13" t="n"/>
      <c r="O2618" s="13" t="n"/>
      <c r="P2618" s="13" t="n"/>
      <c r="Q2618" s="13" t="n"/>
      <c r="R2618" s="13" t="n"/>
      <c r="S2618" s="13" t="n"/>
      <c r="T2618" s="13" t="n"/>
      <c r="U2618" s="13" t="n"/>
      <c r="V2618" s="13" t="n"/>
      <c r="W2618" s="13" t="n"/>
      <c r="X2618" s="13" t="n"/>
      <c r="Y2618" s="13" t="n"/>
      <c r="Z2618" s="13" t="n"/>
      <c r="AA2618" s="13" t="n"/>
      <c r="AB2618" s="13" t="n"/>
      <c r="AC2618" s="13" t="n"/>
      <c r="AD2618" s="13" t="n"/>
      <c r="AE2618" s="13" t="n"/>
    </row>
    <row r="2619" ht="60" customHeight="1">
      <c r="A2619" s="13" t="n"/>
      <c r="B2619" s="13" t="n"/>
      <c r="C2619" s="13" t="n"/>
      <c r="D2619" s="13" t="n"/>
      <c r="E2619" s="13" t="n"/>
      <c r="F2619" s="13" t="n"/>
      <c r="G2619" s="13" t="n"/>
      <c r="H2619" s="13" t="n"/>
      <c r="I2619" s="13" t="n"/>
      <c r="J2619" s="13" t="n"/>
      <c r="K2619" s="13" t="n"/>
      <c r="L2619" s="13" t="n"/>
      <c r="M2619" s="13" t="n"/>
      <c r="N2619" s="13" t="n"/>
      <c r="O2619" s="13" t="n"/>
      <c r="P2619" s="13" t="n"/>
      <c r="Q2619" s="13" t="n"/>
      <c r="R2619" s="13" t="n"/>
      <c r="S2619" s="13" t="n"/>
      <c r="T2619" s="13" t="n"/>
      <c r="U2619" s="13" t="n"/>
      <c r="V2619" s="13" t="n"/>
      <c r="W2619" s="13" t="n"/>
      <c r="X2619" s="13" t="n"/>
      <c r="Y2619" s="13" t="n"/>
      <c r="Z2619" s="13" t="n"/>
      <c r="AA2619" s="13" t="n"/>
      <c r="AB2619" s="13" t="n"/>
      <c r="AC2619" s="13" t="n"/>
      <c r="AD2619" s="13" t="n"/>
      <c r="AE2619" s="13" t="n"/>
    </row>
    <row r="2620" ht="60" customHeight="1">
      <c r="A2620" s="13" t="n"/>
      <c r="B2620" s="13" t="n"/>
      <c r="C2620" s="13" t="n"/>
      <c r="D2620" s="13" t="n"/>
      <c r="E2620" s="13" t="n"/>
      <c r="F2620" s="13" t="n"/>
      <c r="G2620" s="13" t="n"/>
      <c r="H2620" s="13" t="n"/>
      <c r="I2620" s="13" t="n"/>
      <c r="J2620" s="13" t="n"/>
      <c r="K2620" s="13" t="n"/>
      <c r="L2620" s="13" t="n"/>
      <c r="M2620" s="13" t="n"/>
      <c r="N2620" s="13" t="n"/>
      <c r="O2620" s="13" t="n"/>
      <c r="P2620" s="13" t="n"/>
      <c r="Q2620" s="13" t="n"/>
      <c r="R2620" s="13" t="n"/>
      <c r="S2620" s="13" t="n"/>
      <c r="T2620" s="13" t="n"/>
      <c r="U2620" s="13" t="n"/>
      <c r="V2620" s="13" t="n"/>
      <c r="W2620" s="13" t="n"/>
      <c r="X2620" s="13" t="n"/>
      <c r="Y2620" s="13" t="n"/>
      <c r="Z2620" s="13" t="n"/>
      <c r="AA2620" s="13" t="n"/>
      <c r="AB2620" s="13" t="n"/>
      <c r="AC2620" s="13" t="n"/>
      <c r="AD2620" s="13" t="n"/>
      <c r="AE2620" s="13" t="n"/>
    </row>
    <row r="2621" ht="60" customHeight="1">
      <c r="A2621" s="13" t="n"/>
      <c r="B2621" s="13" t="n"/>
      <c r="C2621" s="13" t="n"/>
      <c r="D2621" s="13" t="n"/>
      <c r="E2621" s="13" t="n"/>
      <c r="F2621" s="13" t="n"/>
      <c r="G2621" s="13" t="n"/>
      <c r="H2621" s="13" t="n"/>
      <c r="I2621" s="13" t="n"/>
      <c r="J2621" s="13" t="n"/>
      <c r="K2621" s="13" t="n"/>
      <c r="L2621" s="13" t="n"/>
      <c r="M2621" s="13" t="n"/>
      <c r="N2621" s="13" t="n"/>
      <c r="O2621" s="13" t="n"/>
      <c r="P2621" s="13" t="n"/>
      <c r="Q2621" s="13" t="n"/>
      <c r="R2621" s="13" t="n"/>
      <c r="S2621" s="13" t="n"/>
      <c r="T2621" s="13" t="n"/>
      <c r="U2621" s="13" t="n"/>
      <c r="V2621" s="13" t="n"/>
      <c r="W2621" s="13" t="n"/>
      <c r="X2621" s="13" t="n"/>
      <c r="Y2621" s="13" t="n"/>
      <c r="Z2621" s="13" t="n"/>
      <c r="AA2621" s="13" t="n"/>
      <c r="AB2621" s="13" t="n"/>
      <c r="AC2621" s="13" t="n"/>
      <c r="AD2621" s="13" t="n"/>
      <c r="AE2621" s="13" t="n"/>
    </row>
    <row r="2622" ht="60" customHeight="1">
      <c r="A2622" s="13" t="n"/>
      <c r="B2622" s="13" t="n"/>
      <c r="C2622" s="13" t="n"/>
      <c r="D2622" s="13" t="n"/>
      <c r="E2622" s="13" t="n"/>
      <c r="F2622" s="13" t="n"/>
      <c r="G2622" s="13" t="n"/>
      <c r="H2622" s="13" t="n"/>
      <c r="I2622" s="13" t="n"/>
      <c r="J2622" s="13" t="n"/>
      <c r="K2622" s="13" t="n"/>
      <c r="L2622" s="13" t="n"/>
      <c r="M2622" s="13" t="n"/>
      <c r="N2622" s="13" t="n"/>
      <c r="O2622" s="13" t="n"/>
      <c r="P2622" s="13" t="n"/>
      <c r="Q2622" s="13" t="n"/>
      <c r="R2622" s="13" t="n"/>
      <c r="S2622" s="13" t="n"/>
      <c r="T2622" s="13" t="n"/>
      <c r="U2622" s="13" t="n"/>
      <c r="V2622" s="13" t="n"/>
      <c r="W2622" s="13" t="n"/>
      <c r="X2622" s="13" t="n"/>
      <c r="Y2622" s="13" t="n"/>
      <c r="Z2622" s="13" t="n"/>
      <c r="AA2622" s="13" t="n"/>
      <c r="AB2622" s="13" t="n"/>
      <c r="AC2622" s="13" t="n"/>
      <c r="AD2622" s="13" t="n"/>
      <c r="AE2622" s="13" t="n"/>
    </row>
    <row r="2623" ht="60" customHeight="1">
      <c r="A2623" s="13" t="n"/>
      <c r="B2623" s="13" t="n"/>
      <c r="C2623" s="13" t="n"/>
      <c r="D2623" s="13" t="n"/>
      <c r="E2623" s="13" t="n"/>
      <c r="F2623" s="13" t="n"/>
      <c r="G2623" s="13" t="n"/>
      <c r="H2623" s="13" t="n"/>
      <c r="I2623" s="13" t="n"/>
      <c r="J2623" s="13" t="n"/>
      <c r="K2623" s="13" t="n"/>
      <c r="L2623" s="13" t="n"/>
      <c r="M2623" s="13" t="n"/>
      <c r="N2623" s="13" t="n"/>
      <c r="O2623" s="13" t="n"/>
      <c r="P2623" s="13" t="n"/>
      <c r="Q2623" s="13" t="n"/>
      <c r="R2623" s="13" t="n"/>
      <c r="S2623" s="13" t="n"/>
      <c r="T2623" s="13" t="n"/>
      <c r="U2623" s="13" t="n"/>
      <c r="V2623" s="13" t="n"/>
      <c r="W2623" s="13" t="n"/>
      <c r="X2623" s="13" t="n"/>
      <c r="Y2623" s="13" t="n"/>
      <c r="Z2623" s="13" t="n"/>
      <c r="AA2623" s="13" t="n"/>
      <c r="AB2623" s="13" t="n"/>
      <c r="AC2623" s="13" t="n"/>
      <c r="AD2623" s="13" t="n"/>
      <c r="AE2623" s="13" t="n"/>
    </row>
    <row r="2624" ht="60" customHeight="1">
      <c r="A2624" s="13" t="n"/>
      <c r="B2624" s="13" t="n"/>
      <c r="C2624" s="13" t="n"/>
      <c r="D2624" s="13" t="n"/>
      <c r="E2624" s="13" t="n"/>
      <c r="F2624" s="13" t="n"/>
      <c r="G2624" s="13" t="n"/>
      <c r="H2624" s="13" t="n"/>
      <c r="I2624" s="13" t="n"/>
      <c r="J2624" s="13" t="n"/>
      <c r="K2624" s="13" t="n"/>
      <c r="L2624" s="13" t="n"/>
      <c r="M2624" s="13" t="n"/>
      <c r="N2624" s="13" t="n"/>
      <c r="O2624" s="13" t="n"/>
      <c r="P2624" s="13" t="n"/>
      <c r="Q2624" s="13" t="n"/>
      <c r="R2624" s="13" t="n"/>
      <c r="S2624" s="13" t="n"/>
      <c r="T2624" s="13" t="n"/>
      <c r="U2624" s="13" t="n"/>
      <c r="V2624" s="13" t="n"/>
      <c r="W2624" s="13" t="n"/>
      <c r="X2624" s="13" t="n"/>
      <c r="Y2624" s="13" t="n"/>
      <c r="Z2624" s="13" t="n"/>
      <c r="AA2624" s="13" t="n"/>
      <c r="AB2624" s="13" t="n"/>
      <c r="AC2624" s="13" t="n"/>
      <c r="AD2624" s="13" t="n"/>
      <c r="AE2624" s="13" t="n"/>
    </row>
    <row r="2625" ht="60" customHeight="1">
      <c r="A2625" s="13" t="n"/>
      <c r="B2625" s="13" t="n"/>
      <c r="C2625" s="13" t="n"/>
      <c r="D2625" s="13" t="n"/>
      <c r="E2625" s="13" t="n"/>
      <c r="F2625" s="13" t="n"/>
      <c r="G2625" s="13" t="n"/>
      <c r="H2625" s="13" t="n"/>
      <c r="I2625" s="13" t="n"/>
      <c r="J2625" s="13" t="n"/>
      <c r="K2625" s="13" t="n"/>
      <c r="L2625" s="13" t="n"/>
      <c r="M2625" s="13" t="n"/>
      <c r="N2625" s="13" t="n"/>
      <c r="O2625" s="13" t="n"/>
      <c r="P2625" s="13" t="n"/>
      <c r="Q2625" s="13" t="n"/>
      <c r="R2625" s="13" t="n"/>
      <c r="S2625" s="13" t="n"/>
      <c r="T2625" s="13" t="n"/>
      <c r="U2625" s="13" t="n"/>
      <c r="V2625" s="13" t="n"/>
      <c r="W2625" s="13" t="n"/>
      <c r="X2625" s="13" t="n"/>
      <c r="Y2625" s="13" t="n"/>
      <c r="Z2625" s="13" t="n"/>
      <c r="AA2625" s="13" t="n"/>
      <c r="AB2625" s="13" t="n"/>
      <c r="AC2625" s="13" t="n"/>
      <c r="AD2625" s="13" t="n"/>
      <c r="AE2625" s="13" t="n"/>
    </row>
    <row r="2626" ht="60" customHeight="1">
      <c r="A2626" s="13" t="n"/>
      <c r="B2626" s="13" t="n"/>
      <c r="C2626" s="13" t="n"/>
      <c r="D2626" s="13" t="n"/>
      <c r="E2626" s="13" t="n"/>
      <c r="F2626" s="13" t="n"/>
      <c r="G2626" s="13" t="n"/>
      <c r="H2626" s="13" t="n"/>
      <c r="I2626" s="13" t="n"/>
      <c r="J2626" s="13" t="n"/>
      <c r="K2626" s="13" t="n"/>
      <c r="L2626" s="13" t="n"/>
      <c r="M2626" s="13" t="n"/>
      <c r="N2626" s="13" t="n"/>
      <c r="O2626" s="13" t="n"/>
      <c r="P2626" s="13" t="n"/>
      <c r="Q2626" s="13" t="n"/>
      <c r="R2626" s="13" t="n"/>
      <c r="S2626" s="13" t="n"/>
      <c r="T2626" s="13" t="n"/>
      <c r="U2626" s="13" t="n"/>
      <c r="V2626" s="13" t="n"/>
      <c r="W2626" s="13" t="n"/>
      <c r="X2626" s="13" t="n"/>
      <c r="Y2626" s="13" t="n"/>
      <c r="Z2626" s="13" t="n"/>
      <c r="AA2626" s="13" t="n"/>
      <c r="AB2626" s="13" t="n"/>
      <c r="AC2626" s="13" t="n"/>
      <c r="AD2626" s="13" t="n"/>
      <c r="AE2626" s="13" t="n"/>
    </row>
    <row r="2627" ht="60" customHeight="1">
      <c r="A2627" s="13" t="n"/>
      <c r="B2627" s="13" t="n"/>
      <c r="C2627" s="13" t="n"/>
      <c r="D2627" s="13" t="n"/>
      <c r="E2627" s="13" t="n"/>
      <c r="F2627" s="13" t="n"/>
      <c r="G2627" s="13" t="n"/>
      <c r="H2627" s="13" t="n"/>
      <c r="I2627" s="13" t="n"/>
      <c r="J2627" s="13" t="n"/>
      <c r="K2627" s="13" t="n"/>
      <c r="L2627" s="13" t="n"/>
      <c r="M2627" s="13" t="n"/>
      <c r="N2627" s="13" t="n"/>
      <c r="O2627" s="13" t="n"/>
      <c r="P2627" s="13" t="n"/>
      <c r="Q2627" s="13" t="n"/>
      <c r="R2627" s="13" t="n"/>
      <c r="S2627" s="13" t="n"/>
      <c r="T2627" s="13" t="n"/>
      <c r="U2627" s="13" t="n"/>
      <c r="V2627" s="13" t="n"/>
      <c r="W2627" s="13" t="n"/>
      <c r="X2627" s="13" t="n"/>
      <c r="Y2627" s="13" t="n"/>
      <c r="Z2627" s="13" t="n"/>
      <c r="AA2627" s="13" t="n"/>
      <c r="AB2627" s="13" t="n"/>
      <c r="AC2627" s="13" t="n"/>
      <c r="AD2627" s="13" t="n"/>
      <c r="AE2627" s="13" t="n"/>
    </row>
    <row r="2628" ht="60" customHeight="1">
      <c r="A2628" s="13" t="n"/>
      <c r="B2628" s="13" t="n"/>
      <c r="C2628" s="13" t="n"/>
      <c r="D2628" s="13" t="n"/>
      <c r="E2628" s="13" t="n"/>
      <c r="F2628" s="13" t="n"/>
      <c r="G2628" s="13" t="n"/>
      <c r="H2628" s="13" t="n"/>
      <c r="I2628" s="13" t="n"/>
      <c r="J2628" s="13" t="n"/>
      <c r="K2628" s="13" t="n"/>
      <c r="L2628" s="13" t="n"/>
      <c r="M2628" s="13" t="n"/>
      <c r="N2628" s="13" t="n"/>
      <c r="O2628" s="13" t="n"/>
      <c r="P2628" s="13" t="n"/>
      <c r="Q2628" s="13" t="n"/>
      <c r="R2628" s="13" t="n"/>
      <c r="S2628" s="13" t="n"/>
      <c r="T2628" s="13" t="n"/>
      <c r="U2628" s="13" t="n"/>
      <c r="V2628" s="13" t="n"/>
      <c r="W2628" s="13" t="n"/>
      <c r="X2628" s="13" t="n"/>
      <c r="Y2628" s="13" t="n"/>
      <c r="Z2628" s="13" t="n"/>
      <c r="AA2628" s="13" t="n"/>
      <c r="AB2628" s="13" t="n"/>
      <c r="AC2628" s="13" t="n"/>
      <c r="AD2628" s="13" t="n"/>
      <c r="AE2628" s="13" t="n"/>
    </row>
    <row r="2629" ht="60" customHeight="1">
      <c r="A2629" s="13" t="n"/>
      <c r="B2629" s="13" t="n"/>
      <c r="C2629" s="13" t="n"/>
      <c r="D2629" s="13" t="n"/>
      <c r="E2629" s="13" t="n"/>
      <c r="F2629" s="13" t="n"/>
      <c r="G2629" s="13" t="n"/>
      <c r="H2629" s="13" t="n"/>
      <c r="I2629" s="13" t="n"/>
      <c r="J2629" s="13" t="n"/>
      <c r="K2629" s="13" t="n"/>
      <c r="L2629" s="13" t="n"/>
      <c r="M2629" s="13" t="n"/>
      <c r="N2629" s="13" t="n"/>
      <c r="O2629" s="13" t="n"/>
      <c r="P2629" s="13" t="n"/>
      <c r="Q2629" s="13" t="n"/>
      <c r="R2629" s="13" t="n"/>
      <c r="S2629" s="13" t="n"/>
      <c r="T2629" s="13" t="n"/>
      <c r="U2629" s="13" t="n"/>
      <c r="V2629" s="13" t="n"/>
      <c r="W2629" s="13" t="n"/>
      <c r="X2629" s="13" t="n"/>
      <c r="Y2629" s="13" t="n"/>
      <c r="Z2629" s="13" t="n"/>
      <c r="AA2629" s="13" t="n"/>
      <c r="AB2629" s="13" t="n"/>
      <c r="AC2629" s="13" t="n"/>
      <c r="AD2629" s="13" t="n"/>
      <c r="AE2629" s="13" t="n"/>
    </row>
    <row r="2630" ht="60" customHeight="1">
      <c r="A2630" s="13" t="n"/>
      <c r="B2630" s="13" t="n"/>
      <c r="C2630" s="13" t="n"/>
      <c r="D2630" s="13" t="n"/>
      <c r="E2630" s="13" t="n"/>
      <c r="F2630" s="13" t="n"/>
      <c r="G2630" s="13" t="n"/>
      <c r="H2630" s="13" t="n"/>
      <c r="I2630" s="13" t="n"/>
      <c r="J2630" s="13" t="n"/>
      <c r="K2630" s="13" t="n"/>
      <c r="L2630" s="13" t="n"/>
      <c r="M2630" s="13" t="n"/>
      <c r="N2630" s="13" t="n"/>
      <c r="O2630" s="13" t="n"/>
      <c r="P2630" s="13" t="n"/>
      <c r="Q2630" s="13" t="n"/>
      <c r="R2630" s="13" t="n"/>
      <c r="S2630" s="13" t="n"/>
      <c r="T2630" s="13" t="n"/>
      <c r="U2630" s="13" t="n"/>
      <c r="V2630" s="13" t="n"/>
      <c r="W2630" s="13" t="n"/>
      <c r="X2630" s="13" t="n"/>
      <c r="Y2630" s="13" t="n"/>
      <c r="Z2630" s="13" t="n"/>
      <c r="AA2630" s="13" t="n"/>
      <c r="AB2630" s="13" t="n"/>
      <c r="AC2630" s="13" t="n"/>
      <c r="AD2630" s="13" t="n"/>
      <c r="AE2630" s="13" t="n"/>
    </row>
    <row r="2631" ht="60" customHeight="1">
      <c r="A2631" s="13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  <c r="J2631" s="13" t="n"/>
      <c r="K2631" s="13" t="n"/>
      <c r="L2631" s="13" t="n"/>
      <c r="M2631" s="13" t="n"/>
      <c r="N2631" s="13" t="n"/>
      <c r="O2631" s="13" t="n"/>
      <c r="P2631" s="13" t="n"/>
      <c r="Q2631" s="13" t="n"/>
      <c r="R2631" s="13" t="n"/>
      <c r="S2631" s="13" t="n"/>
      <c r="T2631" s="13" t="n"/>
      <c r="U2631" s="13" t="n"/>
      <c r="V2631" s="13" t="n"/>
      <c r="W2631" s="13" t="n"/>
      <c r="X2631" s="13" t="n"/>
      <c r="Y2631" s="13" t="n"/>
      <c r="Z2631" s="13" t="n"/>
      <c r="AA2631" s="13" t="n"/>
      <c r="AB2631" s="13" t="n"/>
      <c r="AC2631" s="13" t="n"/>
      <c r="AD2631" s="13" t="n"/>
      <c r="AE2631" s="13" t="n"/>
    </row>
    <row r="2632" ht="60" customHeight="1">
      <c r="A2632" s="13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  <c r="J2632" s="13" t="n"/>
      <c r="K2632" s="13" t="n"/>
      <c r="L2632" s="13" t="n"/>
      <c r="M2632" s="13" t="n"/>
      <c r="N2632" s="13" t="n"/>
      <c r="O2632" s="13" t="n"/>
      <c r="P2632" s="13" t="n"/>
      <c r="Q2632" s="13" t="n"/>
      <c r="R2632" s="13" t="n"/>
      <c r="S2632" s="13" t="n"/>
      <c r="T2632" s="13" t="n"/>
      <c r="U2632" s="13" t="n"/>
      <c r="V2632" s="13" t="n"/>
      <c r="W2632" s="13" t="n"/>
      <c r="X2632" s="13" t="n"/>
      <c r="Y2632" s="13" t="n"/>
      <c r="Z2632" s="13" t="n"/>
      <c r="AA2632" s="13" t="n"/>
      <c r="AB2632" s="13" t="n"/>
      <c r="AC2632" s="13" t="n"/>
      <c r="AD2632" s="13" t="n"/>
      <c r="AE2632" s="13" t="n"/>
    </row>
    <row r="2633" ht="60" customHeight="1">
      <c r="A2633" s="13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  <c r="J2633" s="13" t="n"/>
      <c r="K2633" s="13" t="n"/>
      <c r="L2633" s="13" t="n"/>
      <c r="M2633" s="13" t="n"/>
      <c r="N2633" s="13" t="n"/>
      <c r="O2633" s="13" t="n"/>
      <c r="P2633" s="13" t="n"/>
      <c r="Q2633" s="13" t="n"/>
      <c r="R2633" s="13" t="n"/>
      <c r="S2633" s="13" t="n"/>
      <c r="T2633" s="13" t="n"/>
      <c r="U2633" s="13" t="n"/>
      <c r="V2633" s="13" t="n"/>
      <c r="W2633" s="13" t="n"/>
      <c r="X2633" s="13" t="n"/>
      <c r="Y2633" s="13" t="n"/>
      <c r="Z2633" s="13" t="n"/>
      <c r="AA2633" s="13" t="n"/>
      <c r="AB2633" s="13" t="n"/>
      <c r="AC2633" s="13" t="n"/>
      <c r="AD2633" s="13" t="n"/>
      <c r="AE2633" s="13" t="n"/>
    </row>
    <row r="2634" ht="60" customHeight="1">
      <c r="A2634" s="13" t="n"/>
      <c r="B2634" s="13" t="n"/>
      <c r="C2634" s="13" t="n"/>
      <c r="D2634" s="13" t="n"/>
      <c r="E2634" s="13" t="n"/>
      <c r="F2634" s="13" t="n"/>
      <c r="G2634" s="13" t="n"/>
      <c r="H2634" s="13" t="n"/>
      <c r="I2634" s="13" t="n"/>
      <c r="J2634" s="13" t="n"/>
      <c r="K2634" s="13" t="n"/>
      <c r="L2634" s="13" t="n"/>
      <c r="M2634" s="13" t="n"/>
      <c r="N2634" s="13" t="n"/>
      <c r="O2634" s="13" t="n"/>
      <c r="P2634" s="13" t="n"/>
      <c r="Q2634" s="13" t="n"/>
      <c r="R2634" s="13" t="n"/>
      <c r="S2634" s="13" t="n"/>
      <c r="T2634" s="13" t="n"/>
      <c r="U2634" s="13" t="n"/>
      <c r="V2634" s="13" t="n"/>
      <c r="W2634" s="13" t="n"/>
      <c r="X2634" s="13" t="n"/>
      <c r="Y2634" s="13" t="n"/>
      <c r="Z2634" s="13" t="n"/>
      <c r="AA2634" s="13" t="n"/>
      <c r="AB2634" s="13" t="n"/>
      <c r="AC2634" s="13" t="n"/>
      <c r="AD2634" s="13" t="n"/>
      <c r="AE2634" s="13" t="n"/>
    </row>
    <row r="2635" ht="60" customHeight="1">
      <c r="A2635" s="13" t="n"/>
      <c r="B2635" s="13" t="n"/>
      <c r="C2635" s="13" t="n"/>
      <c r="D2635" s="13" t="n"/>
      <c r="E2635" s="13" t="n"/>
      <c r="F2635" s="13" t="n"/>
      <c r="G2635" s="13" t="n"/>
      <c r="H2635" s="13" t="n"/>
      <c r="I2635" s="13" t="n"/>
      <c r="J2635" s="13" t="n"/>
      <c r="K2635" s="13" t="n"/>
      <c r="L2635" s="13" t="n"/>
      <c r="M2635" s="13" t="n"/>
      <c r="N2635" s="13" t="n"/>
      <c r="O2635" s="13" t="n"/>
      <c r="P2635" s="13" t="n"/>
      <c r="Q2635" s="13" t="n"/>
      <c r="R2635" s="13" t="n"/>
      <c r="S2635" s="13" t="n"/>
      <c r="T2635" s="13" t="n"/>
      <c r="U2635" s="13" t="n"/>
      <c r="V2635" s="13" t="n"/>
      <c r="W2635" s="13" t="n"/>
      <c r="X2635" s="13" t="n"/>
      <c r="Y2635" s="13" t="n"/>
      <c r="Z2635" s="13" t="n"/>
      <c r="AA2635" s="13" t="n"/>
      <c r="AB2635" s="13" t="n"/>
      <c r="AC2635" s="13" t="n"/>
      <c r="AD2635" s="13" t="n"/>
      <c r="AE2635" s="13" t="n"/>
    </row>
    <row r="2636" ht="60" customHeight="1">
      <c r="A2636" s="13" t="n"/>
      <c r="B2636" s="13" t="n"/>
      <c r="C2636" s="13" t="n"/>
      <c r="D2636" s="13" t="n"/>
      <c r="E2636" s="13" t="n"/>
      <c r="F2636" s="13" t="n"/>
      <c r="G2636" s="13" t="n"/>
      <c r="H2636" s="13" t="n"/>
      <c r="I2636" s="13" t="n"/>
      <c r="J2636" s="13" t="n"/>
      <c r="K2636" s="13" t="n"/>
      <c r="L2636" s="13" t="n"/>
      <c r="M2636" s="13" t="n"/>
      <c r="N2636" s="13" t="n"/>
      <c r="O2636" s="13" t="n"/>
      <c r="P2636" s="13" t="n"/>
      <c r="Q2636" s="13" t="n"/>
      <c r="R2636" s="13" t="n"/>
      <c r="S2636" s="13" t="n"/>
      <c r="T2636" s="13" t="n"/>
      <c r="U2636" s="13" t="n"/>
      <c r="V2636" s="13" t="n"/>
      <c r="W2636" s="13" t="n"/>
      <c r="X2636" s="13" t="n"/>
      <c r="Y2636" s="13" t="n"/>
      <c r="Z2636" s="13" t="n"/>
      <c r="AA2636" s="13" t="n"/>
      <c r="AB2636" s="13" t="n"/>
      <c r="AC2636" s="13" t="n"/>
      <c r="AD2636" s="13" t="n"/>
      <c r="AE2636" s="13" t="n"/>
    </row>
    <row r="2637" ht="60" customHeight="1">
      <c r="A2637" s="13" t="n"/>
      <c r="B2637" s="13" t="n"/>
      <c r="C2637" s="13" t="n"/>
      <c r="D2637" s="13" t="n"/>
      <c r="E2637" s="13" t="n"/>
      <c r="F2637" s="13" t="n"/>
      <c r="G2637" s="13" t="n"/>
      <c r="H2637" s="13" t="n"/>
      <c r="I2637" s="13" t="n"/>
      <c r="J2637" s="13" t="n"/>
      <c r="K2637" s="13" t="n"/>
      <c r="L2637" s="13" t="n"/>
      <c r="M2637" s="13" t="n"/>
      <c r="N2637" s="13" t="n"/>
      <c r="O2637" s="13" t="n"/>
      <c r="P2637" s="13" t="n"/>
      <c r="Q2637" s="13" t="n"/>
      <c r="R2637" s="13" t="n"/>
      <c r="S2637" s="13" t="n"/>
      <c r="T2637" s="13" t="n"/>
      <c r="U2637" s="13" t="n"/>
      <c r="V2637" s="13" t="n"/>
      <c r="W2637" s="13" t="n"/>
      <c r="X2637" s="13" t="n"/>
      <c r="Y2637" s="13" t="n"/>
      <c r="Z2637" s="13" t="n"/>
      <c r="AA2637" s="13" t="n"/>
      <c r="AB2637" s="13" t="n"/>
      <c r="AC2637" s="13" t="n"/>
      <c r="AD2637" s="13" t="n"/>
      <c r="AE2637" s="13" t="n"/>
    </row>
    <row r="2638" ht="60" customHeight="1">
      <c r="A2638" s="13" t="n"/>
      <c r="B2638" s="13" t="n"/>
      <c r="C2638" s="13" t="n"/>
      <c r="D2638" s="13" t="n"/>
      <c r="E2638" s="13" t="n"/>
      <c r="F2638" s="13" t="n"/>
      <c r="G2638" s="13" t="n"/>
      <c r="H2638" s="13" t="n"/>
      <c r="I2638" s="13" t="n"/>
      <c r="J2638" s="13" t="n"/>
      <c r="K2638" s="13" t="n"/>
      <c r="L2638" s="13" t="n"/>
      <c r="M2638" s="13" t="n"/>
      <c r="N2638" s="13" t="n"/>
      <c r="O2638" s="13" t="n"/>
      <c r="P2638" s="13" t="n"/>
      <c r="Q2638" s="13" t="n"/>
      <c r="R2638" s="13" t="n"/>
      <c r="S2638" s="13" t="n"/>
      <c r="T2638" s="13" t="n"/>
      <c r="U2638" s="13" t="n"/>
      <c r="V2638" s="13" t="n"/>
      <c r="W2638" s="13" t="n"/>
      <c r="X2638" s="13" t="n"/>
      <c r="Y2638" s="13" t="n"/>
      <c r="Z2638" s="13" t="n"/>
      <c r="AA2638" s="13" t="n"/>
      <c r="AB2638" s="13" t="n"/>
      <c r="AC2638" s="13" t="n"/>
      <c r="AD2638" s="13" t="n"/>
      <c r="AE2638" s="13" t="n"/>
    </row>
    <row r="2639" ht="60" customHeight="1">
      <c r="A2639" s="13" t="n"/>
      <c r="B2639" s="13" t="n"/>
      <c r="C2639" s="13" t="n"/>
      <c r="D2639" s="13" t="n"/>
      <c r="E2639" s="13" t="n"/>
      <c r="F2639" s="13" t="n"/>
      <c r="G2639" s="13" t="n"/>
      <c r="H2639" s="13" t="n"/>
      <c r="I2639" s="13" t="n"/>
      <c r="J2639" s="13" t="n"/>
      <c r="K2639" s="13" t="n"/>
      <c r="L2639" s="13" t="n"/>
      <c r="M2639" s="13" t="n"/>
      <c r="N2639" s="13" t="n"/>
      <c r="O2639" s="13" t="n"/>
      <c r="P2639" s="13" t="n"/>
      <c r="Q2639" s="13" t="n"/>
      <c r="R2639" s="13" t="n"/>
      <c r="S2639" s="13" t="n"/>
      <c r="T2639" s="13" t="n"/>
      <c r="U2639" s="13" t="n"/>
      <c r="V2639" s="13" t="n"/>
      <c r="W2639" s="13" t="n"/>
      <c r="X2639" s="13" t="n"/>
      <c r="Y2639" s="13" t="n"/>
      <c r="Z2639" s="13" t="n"/>
      <c r="AA2639" s="13" t="n"/>
      <c r="AB2639" s="13" t="n"/>
      <c r="AC2639" s="13" t="n"/>
      <c r="AD2639" s="13" t="n"/>
      <c r="AE2639" s="13" t="n"/>
    </row>
    <row r="2640" ht="60" customHeight="1">
      <c r="A2640" s="13" t="n"/>
      <c r="B2640" s="13" t="n"/>
      <c r="C2640" s="13" t="n"/>
      <c r="D2640" s="13" t="n"/>
      <c r="E2640" s="13" t="n"/>
      <c r="F2640" s="13" t="n"/>
      <c r="G2640" s="13" t="n"/>
      <c r="H2640" s="13" t="n"/>
      <c r="I2640" s="13" t="n"/>
      <c r="J2640" s="13" t="n"/>
      <c r="K2640" s="13" t="n"/>
      <c r="L2640" s="13" t="n"/>
      <c r="M2640" s="13" t="n"/>
      <c r="N2640" s="13" t="n"/>
      <c r="O2640" s="13" t="n"/>
      <c r="P2640" s="13" t="n"/>
      <c r="Q2640" s="13" t="n"/>
      <c r="R2640" s="13" t="n"/>
      <c r="S2640" s="13" t="n"/>
      <c r="T2640" s="13" t="n"/>
      <c r="U2640" s="13" t="n"/>
      <c r="V2640" s="13" t="n"/>
      <c r="W2640" s="13" t="n"/>
      <c r="X2640" s="13" t="n"/>
      <c r="Y2640" s="13" t="n"/>
      <c r="Z2640" s="13" t="n"/>
      <c r="AA2640" s="13" t="n"/>
      <c r="AB2640" s="13" t="n"/>
      <c r="AC2640" s="13" t="n"/>
      <c r="AD2640" s="13" t="n"/>
      <c r="AE2640" s="13" t="n"/>
    </row>
    <row r="2641" ht="60" customHeight="1">
      <c r="A2641" s="13" t="n"/>
      <c r="B2641" s="13" t="n"/>
      <c r="C2641" s="13" t="n"/>
      <c r="D2641" s="13" t="n"/>
      <c r="E2641" s="13" t="n"/>
      <c r="F2641" s="13" t="n"/>
      <c r="G2641" s="13" t="n"/>
      <c r="H2641" s="13" t="n"/>
      <c r="I2641" s="13" t="n"/>
      <c r="J2641" s="13" t="n"/>
      <c r="K2641" s="13" t="n"/>
      <c r="L2641" s="13" t="n"/>
      <c r="M2641" s="13" t="n"/>
      <c r="N2641" s="13" t="n"/>
      <c r="O2641" s="13" t="n"/>
      <c r="P2641" s="13" t="n"/>
      <c r="Q2641" s="13" t="n"/>
      <c r="R2641" s="13" t="n"/>
      <c r="S2641" s="13" t="n"/>
      <c r="T2641" s="13" t="n"/>
      <c r="U2641" s="13" t="n"/>
      <c r="V2641" s="13" t="n"/>
      <c r="W2641" s="13" t="n"/>
      <c r="X2641" s="13" t="n"/>
      <c r="Y2641" s="13" t="n"/>
      <c r="Z2641" s="13" t="n"/>
      <c r="AA2641" s="13" t="n"/>
      <c r="AB2641" s="13" t="n"/>
      <c r="AC2641" s="13" t="n"/>
      <c r="AD2641" s="13" t="n"/>
      <c r="AE2641" s="13" t="n"/>
    </row>
    <row r="2642" ht="60" customHeight="1">
      <c r="A2642" s="13" t="n"/>
      <c r="B2642" s="13" t="n"/>
      <c r="C2642" s="13" t="n"/>
      <c r="D2642" s="13" t="n"/>
      <c r="E2642" s="13" t="n"/>
      <c r="F2642" s="13" t="n"/>
      <c r="G2642" s="13" t="n"/>
      <c r="H2642" s="13" t="n"/>
      <c r="I2642" s="13" t="n"/>
      <c r="J2642" s="13" t="n"/>
      <c r="K2642" s="13" t="n"/>
      <c r="L2642" s="13" t="n"/>
      <c r="M2642" s="13" t="n"/>
      <c r="N2642" s="13" t="n"/>
      <c r="O2642" s="13" t="n"/>
      <c r="P2642" s="13" t="n"/>
      <c r="Q2642" s="13" t="n"/>
      <c r="R2642" s="13" t="n"/>
      <c r="S2642" s="13" t="n"/>
      <c r="T2642" s="13" t="n"/>
      <c r="U2642" s="13" t="n"/>
      <c r="V2642" s="13" t="n"/>
      <c r="W2642" s="13" t="n"/>
      <c r="X2642" s="13" t="n"/>
      <c r="Y2642" s="13" t="n"/>
      <c r="Z2642" s="13" t="n"/>
      <c r="AA2642" s="13" t="n"/>
      <c r="AB2642" s="13" t="n"/>
      <c r="AC2642" s="13" t="n"/>
      <c r="AD2642" s="13" t="n"/>
      <c r="AE2642" s="13" t="n"/>
    </row>
    <row r="2643" ht="60" customHeight="1">
      <c r="A2643" s="13" t="n"/>
      <c r="B2643" s="13" t="n"/>
      <c r="C2643" s="13" t="n"/>
      <c r="D2643" s="13" t="n"/>
      <c r="E2643" s="13" t="n"/>
      <c r="F2643" s="13" t="n"/>
      <c r="G2643" s="13" t="n"/>
      <c r="H2643" s="13" t="n"/>
      <c r="I2643" s="13" t="n"/>
      <c r="J2643" s="13" t="n"/>
      <c r="K2643" s="13" t="n"/>
      <c r="L2643" s="13" t="n"/>
      <c r="M2643" s="13" t="n"/>
      <c r="N2643" s="13" t="n"/>
      <c r="O2643" s="13" t="n"/>
      <c r="P2643" s="13" t="n"/>
      <c r="Q2643" s="13" t="n"/>
      <c r="R2643" s="13" t="n"/>
      <c r="S2643" s="13" t="n"/>
      <c r="T2643" s="13" t="n"/>
      <c r="U2643" s="13" t="n"/>
      <c r="V2643" s="13" t="n"/>
      <c r="W2643" s="13" t="n"/>
      <c r="X2643" s="13" t="n"/>
      <c r="Y2643" s="13" t="n"/>
      <c r="Z2643" s="13" t="n"/>
      <c r="AA2643" s="13" t="n"/>
      <c r="AB2643" s="13" t="n"/>
      <c r="AC2643" s="13" t="n"/>
      <c r="AD2643" s="13" t="n"/>
      <c r="AE2643" s="13" t="n"/>
    </row>
    <row r="2644" ht="60" customHeight="1">
      <c r="A2644" s="13" t="n"/>
      <c r="B2644" s="13" t="n"/>
      <c r="C2644" s="13" t="n"/>
      <c r="D2644" s="13" t="n"/>
      <c r="E2644" s="13" t="n"/>
      <c r="F2644" s="13" t="n"/>
      <c r="G2644" s="13" t="n"/>
      <c r="H2644" s="13" t="n"/>
      <c r="I2644" s="13" t="n"/>
      <c r="J2644" s="13" t="n"/>
      <c r="K2644" s="13" t="n"/>
      <c r="L2644" s="13" t="n"/>
      <c r="M2644" s="13" t="n"/>
      <c r="N2644" s="13" t="n"/>
      <c r="O2644" s="13" t="n"/>
      <c r="P2644" s="13" t="n"/>
      <c r="Q2644" s="13" t="n"/>
      <c r="R2644" s="13" t="n"/>
      <c r="S2644" s="13" t="n"/>
      <c r="T2644" s="13" t="n"/>
      <c r="U2644" s="13" t="n"/>
      <c r="V2644" s="13" t="n"/>
      <c r="W2644" s="13" t="n"/>
      <c r="X2644" s="13" t="n"/>
      <c r="Y2644" s="13" t="n"/>
      <c r="Z2644" s="13" t="n"/>
      <c r="AA2644" s="13" t="n"/>
      <c r="AB2644" s="13" t="n"/>
      <c r="AC2644" s="13" t="n"/>
      <c r="AD2644" s="13" t="n"/>
      <c r="AE2644" s="13" t="n"/>
    </row>
    <row r="2645" ht="60" customHeight="1">
      <c r="A2645" s="13" t="n"/>
      <c r="B2645" s="13" t="n"/>
      <c r="C2645" s="13" t="n"/>
      <c r="D2645" s="13" t="n"/>
      <c r="E2645" s="13" t="n"/>
      <c r="F2645" s="13" t="n"/>
      <c r="G2645" s="13" t="n"/>
      <c r="H2645" s="13" t="n"/>
      <c r="I2645" s="13" t="n"/>
      <c r="J2645" s="13" t="n"/>
      <c r="K2645" s="13" t="n"/>
      <c r="L2645" s="13" t="n"/>
      <c r="M2645" s="13" t="n"/>
      <c r="N2645" s="13" t="n"/>
      <c r="O2645" s="13" t="n"/>
      <c r="P2645" s="13" t="n"/>
      <c r="Q2645" s="13" t="n"/>
      <c r="R2645" s="13" t="n"/>
      <c r="S2645" s="13" t="n"/>
      <c r="T2645" s="13" t="n"/>
      <c r="U2645" s="13" t="n"/>
      <c r="V2645" s="13" t="n"/>
      <c r="W2645" s="13" t="n"/>
      <c r="X2645" s="13" t="n"/>
      <c r="Y2645" s="13" t="n"/>
      <c r="Z2645" s="13" t="n"/>
      <c r="AA2645" s="13" t="n"/>
      <c r="AB2645" s="13" t="n"/>
      <c r="AC2645" s="13" t="n"/>
      <c r="AD2645" s="13" t="n"/>
      <c r="AE2645" s="13" t="n"/>
    </row>
    <row r="2646" ht="60" customHeight="1">
      <c r="A2646" s="13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  <c r="J2646" s="13" t="n"/>
      <c r="K2646" s="13" t="n"/>
      <c r="L2646" s="13" t="n"/>
      <c r="M2646" s="13" t="n"/>
      <c r="N2646" s="13" t="n"/>
      <c r="O2646" s="13" t="n"/>
      <c r="P2646" s="13" t="n"/>
      <c r="Q2646" s="13" t="n"/>
      <c r="R2646" s="13" t="n"/>
      <c r="S2646" s="13" t="n"/>
      <c r="T2646" s="13" t="n"/>
      <c r="U2646" s="13" t="n"/>
      <c r="V2646" s="13" t="n"/>
      <c r="W2646" s="13" t="n"/>
      <c r="X2646" s="13" t="n"/>
      <c r="Y2646" s="13" t="n"/>
      <c r="Z2646" s="13" t="n"/>
      <c r="AA2646" s="13" t="n"/>
      <c r="AB2646" s="13" t="n"/>
      <c r="AC2646" s="13" t="n"/>
      <c r="AD2646" s="13" t="n"/>
      <c r="AE2646" s="13" t="n"/>
    </row>
    <row r="2647" ht="60" customHeight="1">
      <c r="A2647" s="13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  <c r="J2647" s="13" t="n"/>
      <c r="K2647" s="13" t="n"/>
      <c r="L2647" s="13" t="n"/>
      <c r="M2647" s="13" t="n"/>
      <c r="N2647" s="13" t="n"/>
      <c r="O2647" s="13" t="n"/>
      <c r="P2647" s="13" t="n"/>
      <c r="Q2647" s="13" t="n"/>
      <c r="R2647" s="13" t="n"/>
      <c r="S2647" s="13" t="n"/>
      <c r="T2647" s="13" t="n"/>
      <c r="U2647" s="13" t="n"/>
      <c r="V2647" s="13" t="n"/>
      <c r="W2647" s="13" t="n"/>
      <c r="X2647" s="13" t="n"/>
      <c r="Y2647" s="13" t="n"/>
      <c r="Z2647" s="13" t="n"/>
      <c r="AA2647" s="13" t="n"/>
      <c r="AB2647" s="13" t="n"/>
      <c r="AC2647" s="13" t="n"/>
      <c r="AD2647" s="13" t="n"/>
      <c r="AE2647" s="13" t="n"/>
    </row>
    <row r="2648" ht="60" customHeight="1">
      <c r="A2648" s="13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  <c r="J2648" s="13" t="n"/>
      <c r="K2648" s="13" t="n"/>
      <c r="L2648" s="13" t="n"/>
      <c r="M2648" s="13" t="n"/>
      <c r="N2648" s="13" t="n"/>
      <c r="O2648" s="13" t="n"/>
      <c r="P2648" s="13" t="n"/>
      <c r="Q2648" s="13" t="n"/>
      <c r="R2648" s="13" t="n"/>
      <c r="S2648" s="13" t="n"/>
      <c r="T2648" s="13" t="n"/>
      <c r="U2648" s="13" t="n"/>
      <c r="V2648" s="13" t="n"/>
      <c r="W2648" s="13" t="n"/>
      <c r="X2648" s="13" t="n"/>
      <c r="Y2648" s="13" t="n"/>
      <c r="Z2648" s="13" t="n"/>
      <c r="AA2648" s="13" t="n"/>
      <c r="AB2648" s="13" t="n"/>
      <c r="AC2648" s="13" t="n"/>
      <c r="AD2648" s="13" t="n"/>
      <c r="AE2648" s="13" t="n"/>
    </row>
    <row r="2649" ht="60" customHeight="1">
      <c r="A2649" s="13" t="n"/>
      <c r="B2649" s="13" t="n"/>
      <c r="C2649" s="13" t="n"/>
      <c r="D2649" s="13" t="n"/>
      <c r="E2649" s="13" t="n"/>
      <c r="F2649" s="13" t="n"/>
      <c r="G2649" s="13" t="n"/>
      <c r="H2649" s="13" t="n"/>
      <c r="I2649" s="13" t="n"/>
      <c r="J2649" s="13" t="n"/>
      <c r="K2649" s="13" t="n"/>
      <c r="L2649" s="13" t="n"/>
      <c r="M2649" s="13" t="n"/>
      <c r="N2649" s="13" t="n"/>
      <c r="O2649" s="13" t="n"/>
      <c r="P2649" s="13" t="n"/>
      <c r="Q2649" s="13" t="n"/>
      <c r="R2649" s="13" t="n"/>
      <c r="S2649" s="13" t="n"/>
      <c r="T2649" s="13" t="n"/>
      <c r="U2649" s="13" t="n"/>
      <c r="V2649" s="13" t="n"/>
      <c r="W2649" s="13" t="n"/>
      <c r="X2649" s="13" t="n"/>
      <c r="Y2649" s="13" t="n"/>
      <c r="Z2649" s="13" t="n"/>
      <c r="AA2649" s="13" t="n"/>
      <c r="AB2649" s="13" t="n"/>
      <c r="AC2649" s="13" t="n"/>
      <c r="AD2649" s="13" t="n"/>
      <c r="AE2649" s="13" t="n"/>
    </row>
    <row r="2650" ht="60" customHeight="1">
      <c r="A2650" s="13" t="n"/>
      <c r="B2650" s="13" t="n"/>
      <c r="C2650" s="13" t="n"/>
      <c r="D2650" s="13" t="n"/>
      <c r="E2650" s="13" t="n"/>
      <c r="F2650" s="13" t="n"/>
      <c r="G2650" s="13" t="n"/>
      <c r="H2650" s="13" t="n"/>
      <c r="I2650" s="13" t="n"/>
      <c r="J2650" s="13" t="n"/>
      <c r="K2650" s="13" t="n"/>
      <c r="L2650" s="13" t="n"/>
      <c r="M2650" s="13" t="n"/>
      <c r="N2650" s="13" t="n"/>
      <c r="O2650" s="13" t="n"/>
      <c r="P2650" s="13" t="n"/>
      <c r="Q2650" s="13" t="n"/>
      <c r="R2650" s="13" t="n"/>
      <c r="S2650" s="13" t="n"/>
      <c r="T2650" s="13" t="n"/>
      <c r="U2650" s="13" t="n"/>
      <c r="V2650" s="13" t="n"/>
      <c r="W2650" s="13" t="n"/>
      <c r="X2650" s="13" t="n"/>
      <c r="Y2650" s="13" t="n"/>
      <c r="Z2650" s="13" t="n"/>
      <c r="AA2650" s="13" t="n"/>
      <c r="AB2650" s="13" t="n"/>
      <c r="AC2650" s="13" t="n"/>
      <c r="AD2650" s="13" t="n"/>
      <c r="AE2650" s="13" t="n"/>
    </row>
    <row r="2651" ht="60" customHeight="1">
      <c r="A2651" s="13" t="n"/>
      <c r="B2651" s="13" t="n"/>
      <c r="C2651" s="13" t="n"/>
      <c r="D2651" s="13" t="n"/>
      <c r="E2651" s="13" t="n"/>
      <c r="F2651" s="13" t="n"/>
      <c r="G2651" s="13" t="n"/>
      <c r="H2651" s="13" t="n"/>
      <c r="I2651" s="13" t="n"/>
      <c r="J2651" s="13" t="n"/>
      <c r="K2651" s="13" t="n"/>
      <c r="L2651" s="13" t="n"/>
      <c r="M2651" s="13" t="n"/>
      <c r="N2651" s="13" t="n"/>
      <c r="O2651" s="13" t="n"/>
      <c r="P2651" s="13" t="n"/>
      <c r="Q2651" s="13" t="n"/>
      <c r="R2651" s="13" t="n"/>
      <c r="S2651" s="13" t="n"/>
      <c r="T2651" s="13" t="n"/>
      <c r="U2651" s="13" t="n"/>
      <c r="V2651" s="13" t="n"/>
      <c r="W2651" s="13" t="n"/>
      <c r="X2651" s="13" t="n"/>
      <c r="Y2651" s="13" t="n"/>
      <c r="Z2651" s="13" t="n"/>
      <c r="AA2651" s="13" t="n"/>
      <c r="AB2651" s="13" t="n"/>
      <c r="AC2651" s="13" t="n"/>
      <c r="AD2651" s="13" t="n"/>
      <c r="AE2651" s="13" t="n"/>
    </row>
    <row r="2652" ht="60" customHeight="1">
      <c r="A2652" s="13" t="n"/>
      <c r="B2652" s="13" t="n"/>
      <c r="C2652" s="13" t="n"/>
      <c r="D2652" s="13" t="n"/>
      <c r="E2652" s="13" t="n"/>
      <c r="F2652" s="13" t="n"/>
      <c r="G2652" s="13" t="n"/>
      <c r="H2652" s="13" t="n"/>
      <c r="I2652" s="13" t="n"/>
      <c r="J2652" s="13" t="n"/>
      <c r="K2652" s="13" t="n"/>
      <c r="L2652" s="13" t="n"/>
      <c r="M2652" s="13" t="n"/>
      <c r="N2652" s="13" t="n"/>
      <c r="O2652" s="13" t="n"/>
      <c r="P2652" s="13" t="n"/>
      <c r="Q2652" s="13" t="n"/>
      <c r="R2652" s="13" t="n"/>
      <c r="S2652" s="13" t="n"/>
      <c r="T2652" s="13" t="n"/>
      <c r="U2652" s="13" t="n"/>
      <c r="V2652" s="13" t="n"/>
      <c r="W2652" s="13" t="n"/>
      <c r="X2652" s="13" t="n"/>
      <c r="Y2652" s="13" t="n"/>
      <c r="Z2652" s="13" t="n"/>
      <c r="AA2652" s="13" t="n"/>
      <c r="AB2652" s="13" t="n"/>
      <c r="AC2652" s="13" t="n"/>
      <c r="AD2652" s="13" t="n"/>
      <c r="AE2652" s="13" t="n"/>
    </row>
    <row r="2653" ht="60" customHeight="1">
      <c r="A2653" s="13" t="n"/>
      <c r="B2653" s="13" t="n"/>
      <c r="C2653" s="13" t="n"/>
      <c r="D2653" s="13" t="n"/>
      <c r="E2653" s="13" t="n"/>
      <c r="F2653" s="13" t="n"/>
      <c r="G2653" s="13" t="n"/>
      <c r="H2653" s="13" t="n"/>
      <c r="I2653" s="13" t="n"/>
      <c r="J2653" s="13" t="n"/>
      <c r="K2653" s="13" t="n"/>
      <c r="L2653" s="13" t="n"/>
      <c r="M2653" s="13" t="n"/>
      <c r="N2653" s="13" t="n"/>
      <c r="O2653" s="13" t="n"/>
      <c r="P2653" s="13" t="n"/>
      <c r="Q2653" s="13" t="n"/>
      <c r="R2653" s="13" t="n"/>
      <c r="S2653" s="13" t="n"/>
      <c r="T2653" s="13" t="n"/>
      <c r="U2653" s="13" t="n"/>
      <c r="V2653" s="13" t="n"/>
      <c r="W2653" s="13" t="n"/>
      <c r="X2653" s="13" t="n"/>
      <c r="Y2653" s="13" t="n"/>
      <c r="Z2653" s="13" t="n"/>
      <c r="AA2653" s="13" t="n"/>
      <c r="AB2653" s="13" t="n"/>
      <c r="AC2653" s="13" t="n"/>
      <c r="AD2653" s="13" t="n"/>
      <c r="AE2653" s="13" t="n"/>
    </row>
    <row r="2654" ht="60" customHeight="1">
      <c r="A2654" s="13" t="n"/>
      <c r="B2654" s="13" t="n"/>
      <c r="C2654" s="13" t="n"/>
      <c r="D2654" s="13" t="n"/>
      <c r="E2654" s="13" t="n"/>
      <c r="F2654" s="13" t="n"/>
      <c r="G2654" s="13" t="n"/>
      <c r="H2654" s="13" t="n"/>
      <c r="I2654" s="13" t="n"/>
      <c r="J2654" s="13" t="n"/>
      <c r="K2654" s="13" t="n"/>
      <c r="L2654" s="13" t="n"/>
      <c r="M2654" s="13" t="n"/>
      <c r="N2654" s="13" t="n"/>
      <c r="O2654" s="13" t="n"/>
      <c r="P2654" s="13" t="n"/>
      <c r="Q2654" s="13" t="n"/>
      <c r="R2654" s="13" t="n"/>
      <c r="S2654" s="13" t="n"/>
      <c r="T2654" s="13" t="n"/>
      <c r="U2654" s="13" t="n"/>
      <c r="V2654" s="13" t="n"/>
      <c r="W2654" s="13" t="n"/>
      <c r="X2654" s="13" t="n"/>
      <c r="Y2654" s="13" t="n"/>
      <c r="Z2654" s="13" t="n"/>
      <c r="AA2654" s="13" t="n"/>
      <c r="AB2654" s="13" t="n"/>
      <c r="AC2654" s="13" t="n"/>
      <c r="AD2654" s="13" t="n"/>
      <c r="AE2654" s="13" t="n"/>
    </row>
    <row r="2655" ht="60" customHeight="1">
      <c r="A2655" s="13" t="n"/>
      <c r="B2655" s="13" t="n"/>
      <c r="C2655" s="13" t="n"/>
      <c r="D2655" s="13" t="n"/>
      <c r="E2655" s="13" t="n"/>
      <c r="F2655" s="13" t="n"/>
      <c r="G2655" s="13" t="n"/>
      <c r="H2655" s="13" t="n"/>
      <c r="I2655" s="13" t="n"/>
      <c r="J2655" s="13" t="n"/>
      <c r="K2655" s="13" t="n"/>
      <c r="L2655" s="13" t="n"/>
      <c r="M2655" s="13" t="n"/>
      <c r="N2655" s="13" t="n"/>
      <c r="O2655" s="13" t="n"/>
      <c r="P2655" s="13" t="n"/>
      <c r="Q2655" s="13" t="n"/>
      <c r="R2655" s="13" t="n"/>
      <c r="S2655" s="13" t="n"/>
      <c r="T2655" s="13" t="n"/>
      <c r="U2655" s="13" t="n"/>
      <c r="V2655" s="13" t="n"/>
      <c r="W2655" s="13" t="n"/>
      <c r="X2655" s="13" t="n"/>
      <c r="Y2655" s="13" t="n"/>
      <c r="Z2655" s="13" t="n"/>
      <c r="AA2655" s="13" t="n"/>
      <c r="AB2655" s="13" t="n"/>
      <c r="AC2655" s="13" t="n"/>
      <c r="AD2655" s="13" t="n"/>
      <c r="AE2655" s="13" t="n"/>
    </row>
    <row r="2656" ht="60" customHeight="1">
      <c r="A2656" s="13" t="n"/>
      <c r="B2656" s="13" t="n"/>
      <c r="C2656" s="13" t="n"/>
      <c r="D2656" s="13" t="n"/>
      <c r="E2656" s="13" t="n"/>
      <c r="F2656" s="13" t="n"/>
      <c r="G2656" s="13" t="n"/>
      <c r="H2656" s="13" t="n"/>
      <c r="I2656" s="13" t="n"/>
      <c r="J2656" s="13" t="n"/>
      <c r="K2656" s="13" t="n"/>
      <c r="L2656" s="13" t="n"/>
      <c r="M2656" s="13" t="n"/>
      <c r="N2656" s="13" t="n"/>
      <c r="O2656" s="13" t="n"/>
      <c r="P2656" s="13" t="n"/>
      <c r="Q2656" s="13" t="n"/>
      <c r="R2656" s="13" t="n"/>
      <c r="S2656" s="13" t="n"/>
      <c r="T2656" s="13" t="n"/>
      <c r="U2656" s="13" t="n"/>
      <c r="V2656" s="13" t="n"/>
      <c r="W2656" s="13" t="n"/>
      <c r="X2656" s="13" t="n"/>
      <c r="Y2656" s="13" t="n"/>
      <c r="Z2656" s="13" t="n"/>
      <c r="AA2656" s="13" t="n"/>
      <c r="AB2656" s="13" t="n"/>
      <c r="AC2656" s="13" t="n"/>
      <c r="AD2656" s="13" t="n"/>
      <c r="AE2656" s="13" t="n"/>
    </row>
    <row r="2657" ht="60" customHeight="1">
      <c r="A2657" s="13" t="n"/>
      <c r="B2657" s="13" t="n"/>
      <c r="C2657" s="13" t="n"/>
      <c r="D2657" s="13" t="n"/>
      <c r="E2657" s="13" t="n"/>
      <c r="F2657" s="13" t="n"/>
      <c r="G2657" s="13" t="n"/>
      <c r="H2657" s="13" t="n"/>
      <c r="I2657" s="13" t="n"/>
      <c r="J2657" s="13" t="n"/>
      <c r="K2657" s="13" t="n"/>
      <c r="L2657" s="13" t="n"/>
      <c r="M2657" s="13" t="n"/>
      <c r="N2657" s="13" t="n"/>
      <c r="O2657" s="13" t="n"/>
      <c r="P2657" s="13" t="n"/>
      <c r="Q2657" s="13" t="n"/>
      <c r="R2657" s="13" t="n"/>
      <c r="S2657" s="13" t="n"/>
      <c r="T2657" s="13" t="n"/>
      <c r="U2657" s="13" t="n"/>
      <c r="V2657" s="13" t="n"/>
      <c r="W2657" s="13" t="n"/>
      <c r="X2657" s="13" t="n"/>
      <c r="Y2657" s="13" t="n"/>
      <c r="Z2657" s="13" t="n"/>
      <c r="AA2657" s="13" t="n"/>
      <c r="AB2657" s="13" t="n"/>
      <c r="AC2657" s="13" t="n"/>
      <c r="AD2657" s="13" t="n"/>
      <c r="AE2657" s="13" t="n"/>
    </row>
    <row r="2658" ht="60" customHeight="1">
      <c r="A2658" s="13" t="n"/>
      <c r="B2658" s="13" t="n"/>
      <c r="C2658" s="13" t="n"/>
      <c r="D2658" s="13" t="n"/>
      <c r="E2658" s="13" t="n"/>
      <c r="F2658" s="13" t="n"/>
      <c r="G2658" s="13" t="n"/>
      <c r="H2658" s="13" t="n"/>
      <c r="I2658" s="13" t="n"/>
      <c r="J2658" s="13" t="n"/>
      <c r="K2658" s="13" t="n"/>
      <c r="L2658" s="13" t="n"/>
      <c r="M2658" s="13" t="n"/>
      <c r="N2658" s="13" t="n"/>
      <c r="O2658" s="13" t="n"/>
      <c r="P2658" s="13" t="n"/>
      <c r="Q2658" s="13" t="n"/>
      <c r="R2658" s="13" t="n"/>
      <c r="S2658" s="13" t="n"/>
      <c r="T2658" s="13" t="n"/>
      <c r="U2658" s="13" t="n"/>
      <c r="V2658" s="13" t="n"/>
      <c r="W2658" s="13" t="n"/>
      <c r="X2658" s="13" t="n"/>
      <c r="Y2658" s="13" t="n"/>
      <c r="Z2658" s="13" t="n"/>
      <c r="AA2658" s="13" t="n"/>
      <c r="AB2658" s="13" t="n"/>
      <c r="AC2658" s="13" t="n"/>
      <c r="AD2658" s="13" t="n"/>
      <c r="AE2658" s="13" t="n"/>
    </row>
    <row r="2659" ht="60" customHeight="1">
      <c r="A2659" s="13" t="n"/>
      <c r="B2659" s="13" t="n"/>
      <c r="C2659" s="13" t="n"/>
      <c r="D2659" s="13" t="n"/>
      <c r="E2659" s="13" t="n"/>
      <c r="F2659" s="13" t="n"/>
      <c r="G2659" s="13" t="n"/>
      <c r="H2659" s="13" t="n"/>
      <c r="I2659" s="13" t="n"/>
      <c r="J2659" s="13" t="n"/>
      <c r="K2659" s="13" t="n"/>
      <c r="L2659" s="13" t="n"/>
      <c r="M2659" s="13" t="n"/>
      <c r="N2659" s="13" t="n"/>
      <c r="O2659" s="13" t="n"/>
      <c r="P2659" s="13" t="n"/>
      <c r="Q2659" s="13" t="n"/>
      <c r="R2659" s="13" t="n"/>
      <c r="S2659" s="13" t="n"/>
      <c r="T2659" s="13" t="n"/>
      <c r="U2659" s="13" t="n"/>
      <c r="V2659" s="13" t="n"/>
      <c r="W2659" s="13" t="n"/>
      <c r="X2659" s="13" t="n"/>
      <c r="Y2659" s="13" t="n"/>
      <c r="Z2659" s="13" t="n"/>
      <c r="AA2659" s="13" t="n"/>
      <c r="AB2659" s="13" t="n"/>
      <c r="AC2659" s="13" t="n"/>
      <c r="AD2659" s="13" t="n"/>
      <c r="AE2659" s="13" t="n"/>
    </row>
    <row r="2660" ht="60" customHeight="1">
      <c r="A2660" s="13" t="n"/>
      <c r="B2660" s="13" t="n"/>
      <c r="C2660" s="13" t="n"/>
      <c r="D2660" s="13" t="n"/>
      <c r="E2660" s="13" t="n"/>
      <c r="F2660" s="13" t="n"/>
      <c r="G2660" s="13" t="n"/>
      <c r="H2660" s="13" t="n"/>
      <c r="I2660" s="13" t="n"/>
      <c r="J2660" s="13" t="n"/>
      <c r="K2660" s="13" t="n"/>
      <c r="L2660" s="13" t="n"/>
      <c r="M2660" s="13" t="n"/>
      <c r="N2660" s="13" t="n"/>
      <c r="O2660" s="13" t="n"/>
      <c r="P2660" s="13" t="n"/>
      <c r="Q2660" s="13" t="n"/>
      <c r="R2660" s="13" t="n"/>
      <c r="S2660" s="13" t="n"/>
      <c r="T2660" s="13" t="n"/>
      <c r="U2660" s="13" t="n"/>
      <c r="V2660" s="13" t="n"/>
      <c r="W2660" s="13" t="n"/>
      <c r="X2660" s="13" t="n"/>
      <c r="Y2660" s="13" t="n"/>
      <c r="Z2660" s="13" t="n"/>
      <c r="AA2660" s="13" t="n"/>
      <c r="AB2660" s="13" t="n"/>
      <c r="AC2660" s="13" t="n"/>
      <c r="AD2660" s="13" t="n"/>
      <c r="AE2660" s="13" t="n"/>
    </row>
    <row r="2661" ht="60" customHeight="1">
      <c r="A2661" s="13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  <c r="J2661" s="13" t="n"/>
      <c r="K2661" s="13" t="n"/>
      <c r="L2661" s="13" t="n"/>
      <c r="M2661" s="13" t="n"/>
      <c r="N2661" s="13" t="n"/>
      <c r="O2661" s="13" t="n"/>
      <c r="P2661" s="13" t="n"/>
      <c r="Q2661" s="13" t="n"/>
      <c r="R2661" s="13" t="n"/>
      <c r="S2661" s="13" t="n"/>
      <c r="T2661" s="13" t="n"/>
      <c r="U2661" s="13" t="n"/>
      <c r="V2661" s="13" t="n"/>
      <c r="W2661" s="13" t="n"/>
      <c r="X2661" s="13" t="n"/>
      <c r="Y2661" s="13" t="n"/>
      <c r="Z2661" s="13" t="n"/>
      <c r="AA2661" s="13" t="n"/>
      <c r="AB2661" s="13" t="n"/>
      <c r="AC2661" s="13" t="n"/>
      <c r="AD2661" s="13" t="n"/>
      <c r="AE2661" s="13" t="n"/>
    </row>
    <row r="2662" ht="60" customHeight="1">
      <c r="A2662" s="13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  <c r="J2662" s="13" t="n"/>
      <c r="K2662" s="13" t="n"/>
      <c r="L2662" s="13" t="n"/>
      <c r="M2662" s="13" t="n"/>
      <c r="N2662" s="13" t="n"/>
      <c r="O2662" s="13" t="n"/>
      <c r="P2662" s="13" t="n"/>
      <c r="Q2662" s="13" t="n"/>
      <c r="R2662" s="13" t="n"/>
      <c r="S2662" s="13" t="n"/>
      <c r="T2662" s="13" t="n"/>
      <c r="U2662" s="13" t="n"/>
      <c r="V2662" s="13" t="n"/>
      <c r="W2662" s="13" t="n"/>
      <c r="X2662" s="13" t="n"/>
      <c r="Y2662" s="13" t="n"/>
      <c r="Z2662" s="13" t="n"/>
      <c r="AA2662" s="13" t="n"/>
      <c r="AB2662" s="13" t="n"/>
      <c r="AC2662" s="13" t="n"/>
      <c r="AD2662" s="13" t="n"/>
      <c r="AE2662" s="13" t="n"/>
    </row>
    <row r="2663" ht="60" customHeight="1">
      <c r="A2663" s="13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  <c r="J2663" s="13" t="n"/>
      <c r="K2663" s="13" t="n"/>
      <c r="L2663" s="13" t="n"/>
      <c r="M2663" s="13" t="n"/>
      <c r="N2663" s="13" t="n"/>
      <c r="O2663" s="13" t="n"/>
      <c r="P2663" s="13" t="n"/>
      <c r="Q2663" s="13" t="n"/>
      <c r="R2663" s="13" t="n"/>
      <c r="S2663" s="13" t="n"/>
      <c r="T2663" s="13" t="n"/>
      <c r="U2663" s="13" t="n"/>
      <c r="V2663" s="13" t="n"/>
      <c r="W2663" s="13" t="n"/>
      <c r="X2663" s="13" t="n"/>
      <c r="Y2663" s="13" t="n"/>
      <c r="Z2663" s="13" t="n"/>
      <c r="AA2663" s="13" t="n"/>
      <c r="AB2663" s="13" t="n"/>
      <c r="AC2663" s="13" t="n"/>
      <c r="AD2663" s="13" t="n"/>
      <c r="AE2663" s="13" t="n"/>
    </row>
    <row r="2664" ht="60" customHeight="1">
      <c r="A2664" s="13" t="n"/>
      <c r="B2664" s="13" t="n"/>
      <c r="C2664" s="13" t="n"/>
      <c r="D2664" s="13" t="n"/>
      <c r="E2664" s="13" t="n"/>
      <c r="F2664" s="13" t="n"/>
      <c r="G2664" s="13" t="n"/>
      <c r="H2664" s="13" t="n"/>
      <c r="I2664" s="13" t="n"/>
      <c r="J2664" s="13" t="n"/>
      <c r="K2664" s="13" t="n"/>
      <c r="L2664" s="13" t="n"/>
      <c r="M2664" s="13" t="n"/>
      <c r="N2664" s="13" t="n"/>
      <c r="O2664" s="13" t="n"/>
      <c r="P2664" s="13" t="n"/>
      <c r="Q2664" s="13" t="n"/>
      <c r="R2664" s="13" t="n"/>
      <c r="S2664" s="13" t="n"/>
      <c r="T2664" s="13" t="n"/>
      <c r="U2664" s="13" t="n"/>
      <c r="V2664" s="13" t="n"/>
      <c r="W2664" s="13" t="n"/>
      <c r="X2664" s="13" t="n"/>
      <c r="Y2664" s="13" t="n"/>
      <c r="Z2664" s="13" t="n"/>
      <c r="AA2664" s="13" t="n"/>
      <c r="AB2664" s="13" t="n"/>
      <c r="AC2664" s="13" t="n"/>
      <c r="AD2664" s="13" t="n"/>
      <c r="AE2664" s="13" t="n"/>
    </row>
    <row r="2665" ht="60" customHeight="1">
      <c r="A2665" s="13" t="n"/>
      <c r="B2665" s="13" t="n"/>
      <c r="C2665" s="13" t="n"/>
      <c r="D2665" s="13" t="n"/>
      <c r="E2665" s="13" t="n"/>
      <c r="F2665" s="13" t="n"/>
      <c r="G2665" s="13" t="n"/>
      <c r="H2665" s="13" t="n"/>
      <c r="I2665" s="13" t="n"/>
      <c r="J2665" s="13" t="n"/>
      <c r="K2665" s="13" t="n"/>
      <c r="L2665" s="13" t="n"/>
      <c r="M2665" s="13" t="n"/>
      <c r="N2665" s="13" t="n"/>
      <c r="O2665" s="13" t="n"/>
      <c r="P2665" s="13" t="n"/>
      <c r="Q2665" s="13" t="n"/>
      <c r="R2665" s="13" t="n"/>
      <c r="S2665" s="13" t="n"/>
      <c r="T2665" s="13" t="n"/>
      <c r="U2665" s="13" t="n"/>
      <c r="V2665" s="13" t="n"/>
      <c r="W2665" s="13" t="n"/>
      <c r="X2665" s="13" t="n"/>
      <c r="Y2665" s="13" t="n"/>
      <c r="Z2665" s="13" t="n"/>
      <c r="AA2665" s="13" t="n"/>
      <c r="AB2665" s="13" t="n"/>
      <c r="AC2665" s="13" t="n"/>
      <c r="AD2665" s="13" t="n"/>
      <c r="AE2665" s="13" t="n"/>
    </row>
    <row r="2666" ht="60" customHeight="1">
      <c r="A2666" s="13" t="n"/>
      <c r="B2666" s="13" t="n"/>
      <c r="C2666" s="13" t="n"/>
      <c r="D2666" s="13" t="n"/>
      <c r="E2666" s="13" t="n"/>
      <c r="F2666" s="13" t="n"/>
      <c r="G2666" s="13" t="n"/>
      <c r="H2666" s="13" t="n"/>
      <c r="I2666" s="13" t="n"/>
      <c r="J2666" s="13" t="n"/>
      <c r="K2666" s="13" t="n"/>
      <c r="L2666" s="13" t="n"/>
      <c r="M2666" s="13" t="n"/>
      <c r="N2666" s="13" t="n"/>
      <c r="O2666" s="13" t="n"/>
      <c r="P2666" s="13" t="n"/>
      <c r="Q2666" s="13" t="n"/>
      <c r="R2666" s="13" t="n"/>
      <c r="S2666" s="13" t="n"/>
      <c r="T2666" s="13" t="n"/>
      <c r="U2666" s="13" t="n"/>
      <c r="V2666" s="13" t="n"/>
      <c r="W2666" s="13" t="n"/>
      <c r="X2666" s="13" t="n"/>
      <c r="Y2666" s="13" t="n"/>
      <c r="Z2666" s="13" t="n"/>
      <c r="AA2666" s="13" t="n"/>
      <c r="AB2666" s="13" t="n"/>
      <c r="AC2666" s="13" t="n"/>
      <c r="AD2666" s="13" t="n"/>
      <c r="AE2666" s="13" t="n"/>
    </row>
    <row r="2667" ht="60" customHeight="1">
      <c r="A2667" s="13" t="n"/>
      <c r="B2667" s="13" t="n"/>
      <c r="C2667" s="13" t="n"/>
      <c r="D2667" s="13" t="n"/>
      <c r="E2667" s="13" t="n"/>
      <c r="F2667" s="13" t="n"/>
      <c r="G2667" s="13" t="n"/>
      <c r="H2667" s="13" t="n"/>
      <c r="I2667" s="13" t="n"/>
      <c r="J2667" s="13" t="n"/>
      <c r="K2667" s="13" t="n"/>
      <c r="L2667" s="13" t="n"/>
      <c r="M2667" s="13" t="n"/>
      <c r="N2667" s="13" t="n"/>
      <c r="O2667" s="13" t="n"/>
      <c r="P2667" s="13" t="n"/>
      <c r="Q2667" s="13" t="n"/>
      <c r="R2667" s="13" t="n"/>
      <c r="S2667" s="13" t="n"/>
      <c r="T2667" s="13" t="n"/>
      <c r="U2667" s="13" t="n"/>
      <c r="V2667" s="13" t="n"/>
      <c r="W2667" s="13" t="n"/>
      <c r="X2667" s="13" t="n"/>
      <c r="Y2667" s="13" t="n"/>
      <c r="Z2667" s="13" t="n"/>
      <c r="AA2667" s="13" t="n"/>
      <c r="AB2667" s="13" t="n"/>
      <c r="AC2667" s="13" t="n"/>
      <c r="AD2667" s="13" t="n"/>
      <c r="AE2667" s="13" t="n"/>
    </row>
    <row r="2668" ht="60" customHeight="1">
      <c r="A2668" s="13" t="n"/>
      <c r="B2668" s="13" t="n"/>
      <c r="C2668" s="13" t="n"/>
      <c r="D2668" s="13" t="n"/>
      <c r="E2668" s="13" t="n"/>
      <c r="F2668" s="13" t="n"/>
      <c r="G2668" s="13" t="n"/>
      <c r="H2668" s="13" t="n"/>
      <c r="I2668" s="13" t="n"/>
      <c r="J2668" s="13" t="n"/>
      <c r="K2668" s="13" t="n"/>
      <c r="L2668" s="13" t="n"/>
      <c r="M2668" s="13" t="n"/>
      <c r="N2668" s="13" t="n"/>
      <c r="O2668" s="13" t="n"/>
      <c r="P2668" s="13" t="n"/>
      <c r="Q2668" s="13" t="n"/>
      <c r="R2668" s="13" t="n"/>
      <c r="S2668" s="13" t="n"/>
      <c r="T2668" s="13" t="n"/>
      <c r="U2668" s="13" t="n"/>
      <c r="V2668" s="13" t="n"/>
      <c r="W2668" s="13" t="n"/>
      <c r="X2668" s="13" t="n"/>
      <c r="Y2668" s="13" t="n"/>
      <c r="Z2668" s="13" t="n"/>
      <c r="AA2668" s="13" t="n"/>
      <c r="AB2668" s="13" t="n"/>
      <c r="AC2668" s="13" t="n"/>
      <c r="AD2668" s="13" t="n"/>
      <c r="AE2668" s="13" t="n"/>
    </row>
    <row r="2669" ht="60" customHeight="1">
      <c r="A2669" s="13" t="n"/>
      <c r="B2669" s="13" t="n"/>
      <c r="C2669" s="13" t="n"/>
      <c r="D2669" s="13" t="n"/>
      <c r="E2669" s="13" t="n"/>
      <c r="F2669" s="13" t="n"/>
      <c r="G2669" s="13" t="n"/>
      <c r="H2669" s="13" t="n"/>
      <c r="I2669" s="13" t="n"/>
      <c r="J2669" s="13" t="n"/>
      <c r="K2669" s="13" t="n"/>
      <c r="L2669" s="13" t="n"/>
      <c r="M2669" s="13" t="n"/>
      <c r="N2669" s="13" t="n"/>
      <c r="O2669" s="13" t="n"/>
      <c r="P2669" s="13" t="n"/>
      <c r="Q2669" s="13" t="n"/>
      <c r="R2669" s="13" t="n"/>
      <c r="S2669" s="13" t="n"/>
      <c r="T2669" s="13" t="n"/>
      <c r="U2669" s="13" t="n"/>
      <c r="V2669" s="13" t="n"/>
      <c r="W2669" s="13" t="n"/>
      <c r="X2669" s="13" t="n"/>
      <c r="Y2669" s="13" t="n"/>
      <c r="Z2669" s="13" t="n"/>
      <c r="AA2669" s="13" t="n"/>
      <c r="AB2669" s="13" t="n"/>
      <c r="AC2669" s="13" t="n"/>
      <c r="AD2669" s="13" t="n"/>
      <c r="AE2669" s="13" t="n"/>
    </row>
    <row r="2670" ht="60" customHeight="1">
      <c r="A2670" s="13" t="n"/>
      <c r="B2670" s="13" t="n"/>
      <c r="C2670" s="13" t="n"/>
      <c r="D2670" s="13" t="n"/>
      <c r="E2670" s="13" t="n"/>
      <c r="F2670" s="13" t="n"/>
      <c r="G2670" s="13" t="n"/>
      <c r="H2670" s="13" t="n"/>
      <c r="I2670" s="13" t="n"/>
      <c r="J2670" s="13" t="n"/>
      <c r="K2670" s="13" t="n"/>
      <c r="L2670" s="13" t="n"/>
      <c r="M2670" s="13" t="n"/>
      <c r="N2670" s="13" t="n"/>
      <c r="O2670" s="13" t="n"/>
      <c r="P2670" s="13" t="n"/>
      <c r="Q2670" s="13" t="n"/>
      <c r="R2670" s="13" t="n"/>
      <c r="S2670" s="13" t="n"/>
      <c r="T2670" s="13" t="n"/>
      <c r="U2670" s="13" t="n"/>
      <c r="V2670" s="13" t="n"/>
      <c r="W2670" s="13" t="n"/>
      <c r="X2670" s="13" t="n"/>
      <c r="Y2670" s="13" t="n"/>
      <c r="Z2670" s="13" t="n"/>
      <c r="AA2670" s="13" t="n"/>
      <c r="AB2670" s="13" t="n"/>
      <c r="AC2670" s="13" t="n"/>
      <c r="AD2670" s="13" t="n"/>
      <c r="AE2670" s="13" t="n"/>
    </row>
    <row r="2671" ht="60" customHeight="1">
      <c r="A2671" s="13" t="n"/>
      <c r="B2671" s="13" t="n"/>
      <c r="C2671" s="13" t="n"/>
      <c r="D2671" s="13" t="n"/>
      <c r="E2671" s="13" t="n"/>
      <c r="F2671" s="13" t="n"/>
      <c r="G2671" s="13" t="n"/>
      <c r="H2671" s="13" t="n"/>
      <c r="I2671" s="13" t="n"/>
      <c r="J2671" s="13" t="n"/>
      <c r="K2671" s="13" t="n"/>
      <c r="L2671" s="13" t="n"/>
      <c r="M2671" s="13" t="n"/>
      <c r="N2671" s="13" t="n"/>
      <c r="O2671" s="13" t="n"/>
      <c r="P2671" s="13" t="n"/>
      <c r="Q2671" s="13" t="n"/>
      <c r="R2671" s="13" t="n"/>
      <c r="S2671" s="13" t="n"/>
      <c r="T2671" s="13" t="n"/>
      <c r="U2671" s="13" t="n"/>
      <c r="V2671" s="13" t="n"/>
      <c r="W2671" s="13" t="n"/>
      <c r="X2671" s="13" t="n"/>
      <c r="Y2671" s="13" t="n"/>
      <c r="Z2671" s="13" t="n"/>
      <c r="AA2671" s="13" t="n"/>
      <c r="AB2671" s="13" t="n"/>
      <c r="AC2671" s="13" t="n"/>
      <c r="AD2671" s="13" t="n"/>
      <c r="AE2671" s="13" t="n"/>
    </row>
    <row r="2672" ht="60" customHeight="1">
      <c r="A2672" s="13" t="n"/>
      <c r="B2672" s="13" t="n"/>
      <c r="C2672" s="13" t="n"/>
      <c r="D2672" s="13" t="n"/>
      <c r="E2672" s="13" t="n"/>
      <c r="F2672" s="13" t="n"/>
      <c r="G2672" s="13" t="n"/>
      <c r="H2672" s="13" t="n"/>
      <c r="I2672" s="13" t="n"/>
      <c r="J2672" s="13" t="n"/>
      <c r="K2672" s="13" t="n"/>
      <c r="L2672" s="13" t="n"/>
      <c r="M2672" s="13" t="n"/>
      <c r="N2672" s="13" t="n"/>
      <c r="O2672" s="13" t="n"/>
      <c r="P2672" s="13" t="n"/>
      <c r="Q2672" s="13" t="n"/>
      <c r="R2672" s="13" t="n"/>
      <c r="S2672" s="13" t="n"/>
      <c r="T2672" s="13" t="n"/>
      <c r="U2672" s="13" t="n"/>
      <c r="V2672" s="13" t="n"/>
      <c r="W2672" s="13" t="n"/>
      <c r="X2672" s="13" t="n"/>
      <c r="Y2672" s="13" t="n"/>
      <c r="Z2672" s="13" t="n"/>
      <c r="AA2672" s="13" t="n"/>
      <c r="AB2672" s="13" t="n"/>
      <c r="AC2672" s="13" t="n"/>
      <c r="AD2672" s="13" t="n"/>
      <c r="AE2672" s="13" t="n"/>
    </row>
    <row r="2673" ht="60" customHeight="1">
      <c r="A2673" s="13" t="n"/>
      <c r="B2673" s="13" t="n"/>
      <c r="C2673" s="13" t="n"/>
      <c r="D2673" s="13" t="n"/>
      <c r="E2673" s="13" t="n"/>
      <c r="F2673" s="13" t="n"/>
      <c r="G2673" s="13" t="n"/>
      <c r="H2673" s="13" t="n"/>
      <c r="I2673" s="13" t="n"/>
      <c r="J2673" s="13" t="n"/>
      <c r="K2673" s="13" t="n"/>
      <c r="L2673" s="13" t="n"/>
      <c r="M2673" s="13" t="n"/>
      <c r="N2673" s="13" t="n"/>
      <c r="O2673" s="13" t="n"/>
      <c r="P2673" s="13" t="n"/>
      <c r="Q2673" s="13" t="n"/>
      <c r="R2673" s="13" t="n"/>
      <c r="S2673" s="13" t="n"/>
      <c r="T2673" s="13" t="n"/>
      <c r="U2673" s="13" t="n"/>
      <c r="V2673" s="13" t="n"/>
      <c r="W2673" s="13" t="n"/>
      <c r="X2673" s="13" t="n"/>
      <c r="Y2673" s="13" t="n"/>
      <c r="Z2673" s="13" t="n"/>
      <c r="AA2673" s="13" t="n"/>
      <c r="AB2673" s="13" t="n"/>
      <c r="AC2673" s="13" t="n"/>
      <c r="AD2673" s="13" t="n"/>
      <c r="AE2673" s="13" t="n"/>
    </row>
    <row r="2674" ht="60" customHeight="1">
      <c r="A2674" s="13" t="n"/>
      <c r="B2674" s="13" t="n"/>
      <c r="C2674" s="13" t="n"/>
      <c r="D2674" s="13" t="n"/>
      <c r="E2674" s="13" t="n"/>
      <c r="F2674" s="13" t="n"/>
      <c r="G2674" s="13" t="n"/>
      <c r="H2674" s="13" t="n"/>
      <c r="I2674" s="13" t="n"/>
      <c r="J2674" s="13" t="n"/>
      <c r="K2674" s="13" t="n"/>
      <c r="L2674" s="13" t="n"/>
      <c r="M2674" s="13" t="n"/>
      <c r="N2674" s="13" t="n"/>
      <c r="O2674" s="13" t="n"/>
      <c r="P2674" s="13" t="n"/>
      <c r="Q2674" s="13" t="n"/>
      <c r="R2674" s="13" t="n"/>
      <c r="S2674" s="13" t="n"/>
      <c r="T2674" s="13" t="n"/>
      <c r="U2674" s="13" t="n"/>
      <c r="V2674" s="13" t="n"/>
      <c r="W2674" s="13" t="n"/>
      <c r="X2674" s="13" t="n"/>
      <c r="Y2674" s="13" t="n"/>
      <c r="Z2674" s="13" t="n"/>
      <c r="AA2674" s="13" t="n"/>
      <c r="AB2674" s="13" t="n"/>
      <c r="AC2674" s="13" t="n"/>
      <c r="AD2674" s="13" t="n"/>
      <c r="AE2674" s="13" t="n"/>
    </row>
    <row r="2675" ht="60" customHeight="1">
      <c r="A2675" s="13" t="n"/>
      <c r="B2675" s="13" t="n"/>
      <c r="C2675" s="13" t="n"/>
      <c r="D2675" s="13" t="n"/>
      <c r="E2675" s="13" t="n"/>
      <c r="F2675" s="13" t="n"/>
      <c r="G2675" s="13" t="n"/>
      <c r="H2675" s="13" t="n"/>
      <c r="I2675" s="13" t="n"/>
      <c r="J2675" s="13" t="n"/>
      <c r="K2675" s="13" t="n"/>
      <c r="L2675" s="13" t="n"/>
      <c r="M2675" s="13" t="n"/>
      <c r="N2675" s="13" t="n"/>
      <c r="O2675" s="13" t="n"/>
      <c r="P2675" s="13" t="n"/>
      <c r="Q2675" s="13" t="n"/>
      <c r="R2675" s="13" t="n"/>
      <c r="S2675" s="13" t="n"/>
      <c r="T2675" s="13" t="n"/>
      <c r="U2675" s="13" t="n"/>
      <c r="V2675" s="13" t="n"/>
      <c r="W2675" s="13" t="n"/>
      <c r="X2675" s="13" t="n"/>
      <c r="Y2675" s="13" t="n"/>
      <c r="Z2675" s="13" t="n"/>
      <c r="AA2675" s="13" t="n"/>
      <c r="AB2675" s="13" t="n"/>
      <c r="AC2675" s="13" t="n"/>
      <c r="AD2675" s="13" t="n"/>
      <c r="AE2675" s="13" t="n"/>
    </row>
    <row r="2676" ht="60" customHeight="1">
      <c r="A2676" s="13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  <c r="J2676" s="13" t="n"/>
      <c r="K2676" s="13" t="n"/>
      <c r="L2676" s="13" t="n"/>
      <c r="M2676" s="13" t="n"/>
      <c r="N2676" s="13" t="n"/>
      <c r="O2676" s="13" t="n"/>
      <c r="P2676" s="13" t="n"/>
      <c r="Q2676" s="13" t="n"/>
      <c r="R2676" s="13" t="n"/>
      <c r="S2676" s="13" t="n"/>
      <c r="T2676" s="13" t="n"/>
      <c r="U2676" s="13" t="n"/>
      <c r="V2676" s="13" t="n"/>
      <c r="W2676" s="13" t="n"/>
      <c r="X2676" s="13" t="n"/>
      <c r="Y2676" s="13" t="n"/>
      <c r="Z2676" s="13" t="n"/>
      <c r="AA2676" s="13" t="n"/>
      <c r="AB2676" s="13" t="n"/>
      <c r="AC2676" s="13" t="n"/>
      <c r="AD2676" s="13" t="n"/>
      <c r="AE2676" s="13" t="n"/>
    </row>
    <row r="2677" ht="60" customHeight="1">
      <c r="A2677" s="13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  <c r="J2677" s="13" t="n"/>
      <c r="K2677" s="13" t="n"/>
      <c r="L2677" s="13" t="n"/>
      <c r="M2677" s="13" t="n"/>
      <c r="N2677" s="13" t="n"/>
      <c r="O2677" s="13" t="n"/>
      <c r="P2677" s="13" t="n"/>
      <c r="Q2677" s="13" t="n"/>
      <c r="R2677" s="13" t="n"/>
      <c r="S2677" s="13" t="n"/>
      <c r="T2677" s="13" t="n"/>
      <c r="U2677" s="13" t="n"/>
      <c r="V2677" s="13" t="n"/>
      <c r="W2677" s="13" t="n"/>
      <c r="X2677" s="13" t="n"/>
      <c r="Y2677" s="13" t="n"/>
      <c r="Z2677" s="13" t="n"/>
      <c r="AA2677" s="13" t="n"/>
      <c r="AB2677" s="13" t="n"/>
      <c r="AC2677" s="13" t="n"/>
      <c r="AD2677" s="13" t="n"/>
      <c r="AE2677" s="13" t="n"/>
    </row>
    <row r="2678" ht="60" customHeight="1">
      <c r="A2678" s="13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  <c r="J2678" s="13" t="n"/>
      <c r="K2678" s="13" t="n"/>
      <c r="L2678" s="13" t="n"/>
      <c r="M2678" s="13" t="n"/>
      <c r="N2678" s="13" t="n"/>
      <c r="O2678" s="13" t="n"/>
      <c r="P2678" s="13" t="n"/>
      <c r="Q2678" s="13" t="n"/>
      <c r="R2678" s="13" t="n"/>
      <c r="S2678" s="13" t="n"/>
      <c r="T2678" s="13" t="n"/>
      <c r="U2678" s="13" t="n"/>
      <c r="V2678" s="13" t="n"/>
      <c r="W2678" s="13" t="n"/>
      <c r="X2678" s="13" t="n"/>
      <c r="Y2678" s="13" t="n"/>
      <c r="Z2678" s="13" t="n"/>
      <c r="AA2678" s="13" t="n"/>
      <c r="AB2678" s="13" t="n"/>
      <c r="AC2678" s="13" t="n"/>
      <c r="AD2678" s="13" t="n"/>
      <c r="AE2678" s="13" t="n"/>
    </row>
    <row r="2679" ht="60" customHeight="1">
      <c r="A2679" s="13" t="n"/>
      <c r="B2679" s="13" t="n"/>
      <c r="C2679" s="13" t="n"/>
      <c r="D2679" s="13" t="n"/>
      <c r="E2679" s="13" t="n"/>
      <c r="F2679" s="13" t="n"/>
      <c r="G2679" s="13" t="n"/>
      <c r="H2679" s="13" t="n"/>
      <c r="I2679" s="13" t="n"/>
      <c r="J2679" s="13" t="n"/>
      <c r="K2679" s="13" t="n"/>
      <c r="L2679" s="13" t="n"/>
      <c r="M2679" s="13" t="n"/>
      <c r="N2679" s="13" t="n"/>
      <c r="O2679" s="13" t="n"/>
      <c r="P2679" s="13" t="n"/>
      <c r="Q2679" s="13" t="n"/>
      <c r="R2679" s="13" t="n"/>
      <c r="S2679" s="13" t="n"/>
      <c r="T2679" s="13" t="n"/>
      <c r="U2679" s="13" t="n"/>
      <c r="V2679" s="13" t="n"/>
      <c r="W2679" s="13" t="n"/>
      <c r="X2679" s="13" t="n"/>
      <c r="Y2679" s="13" t="n"/>
      <c r="Z2679" s="13" t="n"/>
      <c r="AA2679" s="13" t="n"/>
      <c r="AB2679" s="13" t="n"/>
      <c r="AC2679" s="13" t="n"/>
      <c r="AD2679" s="13" t="n"/>
      <c r="AE2679" s="13" t="n"/>
    </row>
    <row r="2680" ht="60" customHeight="1">
      <c r="A2680" s="13" t="n"/>
      <c r="B2680" s="13" t="n"/>
      <c r="C2680" s="13" t="n"/>
      <c r="D2680" s="13" t="n"/>
      <c r="E2680" s="13" t="n"/>
      <c r="F2680" s="13" t="n"/>
      <c r="G2680" s="13" t="n"/>
      <c r="H2680" s="13" t="n"/>
      <c r="I2680" s="13" t="n"/>
      <c r="J2680" s="13" t="n"/>
      <c r="K2680" s="13" t="n"/>
      <c r="L2680" s="13" t="n"/>
      <c r="M2680" s="13" t="n"/>
      <c r="N2680" s="13" t="n"/>
      <c r="O2680" s="13" t="n"/>
      <c r="P2680" s="13" t="n"/>
      <c r="Q2680" s="13" t="n"/>
      <c r="R2680" s="13" t="n"/>
      <c r="S2680" s="13" t="n"/>
      <c r="T2680" s="13" t="n"/>
      <c r="U2680" s="13" t="n"/>
      <c r="V2680" s="13" t="n"/>
      <c r="W2680" s="13" t="n"/>
      <c r="X2680" s="13" t="n"/>
      <c r="Y2680" s="13" t="n"/>
      <c r="Z2680" s="13" t="n"/>
      <c r="AA2680" s="13" t="n"/>
      <c r="AB2680" s="13" t="n"/>
      <c r="AC2680" s="13" t="n"/>
      <c r="AD2680" s="13" t="n"/>
      <c r="AE2680" s="13" t="n"/>
    </row>
    <row r="2681" ht="60" customHeight="1">
      <c r="A2681" s="13" t="n"/>
      <c r="B2681" s="13" t="n"/>
      <c r="C2681" s="13" t="n"/>
      <c r="D2681" s="13" t="n"/>
      <c r="E2681" s="13" t="n"/>
      <c r="F2681" s="13" t="n"/>
      <c r="G2681" s="13" t="n"/>
      <c r="H2681" s="13" t="n"/>
      <c r="I2681" s="13" t="n"/>
      <c r="J2681" s="13" t="n"/>
      <c r="K2681" s="13" t="n"/>
      <c r="L2681" s="13" t="n"/>
      <c r="M2681" s="13" t="n"/>
      <c r="N2681" s="13" t="n"/>
      <c r="O2681" s="13" t="n"/>
      <c r="P2681" s="13" t="n"/>
      <c r="Q2681" s="13" t="n"/>
      <c r="R2681" s="13" t="n"/>
      <c r="S2681" s="13" t="n"/>
      <c r="T2681" s="13" t="n"/>
      <c r="U2681" s="13" t="n"/>
      <c r="V2681" s="13" t="n"/>
      <c r="W2681" s="13" t="n"/>
      <c r="X2681" s="13" t="n"/>
      <c r="Y2681" s="13" t="n"/>
      <c r="Z2681" s="13" t="n"/>
      <c r="AA2681" s="13" t="n"/>
      <c r="AB2681" s="13" t="n"/>
      <c r="AC2681" s="13" t="n"/>
      <c r="AD2681" s="13" t="n"/>
      <c r="AE2681" s="13" t="n"/>
    </row>
    <row r="2682" ht="60" customHeight="1">
      <c r="A2682" s="13" t="n"/>
      <c r="B2682" s="13" t="n"/>
      <c r="C2682" s="13" t="n"/>
      <c r="D2682" s="13" t="n"/>
      <c r="E2682" s="13" t="n"/>
      <c r="F2682" s="13" t="n"/>
      <c r="G2682" s="13" t="n"/>
      <c r="H2682" s="13" t="n"/>
      <c r="I2682" s="13" t="n"/>
      <c r="J2682" s="13" t="n"/>
      <c r="K2682" s="13" t="n"/>
      <c r="L2682" s="13" t="n"/>
      <c r="M2682" s="13" t="n"/>
      <c r="N2682" s="13" t="n"/>
      <c r="O2682" s="13" t="n"/>
      <c r="P2682" s="13" t="n"/>
      <c r="Q2682" s="13" t="n"/>
      <c r="R2682" s="13" t="n"/>
      <c r="S2682" s="13" t="n"/>
      <c r="T2682" s="13" t="n"/>
      <c r="U2682" s="13" t="n"/>
      <c r="V2682" s="13" t="n"/>
      <c r="W2682" s="13" t="n"/>
      <c r="X2682" s="13" t="n"/>
      <c r="Y2682" s="13" t="n"/>
      <c r="Z2682" s="13" t="n"/>
      <c r="AA2682" s="13" t="n"/>
      <c r="AB2682" s="13" t="n"/>
      <c r="AC2682" s="13" t="n"/>
      <c r="AD2682" s="13" t="n"/>
      <c r="AE2682" s="13" t="n"/>
    </row>
    <row r="2683" ht="60" customHeight="1">
      <c r="A2683" s="13" t="n"/>
      <c r="B2683" s="13" t="n"/>
      <c r="C2683" s="13" t="n"/>
      <c r="D2683" s="13" t="n"/>
      <c r="E2683" s="13" t="n"/>
      <c r="F2683" s="13" t="n"/>
      <c r="G2683" s="13" t="n"/>
      <c r="H2683" s="13" t="n"/>
      <c r="I2683" s="13" t="n"/>
      <c r="J2683" s="13" t="n"/>
      <c r="K2683" s="13" t="n"/>
      <c r="L2683" s="13" t="n"/>
      <c r="M2683" s="13" t="n"/>
      <c r="N2683" s="13" t="n"/>
      <c r="O2683" s="13" t="n"/>
      <c r="P2683" s="13" t="n"/>
      <c r="Q2683" s="13" t="n"/>
      <c r="R2683" s="13" t="n"/>
      <c r="S2683" s="13" t="n"/>
      <c r="T2683" s="13" t="n"/>
      <c r="U2683" s="13" t="n"/>
      <c r="V2683" s="13" t="n"/>
      <c r="W2683" s="13" t="n"/>
      <c r="X2683" s="13" t="n"/>
      <c r="Y2683" s="13" t="n"/>
      <c r="Z2683" s="13" t="n"/>
      <c r="AA2683" s="13" t="n"/>
      <c r="AB2683" s="13" t="n"/>
      <c r="AC2683" s="13" t="n"/>
      <c r="AD2683" s="13" t="n"/>
      <c r="AE2683" s="13" t="n"/>
    </row>
    <row r="2684" ht="60" customHeight="1">
      <c r="A2684" s="13" t="n"/>
      <c r="B2684" s="13" t="n"/>
      <c r="C2684" s="13" t="n"/>
      <c r="D2684" s="13" t="n"/>
      <c r="E2684" s="13" t="n"/>
      <c r="F2684" s="13" t="n"/>
      <c r="G2684" s="13" t="n"/>
      <c r="H2684" s="13" t="n"/>
      <c r="I2684" s="13" t="n"/>
      <c r="J2684" s="13" t="n"/>
      <c r="K2684" s="13" t="n"/>
      <c r="L2684" s="13" t="n"/>
      <c r="M2684" s="13" t="n"/>
      <c r="N2684" s="13" t="n"/>
      <c r="O2684" s="13" t="n"/>
      <c r="P2684" s="13" t="n"/>
      <c r="Q2684" s="13" t="n"/>
      <c r="R2684" s="13" t="n"/>
      <c r="S2684" s="13" t="n"/>
      <c r="T2684" s="13" t="n"/>
      <c r="U2684" s="13" t="n"/>
      <c r="V2684" s="13" t="n"/>
      <c r="W2684" s="13" t="n"/>
      <c r="X2684" s="13" t="n"/>
      <c r="Y2684" s="13" t="n"/>
      <c r="Z2684" s="13" t="n"/>
      <c r="AA2684" s="13" t="n"/>
      <c r="AB2684" s="13" t="n"/>
      <c r="AC2684" s="13" t="n"/>
      <c r="AD2684" s="13" t="n"/>
      <c r="AE2684" s="13" t="n"/>
    </row>
    <row r="2685" ht="60" customHeight="1">
      <c r="A2685" s="13" t="n"/>
      <c r="B2685" s="13" t="n"/>
      <c r="C2685" s="13" t="n"/>
      <c r="D2685" s="13" t="n"/>
      <c r="E2685" s="13" t="n"/>
      <c r="F2685" s="13" t="n"/>
      <c r="G2685" s="13" t="n"/>
      <c r="H2685" s="13" t="n"/>
      <c r="I2685" s="13" t="n"/>
      <c r="J2685" s="13" t="n"/>
      <c r="K2685" s="13" t="n"/>
      <c r="L2685" s="13" t="n"/>
      <c r="M2685" s="13" t="n"/>
      <c r="N2685" s="13" t="n"/>
      <c r="O2685" s="13" t="n"/>
      <c r="P2685" s="13" t="n"/>
      <c r="Q2685" s="13" t="n"/>
      <c r="R2685" s="13" t="n"/>
      <c r="S2685" s="13" t="n"/>
      <c r="T2685" s="13" t="n"/>
      <c r="U2685" s="13" t="n"/>
      <c r="V2685" s="13" t="n"/>
      <c r="W2685" s="13" t="n"/>
      <c r="X2685" s="13" t="n"/>
      <c r="Y2685" s="13" t="n"/>
      <c r="Z2685" s="13" t="n"/>
      <c r="AA2685" s="13" t="n"/>
      <c r="AB2685" s="13" t="n"/>
      <c r="AC2685" s="13" t="n"/>
      <c r="AD2685" s="13" t="n"/>
      <c r="AE2685" s="13" t="n"/>
    </row>
    <row r="2686" ht="60" customHeight="1">
      <c r="A2686" s="13" t="n"/>
      <c r="B2686" s="13" t="n"/>
      <c r="C2686" s="13" t="n"/>
      <c r="D2686" s="13" t="n"/>
      <c r="E2686" s="13" t="n"/>
      <c r="F2686" s="13" t="n"/>
      <c r="G2686" s="13" t="n"/>
      <c r="H2686" s="13" t="n"/>
      <c r="I2686" s="13" t="n"/>
      <c r="J2686" s="13" t="n"/>
      <c r="K2686" s="13" t="n"/>
      <c r="L2686" s="13" t="n"/>
      <c r="M2686" s="13" t="n"/>
      <c r="N2686" s="13" t="n"/>
      <c r="O2686" s="13" t="n"/>
      <c r="P2686" s="13" t="n"/>
      <c r="Q2686" s="13" t="n"/>
      <c r="R2686" s="13" t="n"/>
      <c r="S2686" s="13" t="n"/>
      <c r="T2686" s="13" t="n"/>
      <c r="U2686" s="13" t="n"/>
      <c r="V2686" s="13" t="n"/>
      <c r="W2686" s="13" t="n"/>
      <c r="X2686" s="13" t="n"/>
      <c r="Y2686" s="13" t="n"/>
      <c r="Z2686" s="13" t="n"/>
      <c r="AA2686" s="13" t="n"/>
      <c r="AB2686" s="13" t="n"/>
      <c r="AC2686" s="13" t="n"/>
      <c r="AD2686" s="13" t="n"/>
      <c r="AE2686" s="13" t="n"/>
    </row>
    <row r="2687" ht="60" customHeight="1">
      <c r="A2687" s="13" t="n"/>
      <c r="B2687" s="13" t="n"/>
      <c r="C2687" s="13" t="n"/>
      <c r="D2687" s="13" t="n"/>
      <c r="E2687" s="13" t="n"/>
      <c r="F2687" s="13" t="n"/>
      <c r="G2687" s="13" t="n"/>
      <c r="H2687" s="13" t="n"/>
      <c r="I2687" s="13" t="n"/>
      <c r="J2687" s="13" t="n"/>
      <c r="K2687" s="13" t="n"/>
      <c r="L2687" s="13" t="n"/>
      <c r="M2687" s="13" t="n"/>
      <c r="N2687" s="13" t="n"/>
      <c r="O2687" s="13" t="n"/>
      <c r="P2687" s="13" t="n"/>
      <c r="Q2687" s="13" t="n"/>
      <c r="R2687" s="13" t="n"/>
      <c r="S2687" s="13" t="n"/>
      <c r="T2687" s="13" t="n"/>
      <c r="U2687" s="13" t="n"/>
      <c r="V2687" s="13" t="n"/>
      <c r="W2687" s="13" t="n"/>
      <c r="X2687" s="13" t="n"/>
      <c r="Y2687" s="13" t="n"/>
      <c r="Z2687" s="13" t="n"/>
      <c r="AA2687" s="13" t="n"/>
      <c r="AB2687" s="13" t="n"/>
      <c r="AC2687" s="13" t="n"/>
      <c r="AD2687" s="13" t="n"/>
      <c r="AE2687" s="13" t="n"/>
    </row>
    <row r="2688" ht="60" customHeight="1">
      <c r="A2688" s="13" t="n"/>
      <c r="B2688" s="13" t="n"/>
      <c r="C2688" s="13" t="n"/>
      <c r="D2688" s="13" t="n"/>
      <c r="E2688" s="13" t="n"/>
      <c r="F2688" s="13" t="n"/>
      <c r="G2688" s="13" t="n"/>
      <c r="H2688" s="13" t="n"/>
      <c r="I2688" s="13" t="n"/>
      <c r="J2688" s="13" t="n"/>
      <c r="K2688" s="13" t="n"/>
      <c r="L2688" s="13" t="n"/>
      <c r="M2688" s="13" t="n"/>
      <c r="N2688" s="13" t="n"/>
      <c r="O2688" s="13" t="n"/>
      <c r="P2688" s="13" t="n"/>
      <c r="Q2688" s="13" t="n"/>
      <c r="R2688" s="13" t="n"/>
      <c r="S2688" s="13" t="n"/>
      <c r="T2688" s="13" t="n"/>
      <c r="U2688" s="13" t="n"/>
      <c r="V2688" s="13" t="n"/>
      <c r="W2688" s="13" t="n"/>
      <c r="X2688" s="13" t="n"/>
      <c r="Y2688" s="13" t="n"/>
      <c r="Z2688" s="13" t="n"/>
      <c r="AA2688" s="13" t="n"/>
      <c r="AB2688" s="13" t="n"/>
      <c r="AC2688" s="13" t="n"/>
      <c r="AD2688" s="13" t="n"/>
      <c r="AE2688" s="13" t="n"/>
    </row>
    <row r="2689" ht="60" customHeight="1">
      <c r="A2689" s="13" t="n"/>
      <c r="B2689" s="13" t="n"/>
      <c r="C2689" s="13" t="n"/>
      <c r="D2689" s="13" t="n"/>
      <c r="E2689" s="13" t="n"/>
      <c r="F2689" s="13" t="n"/>
      <c r="G2689" s="13" t="n"/>
      <c r="H2689" s="13" t="n"/>
      <c r="I2689" s="13" t="n"/>
      <c r="J2689" s="13" t="n"/>
      <c r="K2689" s="13" t="n"/>
      <c r="L2689" s="13" t="n"/>
      <c r="M2689" s="13" t="n"/>
      <c r="N2689" s="13" t="n"/>
      <c r="O2689" s="13" t="n"/>
      <c r="P2689" s="13" t="n"/>
      <c r="Q2689" s="13" t="n"/>
      <c r="R2689" s="13" t="n"/>
      <c r="S2689" s="13" t="n"/>
      <c r="T2689" s="13" t="n"/>
      <c r="U2689" s="13" t="n"/>
      <c r="V2689" s="13" t="n"/>
      <c r="W2689" s="13" t="n"/>
      <c r="X2689" s="13" t="n"/>
      <c r="Y2689" s="13" t="n"/>
      <c r="Z2689" s="13" t="n"/>
      <c r="AA2689" s="13" t="n"/>
      <c r="AB2689" s="13" t="n"/>
      <c r="AC2689" s="13" t="n"/>
      <c r="AD2689" s="13" t="n"/>
      <c r="AE2689" s="13" t="n"/>
    </row>
    <row r="2690" ht="60" customHeight="1">
      <c r="A2690" s="13" t="n"/>
      <c r="B2690" s="13" t="n"/>
      <c r="C2690" s="13" t="n"/>
      <c r="D2690" s="13" t="n"/>
      <c r="E2690" s="13" t="n"/>
      <c r="F2690" s="13" t="n"/>
      <c r="G2690" s="13" t="n"/>
      <c r="H2690" s="13" t="n"/>
      <c r="I2690" s="13" t="n"/>
      <c r="J2690" s="13" t="n"/>
      <c r="K2690" s="13" t="n"/>
      <c r="L2690" s="13" t="n"/>
      <c r="M2690" s="13" t="n"/>
      <c r="N2690" s="13" t="n"/>
      <c r="O2690" s="13" t="n"/>
      <c r="P2690" s="13" t="n"/>
      <c r="Q2690" s="13" t="n"/>
      <c r="R2690" s="13" t="n"/>
      <c r="S2690" s="13" t="n"/>
      <c r="T2690" s="13" t="n"/>
      <c r="U2690" s="13" t="n"/>
      <c r="V2690" s="13" t="n"/>
      <c r="W2690" s="13" t="n"/>
      <c r="X2690" s="13" t="n"/>
      <c r="Y2690" s="13" t="n"/>
      <c r="Z2690" s="13" t="n"/>
      <c r="AA2690" s="13" t="n"/>
      <c r="AB2690" s="13" t="n"/>
      <c r="AC2690" s="13" t="n"/>
      <c r="AD2690" s="13" t="n"/>
      <c r="AE2690" s="13" t="n"/>
    </row>
    <row r="2691" ht="60" customHeight="1">
      <c r="A2691" s="13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  <c r="J2691" s="13" t="n"/>
      <c r="K2691" s="13" t="n"/>
      <c r="L2691" s="13" t="n"/>
      <c r="M2691" s="13" t="n"/>
      <c r="N2691" s="13" t="n"/>
      <c r="O2691" s="13" t="n"/>
      <c r="P2691" s="13" t="n"/>
      <c r="Q2691" s="13" t="n"/>
      <c r="R2691" s="13" t="n"/>
      <c r="S2691" s="13" t="n"/>
      <c r="T2691" s="13" t="n"/>
      <c r="U2691" s="13" t="n"/>
      <c r="V2691" s="13" t="n"/>
      <c r="W2691" s="13" t="n"/>
      <c r="X2691" s="13" t="n"/>
      <c r="Y2691" s="13" t="n"/>
      <c r="Z2691" s="13" t="n"/>
      <c r="AA2691" s="13" t="n"/>
      <c r="AB2691" s="13" t="n"/>
      <c r="AC2691" s="13" t="n"/>
      <c r="AD2691" s="13" t="n"/>
      <c r="AE2691" s="13" t="n"/>
    </row>
    <row r="2692" ht="60" customHeight="1">
      <c r="A2692" s="13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  <c r="J2692" s="13" t="n"/>
      <c r="K2692" s="13" t="n"/>
      <c r="L2692" s="13" t="n"/>
      <c r="M2692" s="13" t="n"/>
      <c r="N2692" s="13" t="n"/>
      <c r="O2692" s="13" t="n"/>
      <c r="P2692" s="13" t="n"/>
      <c r="Q2692" s="13" t="n"/>
      <c r="R2692" s="13" t="n"/>
      <c r="S2692" s="13" t="n"/>
      <c r="T2692" s="13" t="n"/>
      <c r="U2692" s="13" t="n"/>
      <c r="V2692" s="13" t="n"/>
      <c r="W2692" s="13" t="n"/>
      <c r="X2692" s="13" t="n"/>
      <c r="Y2692" s="13" t="n"/>
      <c r="Z2692" s="13" t="n"/>
      <c r="AA2692" s="13" t="n"/>
      <c r="AB2692" s="13" t="n"/>
      <c r="AC2692" s="13" t="n"/>
      <c r="AD2692" s="13" t="n"/>
      <c r="AE2692" s="13" t="n"/>
    </row>
    <row r="2693" ht="60" customHeight="1">
      <c r="A2693" s="13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  <c r="J2693" s="13" t="n"/>
      <c r="K2693" s="13" t="n"/>
      <c r="L2693" s="13" t="n"/>
      <c r="M2693" s="13" t="n"/>
      <c r="N2693" s="13" t="n"/>
      <c r="O2693" s="13" t="n"/>
      <c r="P2693" s="13" t="n"/>
      <c r="Q2693" s="13" t="n"/>
      <c r="R2693" s="13" t="n"/>
      <c r="S2693" s="13" t="n"/>
      <c r="T2693" s="13" t="n"/>
      <c r="U2693" s="13" t="n"/>
      <c r="V2693" s="13" t="n"/>
      <c r="W2693" s="13" t="n"/>
      <c r="X2693" s="13" t="n"/>
      <c r="Y2693" s="13" t="n"/>
      <c r="Z2693" s="13" t="n"/>
      <c r="AA2693" s="13" t="n"/>
      <c r="AB2693" s="13" t="n"/>
      <c r="AC2693" s="13" t="n"/>
      <c r="AD2693" s="13" t="n"/>
      <c r="AE2693" s="13" t="n"/>
    </row>
    <row r="2694" ht="60" customHeight="1">
      <c r="A2694" s="13" t="n"/>
      <c r="B2694" s="13" t="n"/>
      <c r="C2694" s="13" t="n"/>
      <c r="D2694" s="13" t="n"/>
      <c r="E2694" s="13" t="n"/>
      <c r="F2694" s="13" t="n"/>
      <c r="G2694" s="13" t="n"/>
      <c r="H2694" s="13" t="n"/>
      <c r="I2694" s="13" t="n"/>
      <c r="J2694" s="13" t="n"/>
      <c r="K2694" s="13" t="n"/>
      <c r="L2694" s="13" t="n"/>
      <c r="M2694" s="13" t="n"/>
      <c r="N2694" s="13" t="n"/>
      <c r="O2694" s="13" t="n"/>
      <c r="P2694" s="13" t="n"/>
      <c r="Q2694" s="13" t="n"/>
      <c r="R2694" s="13" t="n"/>
      <c r="S2694" s="13" t="n"/>
      <c r="T2694" s="13" t="n"/>
      <c r="U2694" s="13" t="n"/>
      <c r="V2694" s="13" t="n"/>
      <c r="W2694" s="13" t="n"/>
      <c r="X2694" s="13" t="n"/>
      <c r="Y2694" s="13" t="n"/>
      <c r="Z2694" s="13" t="n"/>
      <c r="AA2694" s="13" t="n"/>
      <c r="AB2694" s="13" t="n"/>
      <c r="AC2694" s="13" t="n"/>
      <c r="AD2694" s="13" t="n"/>
      <c r="AE2694" s="13" t="n"/>
    </row>
    <row r="2695" ht="60" customHeight="1">
      <c r="A2695" s="13" t="n"/>
      <c r="B2695" s="13" t="n"/>
      <c r="C2695" s="13" t="n"/>
      <c r="D2695" s="13" t="n"/>
      <c r="E2695" s="13" t="n"/>
      <c r="F2695" s="13" t="n"/>
      <c r="G2695" s="13" t="n"/>
      <c r="H2695" s="13" t="n"/>
      <c r="I2695" s="13" t="n"/>
      <c r="J2695" s="13" t="n"/>
      <c r="K2695" s="13" t="n"/>
      <c r="L2695" s="13" t="n"/>
      <c r="M2695" s="13" t="n"/>
      <c r="N2695" s="13" t="n"/>
      <c r="O2695" s="13" t="n"/>
      <c r="P2695" s="13" t="n"/>
      <c r="Q2695" s="13" t="n"/>
      <c r="R2695" s="13" t="n"/>
      <c r="S2695" s="13" t="n"/>
      <c r="T2695" s="13" t="n"/>
      <c r="U2695" s="13" t="n"/>
      <c r="V2695" s="13" t="n"/>
      <c r="W2695" s="13" t="n"/>
      <c r="X2695" s="13" t="n"/>
      <c r="Y2695" s="13" t="n"/>
      <c r="Z2695" s="13" t="n"/>
      <c r="AA2695" s="13" t="n"/>
      <c r="AB2695" s="13" t="n"/>
      <c r="AC2695" s="13" t="n"/>
      <c r="AD2695" s="13" t="n"/>
      <c r="AE2695" s="13" t="n"/>
    </row>
    <row r="2696" ht="60" customHeight="1">
      <c r="A2696" s="13" t="n"/>
      <c r="B2696" s="13" t="n"/>
      <c r="C2696" s="13" t="n"/>
      <c r="D2696" s="13" t="n"/>
      <c r="E2696" s="13" t="n"/>
      <c r="F2696" s="13" t="n"/>
      <c r="G2696" s="13" t="n"/>
      <c r="H2696" s="13" t="n"/>
      <c r="I2696" s="13" t="n"/>
      <c r="J2696" s="13" t="n"/>
      <c r="K2696" s="13" t="n"/>
      <c r="L2696" s="13" t="n"/>
      <c r="M2696" s="13" t="n"/>
      <c r="N2696" s="13" t="n"/>
      <c r="O2696" s="13" t="n"/>
      <c r="P2696" s="13" t="n"/>
      <c r="Q2696" s="13" t="n"/>
      <c r="R2696" s="13" t="n"/>
      <c r="S2696" s="13" t="n"/>
      <c r="T2696" s="13" t="n"/>
      <c r="U2696" s="13" t="n"/>
      <c r="V2696" s="13" t="n"/>
      <c r="W2696" s="13" t="n"/>
      <c r="X2696" s="13" t="n"/>
      <c r="Y2696" s="13" t="n"/>
      <c r="Z2696" s="13" t="n"/>
      <c r="AA2696" s="13" t="n"/>
      <c r="AB2696" s="13" t="n"/>
      <c r="AC2696" s="13" t="n"/>
      <c r="AD2696" s="13" t="n"/>
      <c r="AE2696" s="13" t="n"/>
    </row>
    <row r="2697" ht="60" customHeight="1">
      <c r="A2697" s="13" t="n"/>
      <c r="B2697" s="13" t="n"/>
      <c r="C2697" s="13" t="n"/>
      <c r="D2697" s="13" t="n"/>
      <c r="E2697" s="13" t="n"/>
      <c r="F2697" s="13" t="n"/>
      <c r="G2697" s="13" t="n"/>
      <c r="H2697" s="13" t="n"/>
      <c r="I2697" s="13" t="n"/>
      <c r="J2697" s="13" t="n"/>
      <c r="K2697" s="13" t="n"/>
      <c r="L2697" s="13" t="n"/>
      <c r="M2697" s="13" t="n"/>
      <c r="N2697" s="13" t="n"/>
      <c r="O2697" s="13" t="n"/>
      <c r="P2697" s="13" t="n"/>
      <c r="Q2697" s="13" t="n"/>
      <c r="R2697" s="13" t="n"/>
      <c r="S2697" s="13" t="n"/>
      <c r="T2697" s="13" t="n"/>
      <c r="U2697" s="13" t="n"/>
      <c r="V2697" s="13" t="n"/>
      <c r="W2697" s="13" t="n"/>
      <c r="X2697" s="13" t="n"/>
      <c r="Y2697" s="13" t="n"/>
      <c r="Z2697" s="13" t="n"/>
      <c r="AA2697" s="13" t="n"/>
      <c r="AB2697" s="13" t="n"/>
      <c r="AC2697" s="13" t="n"/>
      <c r="AD2697" s="13" t="n"/>
      <c r="AE2697" s="13" t="n"/>
    </row>
    <row r="2698" ht="60" customHeight="1">
      <c r="A2698" s="13" t="n"/>
      <c r="B2698" s="13" t="n"/>
      <c r="C2698" s="13" t="n"/>
      <c r="D2698" s="13" t="n"/>
      <c r="E2698" s="13" t="n"/>
      <c r="F2698" s="13" t="n"/>
      <c r="G2698" s="13" t="n"/>
      <c r="H2698" s="13" t="n"/>
      <c r="I2698" s="13" t="n"/>
      <c r="J2698" s="13" t="n"/>
      <c r="K2698" s="13" t="n"/>
      <c r="L2698" s="13" t="n"/>
      <c r="M2698" s="13" t="n"/>
      <c r="N2698" s="13" t="n"/>
      <c r="O2698" s="13" t="n"/>
      <c r="P2698" s="13" t="n"/>
      <c r="Q2698" s="13" t="n"/>
      <c r="R2698" s="13" t="n"/>
      <c r="S2698" s="13" t="n"/>
      <c r="T2698" s="13" t="n"/>
      <c r="U2698" s="13" t="n"/>
      <c r="V2698" s="13" t="n"/>
      <c r="W2698" s="13" t="n"/>
      <c r="X2698" s="13" t="n"/>
      <c r="Y2698" s="13" t="n"/>
      <c r="Z2698" s="13" t="n"/>
      <c r="AA2698" s="13" t="n"/>
      <c r="AB2698" s="13" t="n"/>
      <c r="AC2698" s="13" t="n"/>
      <c r="AD2698" s="13" t="n"/>
      <c r="AE2698" s="13" t="n"/>
    </row>
    <row r="2699" ht="60" customHeight="1">
      <c r="A2699" s="13" t="n"/>
      <c r="B2699" s="13" t="n"/>
      <c r="C2699" s="13" t="n"/>
      <c r="D2699" s="13" t="n"/>
      <c r="E2699" s="13" t="n"/>
      <c r="F2699" s="13" t="n"/>
      <c r="G2699" s="13" t="n"/>
      <c r="H2699" s="13" t="n"/>
      <c r="I2699" s="13" t="n"/>
      <c r="J2699" s="13" t="n"/>
      <c r="K2699" s="13" t="n"/>
      <c r="L2699" s="13" t="n"/>
      <c r="M2699" s="13" t="n"/>
      <c r="N2699" s="13" t="n"/>
      <c r="O2699" s="13" t="n"/>
      <c r="P2699" s="13" t="n"/>
      <c r="Q2699" s="13" t="n"/>
      <c r="R2699" s="13" t="n"/>
      <c r="S2699" s="13" t="n"/>
      <c r="T2699" s="13" t="n"/>
      <c r="U2699" s="13" t="n"/>
      <c r="V2699" s="13" t="n"/>
      <c r="W2699" s="13" t="n"/>
      <c r="X2699" s="13" t="n"/>
      <c r="Y2699" s="13" t="n"/>
      <c r="Z2699" s="13" t="n"/>
      <c r="AA2699" s="13" t="n"/>
      <c r="AB2699" s="13" t="n"/>
      <c r="AC2699" s="13" t="n"/>
      <c r="AD2699" s="13" t="n"/>
      <c r="AE2699" s="13" t="n"/>
    </row>
    <row r="2700" ht="60" customHeight="1">
      <c r="A2700" s="13" t="n"/>
      <c r="B2700" s="13" t="n"/>
      <c r="C2700" s="13" t="n"/>
      <c r="D2700" s="13" t="n"/>
      <c r="E2700" s="13" t="n"/>
      <c r="F2700" s="13" t="n"/>
      <c r="G2700" s="13" t="n"/>
      <c r="H2700" s="13" t="n"/>
      <c r="I2700" s="13" t="n"/>
      <c r="J2700" s="13" t="n"/>
      <c r="K2700" s="13" t="n"/>
      <c r="L2700" s="13" t="n"/>
      <c r="M2700" s="13" t="n"/>
      <c r="N2700" s="13" t="n"/>
      <c r="O2700" s="13" t="n"/>
      <c r="P2700" s="13" t="n"/>
      <c r="Q2700" s="13" t="n"/>
      <c r="R2700" s="13" t="n"/>
      <c r="S2700" s="13" t="n"/>
      <c r="T2700" s="13" t="n"/>
      <c r="U2700" s="13" t="n"/>
      <c r="V2700" s="13" t="n"/>
      <c r="W2700" s="13" t="n"/>
      <c r="X2700" s="13" t="n"/>
      <c r="Y2700" s="13" t="n"/>
      <c r="Z2700" s="13" t="n"/>
      <c r="AA2700" s="13" t="n"/>
      <c r="AB2700" s="13" t="n"/>
      <c r="AC2700" s="13" t="n"/>
      <c r="AD2700" s="13" t="n"/>
      <c r="AE2700" s="13" t="n"/>
    </row>
    <row r="2701" ht="60" customHeight="1">
      <c r="A2701" s="13" t="n"/>
      <c r="B2701" s="13" t="n"/>
      <c r="C2701" s="13" t="n"/>
      <c r="D2701" s="13" t="n"/>
      <c r="E2701" s="13" t="n"/>
      <c r="F2701" s="13" t="n"/>
      <c r="G2701" s="13" t="n"/>
      <c r="H2701" s="13" t="n"/>
      <c r="I2701" s="13" t="n"/>
      <c r="J2701" s="13" t="n"/>
      <c r="K2701" s="13" t="n"/>
      <c r="L2701" s="13" t="n"/>
      <c r="M2701" s="13" t="n"/>
      <c r="N2701" s="13" t="n"/>
      <c r="O2701" s="13" t="n"/>
      <c r="P2701" s="13" t="n"/>
      <c r="Q2701" s="13" t="n"/>
      <c r="R2701" s="13" t="n"/>
      <c r="S2701" s="13" t="n"/>
      <c r="T2701" s="13" t="n"/>
      <c r="U2701" s="13" t="n"/>
      <c r="V2701" s="13" t="n"/>
      <c r="W2701" s="13" t="n"/>
      <c r="X2701" s="13" t="n"/>
      <c r="Y2701" s="13" t="n"/>
      <c r="Z2701" s="13" t="n"/>
      <c r="AA2701" s="13" t="n"/>
      <c r="AB2701" s="13" t="n"/>
      <c r="AC2701" s="13" t="n"/>
      <c r="AD2701" s="13" t="n"/>
      <c r="AE2701" s="13" t="n"/>
    </row>
    <row r="2702" ht="60" customHeight="1">
      <c r="A2702" s="13" t="n"/>
      <c r="B2702" s="13" t="n"/>
      <c r="C2702" s="13" t="n"/>
      <c r="D2702" s="13" t="n"/>
      <c r="E2702" s="13" t="n"/>
      <c r="F2702" s="13" t="n"/>
      <c r="G2702" s="13" t="n"/>
      <c r="H2702" s="13" t="n"/>
      <c r="I2702" s="13" t="n"/>
      <c r="J2702" s="13" t="n"/>
      <c r="K2702" s="13" t="n"/>
      <c r="L2702" s="13" t="n"/>
      <c r="M2702" s="13" t="n"/>
      <c r="N2702" s="13" t="n"/>
      <c r="O2702" s="13" t="n"/>
      <c r="P2702" s="13" t="n"/>
      <c r="Q2702" s="13" t="n"/>
      <c r="R2702" s="13" t="n"/>
      <c r="S2702" s="13" t="n"/>
      <c r="T2702" s="13" t="n"/>
      <c r="U2702" s="13" t="n"/>
      <c r="V2702" s="13" t="n"/>
      <c r="W2702" s="13" t="n"/>
      <c r="X2702" s="13" t="n"/>
      <c r="Y2702" s="13" t="n"/>
      <c r="Z2702" s="13" t="n"/>
      <c r="AA2702" s="13" t="n"/>
      <c r="AB2702" s="13" t="n"/>
      <c r="AC2702" s="13" t="n"/>
      <c r="AD2702" s="13" t="n"/>
      <c r="AE2702" s="13" t="n"/>
    </row>
    <row r="2703" ht="60" customHeight="1">
      <c r="A2703" s="13" t="n"/>
      <c r="B2703" s="13" t="n"/>
      <c r="C2703" s="13" t="n"/>
      <c r="D2703" s="13" t="n"/>
      <c r="E2703" s="13" t="n"/>
      <c r="F2703" s="13" t="n"/>
      <c r="G2703" s="13" t="n"/>
      <c r="H2703" s="13" t="n"/>
      <c r="I2703" s="13" t="n"/>
      <c r="J2703" s="13" t="n"/>
      <c r="K2703" s="13" t="n"/>
      <c r="L2703" s="13" t="n"/>
      <c r="M2703" s="13" t="n"/>
      <c r="N2703" s="13" t="n"/>
      <c r="O2703" s="13" t="n"/>
      <c r="P2703" s="13" t="n"/>
      <c r="Q2703" s="13" t="n"/>
      <c r="R2703" s="13" t="n"/>
      <c r="S2703" s="13" t="n"/>
      <c r="T2703" s="13" t="n"/>
      <c r="U2703" s="13" t="n"/>
      <c r="V2703" s="13" t="n"/>
      <c r="W2703" s="13" t="n"/>
      <c r="X2703" s="13" t="n"/>
      <c r="Y2703" s="13" t="n"/>
      <c r="Z2703" s="13" t="n"/>
      <c r="AA2703" s="13" t="n"/>
      <c r="AB2703" s="13" t="n"/>
      <c r="AC2703" s="13" t="n"/>
      <c r="AD2703" s="13" t="n"/>
      <c r="AE2703" s="13" t="n"/>
    </row>
    <row r="2704" ht="60" customHeight="1">
      <c r="A2704" s="13" t="n"/>
      <c r="B2704" s="13" t="n"/>
      <c r="C2704" s="13" t="n"/>
      <c r="D2704" s="13" t="n"/>
      <c r="E2704" s="13" t="n"/>
      <c r="F2704" s="13" t="n"/>
      <c r="G2704" s="13" t="n"/>
      <c r="H2704" s="13" t="n"/>
      <c r="I2704" s="13" t="n"/>
      <c r="J2704" s="13" t="n"/>
      <c r="K2704" s="13" t="n"/>
      <c r="L2704" s="13" t="n"/>
      <c r="M2704" s="13" t="n"/>
      <c r="N2704" s="13" t="n"/>
      <c r="O2704" s="13" t="n"/>
      <c r="P2704" s="13" t="n"/>
      <c r="Q2704" s="13" t="n"/>
      <c r="R2704" s="13" t="n"/>
      <c r="S2704" s="13" t="n"/>
      <c r="T2704" s="13" t="n"/>
      <c r="U2704" s="13" t="n"/>
      <c r="V2704" s="13" t="n"/>
      <c r="W2704" s="13" t="n"/>
      <c r="X2704" s="13" t="n"/>
      <c r="Y2704" s="13" t="n"/>
      <c r="Z2704" s="13" t="n"/>
      <c r="AA2704" s="13" t="n"/>
      <c r="AB2704" s="13" t="n"/>
      <c r="AC2704" s="13" t="n"/>
      <c r="AD2704" s="13" t="n"/>
      <c r="AE2704" s="13" t="n"/>
    </row>
    <row r="2705" ht="60" customHeight="1">
      <c r="A2705" s="13" t="n"/>
      <c r="B2705" s="13" t="n"/>
      <c r="C2705" s="13" t="n"/>
      <c r="D2705" s="13" t="n"/>
      <c r="E2705" s="13" t="n"/>
      <c r="F2705" s="13" t="n"/>
      <c r="G2705" s="13" t="n"/>
      <c r="H2705" s="13" t="n"/>
      <c r="I2705" s="13" t="n"/>
      <c r="J2705" s="13" t="n"/>
      <c r="K2705" s="13" t="n"/>
      <c r="L2705" s="13" t="n"/>
      <c r="M2705" s="13" t="n"/>
      <c r="N2705" s="13" t="n"/>
      <c r="O2705" s="13" t="n"/>
      <c r="P2705" s="13" t="n"/>
      <c r="Q2705" s="13" t="n"/>
      <c r="R2705" s="13" t="n"/>
      <c r="S2705" s="13" t="n"/>
      <c r="T2705" s="13" t="n"/>
      <c r="U2705" s="13" t="n"/>
      <c r="V2705" s="13" t="n"/>
      <c r="W2705" s="13" t="n"/>
      <c r="X2705" s="13" t="n"/>
      <c r="Y2705" s="13" t="n"/>
      <c r="Z2705" s="13" t="n"/>
      <c r="AA2705" s="13" t="n"/>
      <c r="AB2705" s="13" t="n"/>
      <c r="AC2705" s="13" t="n"/>
      <c r="AD2705" s="13" t="n"/>
      <c r="AE2705" s="13" t="n"/>
    </row>
    <row r="2706" ht="60" customHeight="1">
      <c r="A2706" s="13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  <c r="J2706" s="13" t="n"/>
      <c r="K2706" s="13" t="n"/>
      <c r="L2706" s="13" t="n"/>
      <c r="M2706" s="13" t="n"/>
      <c r="N2706" s="13" t="n"/>
      <c r="O2706" s="13" t="n"/>
      <c r="P2706" s="13" t="n"/>
      <c r="Q2706" s="13" t="n"/>
      <c r="R2706" s="13" t="n"/>
      <c r="S2706" s="13" t="n"/>
      <c r="T2706" s="13" t="n"/>
      <c r="U2706" s="13" t="n"/>
      <c r="V2706" s="13" t="n"/>
      <c r="W2706" s="13" t="n"/>
      <c r="X2706" s="13" t="n"/>
      <c r="Y2706" s="13" t="n"/>
      <c r="Z2706" s="13" t="n"/>
      <c r="AA2706" s="13" t="n"/>
      <c r="AB2706" s="13" t="n"/>
      <c r="AC2706" s="13" t="n"/>
      <c r="AD2706" s="13" t="n"/>
      <c r="AE2706" s="13" t="n"/>
    </row>
    <row r="2707" ht="60" customHeight="1">
      <c r="A2707" s="13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  <c r="J2707" s="13" t="n"/>
      <c r="K2707" s="13" t="n"/>
      <c r="L2707" s="13" t="n"/>
      <c r="M2707" s="13" t="n"/>
      <c r="N2707" s="13" t="n"/>
      <c r="O2707" s="13" t="n"/>
      <c r="P2707" s="13" t="n"/>
      <c r="Q2707" s="13" t="n"/>
      <c r="R2707" s="13" t="n"/>
      <c r="S2707" s="13" t="n"/>
      <c r="T2707" s="13" t="n"/>
      <c r="U2707" s="13" t="n"/>
      <c r="V2707" s="13" t="n"/>
      <c r="W2707" s="13" t="n"/>
      <c r="X2707" s="13" t="n"/>
      <c r="Y2707" s="13" t="n"/>
      <c r="Z2707" s="13" t="n"/>
      <c r="AA2707" s="13" t="n"/>
      <c r="AB2707" s="13" t="n"/>
      <c r="AC2707" s="13" t="n"/>
      <c r="AD2707" s="13" t="n"/>
      <c r="AE2707" s="13" t="n"/>
    </row>
    <row r="2708" ht="60" customHeight="1">
      <c r="A2708" s="13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  <c r="J2708" s="13" t="n"/>
      <c r="K2708" s="13" t="n"/>
      <c r="L2708" s="13" t="n"/>
      <c r="M2708" s="13" t="n"/>
      <c r="N2708" s="13" t="n"/>
      <c r="O2708" s="13" t="n"/>
      <c r="P2708" s="13" t="n"/>
      <c r="Q2708" s="13" t="n"/>
      <c r="R2708" s="13" t="n"/>
      <c r="S2708" s="13" t="n"/>
      <c r="T2708" s="13" t="n"/>
      <c r="U2708" s="13" t="n"/>
      <c r="V2708" s="13" t="n"/>
      <c r="W2708" s="13" t="n"/>
      <c r="X2708" s="13" t="n"/>
      <c r="Y2708" s="13" t="n"/>
      <c r="Z2708" s="13" t="n"/>
      <c r="AA2708" s="13" t="n"/>
      <c r="AB2708" s="13" t="n"/>
      <c r="AC2708" s="13" t="n"/>
      <c r="AD2708" s="13" t="n"/>
      <c r="AE2708" s="13" t="n"/>
    </row>
    <row r="2709" ht="60" customHeight="1">
      <c r="A2709" s="13" t="n"/>
      <c r="B2709" s="13" t="n"/>
      <c r="C2709" s="13" t="n"/>
      <c r="D2709" s="13" t="n"/>
      <c r="E2709" s="13" t="n"/>
      <c r="F2709" s="13" t="n"/>
      <c r="G2709" s="13" t="n"/>
      <c r="H2709" s="13" t="n"/>
      <c r="I2709" s="13" t="n"/>
      <c r="J2709" s="13" t="n"/>
      <c r="K2709" s="13" t="n"/>
      <c r="L2709" s="13" t="n"/>
      <c r="M2709" s="13" t="n"/>
      <c r="N2709" s="13" t="n"/>
      <c r="O2709" s="13" t="n"/>
      <c r="P2709" s="13" t="n"/>
      <c r="Q2709" s="13" t="n"/>
      <c r="R2709" s="13" t="n"/>
      <c r="S2709" s="13" t="n"/>
      <c r="T2709" s="13" t="n"/>
      <c r="U2709" s="13" t="n"/>
      <c r="V2709" s="13" t="n"/>
      <c r="W2709" s="13" t="n"/>
      <c r="X2709" s="13" t="n"/>
      <c r="Y2709" s="13" t="n"/>
      <c r="Z2709" s="13" t="n"/>
      <c r="AA2709" s="13" t="n"/>
      <c r="AB2709" s="13" t="n"/>
      <c r="AC2709" s="13" t="n"/>
      <c r="AD2709" s="13" t="n"/>
      <c r="AE2709" s="13" t="n"/>
    </row>
    <row r="2710" ht="60" customHeight="1">
      <c r="A2710" s="13" t="n"/>
      <c r="B2710" s="13" t="n"/>
      <c r="C2710" s="13" t="n"/>
      <c r="D2710" s="13" t="n"/>
      <c r="E2710" s="13" t="n"/>
      <c r="F2710" s="13" t="n"/>
      <c r="G2710" s="13" t="n"/>
      <c r="H2710" s="13" t="n"/>
      <c r="I2710" s="13" t="n"/>
      <c r="J2710" s="13" t="n"/>
      <c r="K2710" s="13" t="n"/>
      <c r="L2710" s="13" t="n"/>
      <c r="M2710" s="13" t="n"/>
      <c r="N2710" s="13" t="n"/>
      <c r="O2710" s="13" t="n"/>
      <c r="P2710" s="13" t="n"/>
      <c r="Q2710" s="13" t="n"/>
      <c r="R2710" s="13" t="n"/>
      <c r="S2710" s="13" t="n"/>
      <c r="T2710" s="13" t="n"/>
      <c r="U2710" s="13" t="n"/>
      <c r="V2710" s="13" t="n"/>
      <c r="W2710" s="13" t="n"/>
      <c r="X2710" s="13" t="n"/>
      <c r="Y2710" s="13" t="n"/>
      <c r="Z2710" s="13" t="n"/>
      <c r="AA2710" s="13" t="n"/>
      <c r="AB2710" s="13" t="n"/>
      <c r="AC2710" s="13" t="n"/>
      <c r="AD2710" s="13" t="n"/>
      <c r="AE2710" s="13" t="n"/>
    </row>
    <row r="2711" ht="60" customHeight="1">
      <c r="A2711" s="13" t="n"/>
      <c r="B2711" s="13" t="n"/>
      <c r="C2711" s="13" t="n"/>
      <c r="D2711" s="13" t="n"/>
      <c r="E2711" s="13" t="n"/>
      <c r="F2711" s="13" t="n"/>
      <c r="G2711" s="13" t="n"/>
      <c r="H2711" s="13" t="n"/>
      <c r="I2711" s="13" t="n"/>
      <c r="J2711" s="13" t="n"/>
      <c r="K2711" s="13" t="n"/>
      <c r="L2711" s="13" t="n"/>
      <c r="M2711" s="13" t="n"/>
      <c r="N2711" s="13" t="n"/>
      <c r="O2711" s="13" t="n"/>
      <c r="P2711" s="13" t="n"/>
      <c r="Q2711" s="13" t="n"/>
      <c r="R2711" s="13" t="n"/>
      <c r="S2711" s="13" t="n"/>
      <c r="T2711" s="13" t="n"/>
      <c r="U2711" s="13" t="n"/>
      <c r="V2711" s="13" t="n"/>
      <c r="W2711" s="13" t="n"/>
      <c r="X2711" s="13" t="n"/>
      <c r="Y2711" s="13" t="n"/>
      <c r="Z2711" s="13" t="n"/>
      <c r="AA2711" s="13" t="n"/>
      <c r="AB2711" s="13" t="n"/>
      <c r="AC2711" s="13" t="n"/>
      <c r="AD2711" s="13" t="n"/>
      <c r="AE2711" s="13" t="n"/>
    </row>
    <row r="2712" ht="60" customHeight="1">
      <c r="A2712" s="13" t="n"/>
      <c r="B2712" s="13" t="n"/>
      <c r="C2712" s="13" t="n"/>
      <c r="D2712" s="13" t="n"/>
      <c r="E2712" s="13" t="n"/>
      <c r="F2712" s="13" t="n"/>
      <c r="G2712" s="13" t="n"/>
      <c r="H2712" s="13" t="n"/>
      <c r="I2712" s="13" t="n"/>
      <c r="J2712" s="13" t="n"/>
      <c r="K2712" s="13" t="n"/>
      <c r="L2712" s="13" t="n"/>
      <c r="M2712" s="13" t="n"/>
      <c r="N2712" s="13" t="n"/>
      <c r="O2712" s="13" t="n"/>
      <c r="P2712" s="13" t="n"/>
      <c r="Q2712" s="13" t="n"/>
      <c r="R2712" s="13" t="n"/>
      <c r="S2712" s="13" t="n"/>
      <c r="T2712" s="13" t="n"/>
      <c r="U2712" s="13" t="n"/>
      <c r="V2712" s="13" t="n"/>
      <c r="W2712" s="13" t="n"/>
      <c r="X2712" s="13" t="n"/>
      <c r="Y2712" s="13" t="n"/>
      <c r="Z2712" s="13" t="n"/>
      <c r="AA2712" s="13" t="n"/>
      <c r="AB2712" s="13" t="n"/>
      <c r="AC2712" s="13" t="n"/>
      <c r="AD2712" s="13" t="n"/>
      <c r="AE2712" s="13" t="n"/>
    </row>
    <row r="2713" ht="60" customHeight="1">
      <c r="A2713" s="13" t="n"/>
      <c r="B2713" s="13" t="n"/>
      <c r="C2713" s="13" t="n"/>
      <c r="D2713" s="13" t="n"/>
      <c r="E2713" s="13" t="n"/>
      <c r="F2713" s="13" t="n"/>
      <c r="G2713" s="13" t="n"/>
      <c r="H2713" s="13" t="n"/>
      <c r="I2713" s="13" t="n"/>
      <c r="J2713" s="13" t="n"/>
      <c r="K2713" s="13" t="n"/>
      <c r="L2713" s="13" t="n"/>
      <c r="M2713" s="13" t="n"/>
      <c r="N2713" s="13" t="n"/>
      <c r="O2713" s="13" t="n"/>
      <c r="P2713" s="13" t="n"/>
      <c r="Q2713" s="13" t="n"/>
      <c r="R2713" s="13" t="n"/>
      <c r="S2713" s="13" t="n"/>
      <c r="T2713" s="13" t="n"/>
      <c r="U2713" s="13" t="n"/>
      <c r="V2713" s="13" t="n"/>
      <c r="W2713" s="13" t="n"/>
      <c r="X2713" s="13" t="n"/>
      <c r="Y2713" s="13" t="n"/>
      <c r="Z2713" s="13" t="n"/>
      <c r="AA2713" s="13" t="n"/>
      <c r="AB2713" s="13" t="n"/>
      <c r="AC2713" s="13" t="n"/>
      <c r="AD2713" s="13" t="n"/>
      <c r="AE2713" s="13" t="n"/>
    </row>
    <row r="2714" ht="60" customHeight="1">
      <c r="A2714" s="13" t="n"/>
      <c r="B2714" s="13" t="n"/>
      <c r="C2714" s="13" t="n"/>
      <c r="D2714" s="13" t="n"/>
      <c r="E2714" s="13" t="n"/>
      <c r="F2714" s="13" t="n"/>
      <c r="G2714" s="13" t="n"/>
      <c r="H2714" s="13" t="n"/>
      <c r="I2714" s="13" t="n"/>
      <c r="J2714" s="13" t="n"/>
      <c r="K2714" s="13" t="n"/>
      <c r="L2714" s="13" t="n"/>
      <c r="M2714" s="13" t="n"/>
      <c r="N2714" s="13" t="n"/>
      <c r="O2714" s="13" t="n"/>
      <c r="P2714" s="13" t="n"/>
      <c r="Q2714" s="13" t="n"/>
      <c r="R2714" s="13" t="n"/>
      <c r="S2714" s="13" t="n"/>
      <c r="T2714" s="13" t="n"/>
      <c r="U2714" s="13" t="n"/>
      <c r="V2714" s="13" t="n"/>
      <c r="W2714" s="13" t="n"/>
      <c r="X2714" s="13" t="n"/>
      <c r="Y2714" s="13" t="n"/>
      <c r="Z2714" s="13" t="n"/>
      <c r="AA2714" s="13" t="n"/>
      <c r="AB2714" s="13" t="n"/>
      <c r="AC2714" s="13" t="n"/>
      <c r="AD2714" s="13" t="n"/>
      <c r="AE2714" s="13" t="n"/>
    </row>
    <row r="2715" ht="60" customHeight="1">
      <c r="A2715" s="13" t="n"/>
      <c r="B2715" s="13" t="n"/>
      <c r="C2715" s="13" t="n"/>
      <c r="D2715" s="13" t="n"/>
      <c r="E2715" s="13" t="n"/>
      <c r="F2715" s="13" t="n"/>
      <c r="G2715" s="13" t="n"/>
      <c r="H2715" s="13" t="n"/>
      <c r="I2715" s="13" t="n"/>
      <c r="J2715" s="13" t="n"/>
      <c r="K2715" s="13" t="n"/>
      <c r="L2715" s="13" t="n"/>
      <c r="M2715" s="13" t="n"/>
      <c r="N2715" s="13" t="n"/>
      <c r="O2715" s="13" t="n"/>
      <c r="P2715" s="13" t="n"/>
      <c r="Q2715" s="13" t="n"/>
      <c r="R2715" s="13" t="n"/>
      <c r="S2715" s="13" t="n"/>
      <c r="T2715" s="13" t="n"/>
      <c r="U2715" s="13" t="n"/>
      <c r="V2715" s="13" t="n"/>
      <c r="W2715" s="13" t="n"/>
      <c r="X2715" s="13" t="n"/>
      <c r="Y2715" s="13" t="n"/>
      <c r="Z2715" s="13" t="n"/>
      <c r="AA2715" s="13" t="n"/>
      <c r="AB2715" s="13" t="n"/>
      <c r="AC2715" s="13" t="n"/>
      <c r="AD2715" s="13" t="n"/>
      <c r="AE2715" s="13" t="n"/>
    </row>
    <row r="2716" ht="60" customHeight="1">
      <c r="A2716" s="13" t="n"/>
      <c r="B2716" s="13" t="n"/>
      <c r="C2716" s="13" t="n"/>
      <c r="D2716" s="13" t="n"/>
      <c r="E2716" s="13" t="n"/>
      <c r="F2716" s="13" t="n"/>
      <c r="G2716" s="13" t="n"/>
      <c r="H2716" s="13" t="n"/>
      <c r="I2716" s="13" t="n"/>
      <c r="J2716" s="13" t="n"/>
      <c r="K2716" s="13" t="n"/>
      <c r="L2716" s="13" t="n"/>
      <c r="M2716" s="13" t="n"/>
      <c r="N2716" s="13" t="n"/>
      <c r="O2716" s="13" t="n"/>
      <c r="P2716" s="13" t="n"/>
      <c r="Q2716" s="13" t="n"/>
      <c r="R2716" s="13" t="n"/>
      <c r="S2716" s="13" t="n"/>
      <c r="T2716" s="13" t="n"/>
      <c r="U2716" s="13" t="n"/>
      <c r="V2716" s="13" t="n"/>
      <c r="W2716" s="13" t="n"/>
      <c r="X2716" s="13" t="n"/>
      <c r="Y2716" s="13" t="n"/>
      <c r="Z2716" s="13" t="n"/>
      <c r="AA2716" s="13" t="n"/>
      <c r="AB2716" s="13" t="n"/>
      <c r="AC2716" s="13" t="n"/>
      <c r="AD2716" s="13" t="n"/>
      <c r="AE2716" s="13" t="n"/>
    </row>
    <row r="2717" ht="60" customHeight="1">
      <c r="A2717" s="13" t="n"/>
      <c r="B2717" s="13" t="n"/>
      <c r="C2717" s="13" t="n"/>
      <c r="D2717" s="13" t="n"/>
      <c r="E2717" s="13" t="n"/>
      <c r="F2717" s="13" t="n"/>
      <c r="G2717" s="13" t="n"/>
      <c r="H2717" s="13" t="n"/>
      <c r="I2717" s="13" t="n"/>
      <c r="J2717" s="13" t="n"/>
      <c r="K2717" s="13" t="n"/>
      <c r="L2717" s="13" t="n"/>
      <c r="M2717" s="13" t="n"/>
      <c r="N2717" s="13" t="n"/>
      <c r="O2717" s="13" t="n"/>
      <c r="P2717" s="13" t="n"/>
      <c r="Q2717" s="13" t="n"/>
      <c r="R2717" s="13" t="n"/>
      <c r="S2717" s="13" t="n"/>
      <c r="T2717" s="13" t="n"/>
      <c r="U2717" s="13" t="n"/>
      <c r="V2717" s="13" t="n"/>
      <c r="W2717" s="13" t="n"/>
      <c r="X2717" s="13" t="n"/>
      <c r="Y2717" s="13" t="n"/>
      <c r="Z2717" s="13" t="n"/>
      <c r="AA2717" s="13" t="n"/>
      <c r="AB2717" s="13" t="n"/>
      <c r="AC2717" s="13" t="n"/>
      <c r="AD2717" s="13" t="n"/>
      <c r="AE2717" s="13" t="n"/>
    </row>
    <row r="2718" ht="60" customHeight="1">
      <c r="A2718" s="13" t="n"/>
      <c r="B2718" s="13" t="n"/>
      <c r="C2718" s="13" t="n"/>
      <c r="D2718" s="13" t="n"/>
      <c r="E2718" s="13" t="n"/>
      <c r="F2718" s="13" t="n"/>
      <c r="G2718" s="13" t="n"/>
      <c r="H2718" s="13" t="n"/>
      <c r="I2718" s="13" t="n"/>
      <c r="J2718" s="13" t="n"/>
      <c r="K2718" s="13" t="n"/>
      <c r="L2718" s="13" t="n"/>
      <c r="M2718" s="13" t="n"/>
      <c r="N2718" s="13" t="n"/>
      <c r="O2718" s="13" t="n"/>
      <c r="P2718" s="13" t="n"/>
      <c r="Q2718" s="13" t="n"/>
      <c r="R2718" s="13" t="n"/>
      <c r="S2718" s="13" t="n"/>
      <c r="T2718" s="13" t="n"/>
      <c r="U2718" s="13" t="n"/>
      <c r="V2718" s="13" t="n"/>
      <c r="W2718" s="13" t="n"/>
      <c r="X2718" s="13" t="n"/>
      <c r="Y2718" s="13" t="n"/>
      <c r="Z2718" s="13" t="n"/>
      <c r="AA2718" s="13" t="n"/>
      <c r="AB2718" s="13" t="n"/>
      <c r="AC2718" s="13" t="n"/>
      <c r="AD2718" s="13" t="n"/>
      <c r="AE2718" s="13" t="n"/>
    </row>
    <row r="2719" ht="60" customHeight="1">
      <c r="A2719" s="13" t="n"/>
      <c r="B2719" s="13" t="n"/>
      <c r="C2719" s="13" t="n"/>
      <c r="D2719" s="13" t="n"/>
      <c r="E2719" s="13" t="n"/>
      <c r="F2719" s="13" t="n"/>
      <c r="G2719" s="13" t="n"/>
      <c r="H2719" s="13" t="n"/>
      <c r="I2719" s="13" t="n"/>
      <c r="J2719" s="13" t="n"/>
      <c r="K2719" s="13" t="n"/>
      <c r="L2719" s="13" t="n"/>
      <c r="M2719" s="13" t="n"/>
      <c r="N2719" s="13" t="n"/>
      <c r="O2719" s="13" t="n"/>
      <c r="P2719" s="13" t="n"/>
      <c r="Q2719" s="13" t="n"/>
      <c r="R2719" s="13" t="n"/>
      <c r="S2719" s="13" t="n"/>
      <c r="T2719" s="13" t="n"/>
      <c r="U2719" s="13" t="n"/>
      <c r="V2719" s="13" t="n"/>
      <c r="W2719" s="13" t="n"/>
      <c r="X2719" s="13" t="n"/>
      <c r="Y2719" s="13" t="n"/>
      <c r="Z2719" s="13" t="n"/>
      <c r="AA2719" s="13" t="n"/>
      <c r="AB2719" s="13" t="n"/>
      <c r="AC2719" s="13" t="n"/>
      <c r="AD2719" s="13" t="n"/>
      <c r="AE2719" s="13" t="n"/>
    </row>
    <row r="2720" ht="60" customHeight="1">
      <c r="A2720" s="13" t="n"/>
      <c r="B2720" s="13" t="n"/>
      <c r="C2720" s="13" t="n"/>
      <c r="D2720" s="13" t="n"/>
      <c r="E2720" s="13" t="n"/>
      <c r="F2720" s="13" t="n"/>
      <c r="G2720" s="13" t="n"/>
      <c r="H2720" s="13" t="n"/>
      <c r="I2720" s="13" t="n"/>
      <c r="J2720" s="13" t="n"/>
      <c r="K2720" s="13" t="n"/>
      <c r="L2720" s="13" t="n"/>
      <c r="M2720" s="13" t="n"/>
      <c r="N2720" s="13" t="n"/>
      <c r="O2720" s="13" t="n"/>
      <c r="P2720" s="13" t="n"/>
      <c r="Q2720" s="13" t="n"/>
      <c r="R2720" s="13" t="n"/>
      <c r="S2720" s="13" t="n"/>
      <c r="T2720" s="13" t="n"/>
      <c r="U2720" s="13" t="n"/>
      <c r="V2720" s="13" t="n"/>
      <c r="W2720" s="13" t="n"/>
      <c r="X2720" s="13" t="n"/>
      <c r="Y2720" s="13" t="n"/>
      <c r="Z2720" s="13" t="n"/>
      <c r="AA2720" s="13" t="n"/>
      <c r="AB2720" s="13" t="n"/>
      <c r="AC2720" s="13" t="n"/>
      <c r="AD2720" s="13" t="n"/>
      <c r="AE2720" s="13" t="n"/>
    </row>
    <row r="2721" ht="60" customHeight="1">
      <c r="A2721" s="13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  <c r="J2721" s="13" t="n"/>
      <c r="K2721" s="13" t="n"/>
      <c r="L2721" s="13" t="n"/>
      <c r="M2721" s="13" t="n"/>
      <c r="N2721" s="13" t="n"/>
      <c r="O2721" s="13" t="n"/>
      <c r="P2721" s="13" t="n"/>
      <c r="Q2721" s="13" t="n"/>
      <c r="R2721" s="13" t="n"/>
      <c r="S2721" s="13" t="n"/>
      <c r="T2721" s="13" t="n"/>
      <c r="U2721" s="13" t="n"/>
      <c r="V2721" s="13" t="n"/>
      <c r="W2721" s="13" t="n"/>
      <c r="X2721" s="13" t="n"/>
      <c r="Y2721" s="13" t="n"/>
      <c r="Z2721" s="13" t="n"/>
      <c r="AA2721" s="13" t="n"/>
      <c r="AB2721" s="13" t="n"/>
      <c r="AC2721" s="13" t="n"/>
      <c r="AD2721" s="13" t="n"/>
      <c r="AE2721" s="13" t="n"/>
    </row>
    <row r="2722" ht="60" customHeight="1">
      <c r="A2722" s="13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  <c r="J2722" s="13" t="n"/>
      <c r="K2722" s="13" t="n"/>
      <c r="L2722" s="13" t="n"/>
      <c r="M2722" s="13" t="n"/>
      <c r="N2722" s="13" t="n"/>
      <c r="O2722" s="13" t="n"/>
      <c r="P2722" s="13" t="n"/>
      <c r="Q2722" s="13" t="n"/>
      <c r="R2722" s="13" t="n"/>
      <c r="S2722" s="13" t="n"/>
      <c r="T2722" s="13" t="n"/>
      <c r="U2722" s="13" t="n"/>
      <c r="V2722" s="13" t="n"/>
      <c r="W2722" s="13" t="n"/>
      <c r="X2722" s="13" t="n"/>
      <c r="Y2722" s="13" t="n"/>
      <c r="Z2722" s="13" t="n"/>
      <c r="AA2722" s="13" t="n"/>
      <c r="AB2722" s="13" t="n"/>
      <c r="AC2722" s="13" t="n"/>
      <c r="AD2722" s="13" t="n"/>
      <c r="AE2722" s="13" t="n"/>
    </row>
    <row r="2723" ht="60" customHeight="1">
      <c r="A2723" s="13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  <c r="J2723" s="13" t="n"/>
      <c r="K2723" s="13" t="n"/>
      <c r="L2723" s="13" t="n"/>
      <c r="M2723" s="13" t="n"/>
      <c r="N2723" s="13" t="n"/>
      <c r="O2723" s="13" t="n"/>
      <c r="P2723" s="13" t="n"/>
      <c r="Q2723" s="13" t="n"/>
      <c r="R2723" s="13" t="n"/>
      <c r="S2723" s="13" t="n"/>
      <c r="T2723" s="13" t="n"/>
      <c r="U2723" s="13" t="n"/>
      <c r="V2723" s="13" t="n"/>
      <c r="W2723" s="13" t="n"/>
      <c r="X2723" s="13" t="n"/>
      <c r="Y2723" s="13" t="n"/>
      <c r="Z2723" s="13" t="n"/>
      <c r="AA2723" s="13" t="n"/>
      <c r="AB2723" s="13" t="n"/>
      <c r="AC2723" s="13" t="n"/>
      <c r="AD2723" s="13" t="n"/>
      <c r="AE2723" s="13" t="n"/>
    </row>
    <row r="2724" ht="60" customHeight="1">
      <c r="A2724" s="13" t="n"/>
      <c r="B2724" s="13" t="n"/>
      <c r="C2724" s="13" t="n"/>
      <c r="D2724" s="13" t="n"/>
      <c r="E2724" s="13" t="n"/>
      <c r="F2724" s="13" t="n"/>
      <c r="G2724" s="13" t="n"/>
      <c r="H2724" s="13" t="n"/>
      <c r="I2724" s="13" t="n"/>
      <c r="J2724" s="13" t="n"/>
      <c r="K2724" s="13" t="n"/>
      <c r="L2724" s="13" t="n"/>
      <c r="M2724" s="13" t="n"/>
      <c r="N2724" s="13" t="n"/>
      <c r="O2724" s="13" t="n"/>
      <c r="P2724" s="13" t="n"/>
      <c r="Q2724" s="13" t="n"/>
      <c r="R2724" s="13" t="n"/>
      <c r="S2724" s="13" t="n"/>
      <c r="T2724" s="13" t="n"/>
      <c r="U2724" s="13" t="n"/>
      <c r="V2724" s="13" t="n"/>
      <c r="W2724" s="13" t="n"/>
      <c r="X2724" s="13" t="n"/>
      <c r="Y2724" s="13" t="n"/>
      <c r="Z2724" s="13" t="n"/>
      <c r="AA2724" s="13" t="n"/>
      <c r="AB2724" s="13" t="n"/>
      <c r="AC2724" s="13" t="n"/>
      <c r="AD2724" s="13" t="n"/>
      <c r="AE2724" s="13" t="n"/>
    </row>
    <row r="2725" ht="60" customHeight="1">
      <c r="A2725" s="13" t="n"/>
      <c r="B2725" s="13" t="n"/>
      <c r="C2725" s="13" t="n"/>
      <c r="D2725" s="13" t="n"/>
      <c r="E2725" s="13" t="n"/>
      <c r="F2725" s="13" t="n"/>
      <c r="G2725" s="13" t="n"/>
      <c r="H2725" s="13" t="n"/>
      <c r="I2725" s="13" t="n"/>
      <c r="J2725" s="13" t="n"/>
      <c r="K2725" s="13" t="n"/>
      <c r="L2725" s="13" t="n"/>
      <c r="M2725" s="13" t="n"/>
      <c r="N2725" s="13" t="n"/>
      <c r="O2725" s="13" t="n"/>
      <c r="P2725" s="13" t="n"/>
      <c r="Q2725" s="13" t="n"/>
      <c r="R2725" s="13" t="n"/>
      <c r="S2725" s="13" t="n"/>
      <c r="T2725" s="13" t="n"/>
      <c r="U2725" s="13" t="n"/>
      <c r="V2725" s="13" t="n"/>
      <c r="W2725" s="13" t="n"/>
      <c r="X2725" s="13" t="n"/>
      <c r="Y2725" s="13" t="n"/>
      <c r="Z2725" s="13" t="n"/>
      <c r="AA2725" s="13" t="n"/>
      <c r="AB2725" s="13" t="n"/>
      <c r="AC2725" s="13" t="n"/>
      <c r="AD2725" s="13" t="n"/>
      <c r="AE2725" s="13" t="n"/>
    </row>
    <row r="2726" ht="60" customHeight="1">
      <c r="A2726" s="13" t="n"/>
      <c r="B2726" s="13" t="n"/>
      <c r="C2726" s="13" t="n"/>
      <c r="D2726" s="13" t="n"/>
      <c r="E2726" s="13" t="n"/>
      <c r="F2726" s="13" t="n"/>
      <c r="G2726" s="13" t="n"/>
      <c r="H2726" s="13" t="n"/>
      <c r="I2726" s="13" t="n"/>
      <c r="J2726" s="13" t="n"/>
      <c r="K2726" s="13" t="n"/>
      <c r="L2726" s="13" t="n"/>
      <c r="M2726" s="13" t="n"/>
      <c r="N2726" s="13" t="n"/>
      <c r="O2726" s="13" t="n"/>
      <c r="P2726" s="13" t="n"/>
      <c r="Q2726" s="13" t="n"/>
      <c r="R2726" s="13" t="n"/>
      <c r="S2726" s="13" t="n"/>
      <c r="T2726" s="13" t="n"/>
      <c r="U2726" s="13" t="n"/>
      <c r="V2726" s="13" t="n"/>
      <c r="W2726" s="13" t="n"/>
      <c r="X2726" s="13" t="n"/>
      <c r="Y2726" s="13" t="n"/>
      <c r="Z2726" s="13" t="n"/>
      <c r="AA2726" s="13" t="n"/>
      <c r="AB2726" s="13" t="n"/>
      <c r="AC2726" s="13" t="n"/>
      <c r="AD2726" s="13" t="n"/>
      <c r="AE2726" s="13" t="n"/>
    </row>
    <row r="2727" ht="60" customHeight="1">
      <c r="A2727" s="13" t="n"/>
      <c r="B2727" s="13" t="n"/>
      <c r="C2727" s="13" t="n"/>
      <c r="D2727" s="13" t="n"/>
      <c r="E2727" s="13" t="n"/>
      <c r="F2727" s="13" t="n"/>
      <c r="G2727" s="13" t="n"/>
      <c r="H2727" s="13" t="n"/>
      <c r="I2727" s="13" t="n"/>
      <c r="J2727" s="13" t="n"/>
      <c r="K2727" s="13" t="n"/>
      <c r="L2727" s="13" t="n"/>
      <c r="M2727" s="13" t="n"/>
      <c r="N2727" s="13" t="n"/>
      <c r="O2727" s="13" t="n"/>
      <c r="P2727" s="13" t="n"/>
      <c r="Q2727" s="13" t="n"/>
      <c r="R2727" s="13" t="n"/>
      <c r="S2727" s="13" t="n"/>
      <c r="T2727" s="13" t="n"/>
      <c r="U2727" s="13" t="n"/>
      <c r="V2727" s="13" t="n"/>
      <c r="W2727" s="13" t="n"/>
      <c r="X2727" s="13" t="n"/>
      <c r="Y2727" s="13" t="n"/>
      <c r="Z2727" s="13" t="n"/>
      <c r="AA2727" s="13" t="n"/>
      <c r="AB2727" s="13" t="n"/>
      <c r="AC2727" s="13" t="n"/>
      <c r="AD2727" s="13" t="n"/>
      <c r="AE2727" s="13" t="n"/>
    </row>
    <row r="2728" ht="60" customHeight="1">
      <c r="A2728" s="13" t="n"/>
      <c r="B2728" s="13" t="n"/>
      <c r="C2728" s="13" t="n"/>
      <c r="D2728" s="13" t="n"/>
      <c r="E2728" s="13" t="n"/>
      <c r="F2728" s="13" t="n"/>
      <c r="G2728" s="13" t="n"/>
      <c r="H2728" s="13" t="n"/>
      <c r="I2728" s="13" t="n"/>
      <c r="J2728" s="13" t="n"/>
      <c r="K2728" s="13" t="n"/>
      <c r="L2728" s="13" t="n"/>
      <c r="M2728" s="13" t="n"/>
      <c r="N2728" s="13" t="n"/>
      <c r="O2728" s="13" t="n"/>
      <c r="P2728" s="13" t="n"/>
      <c r="Q2728" s="13" t="n"/>
      <c r="R2728" s="13" t="n"/>
      <c r="S2728" s="13" t="n"/>
      <c r="T2728" s="13" t="n"/>
      <c r="U2728" s="13" t="n"/>
      <c r="V2728" s="13" t="n"/>
      <c r="W2728" s="13" t="n"/>
      <c r="X2728" s="13" t="n"/>
      <c r="Y2728" s="13" t="n"/>
      <c r="Z2728" s="13" t="n"/>
      <c r="AA2728" s="13" t="n"/>
      <c r="AB2728" s="13" t="n"/>
      <c r="AC2728" s="13" t="n"/>
      <c r="AD2728" s="13" t="n"/>
      <c r="AE2728" s="13" t="n"/>
    </row>
    <row r="2729" ht="60" customHeight="1">
      <c r="A2729" s="13" t="n"/>
      <c r="B2729" s="13" t="n"/>
      <c r="C2729" s="13" t="n"/>
      <c r="D2729" s="13" t="n"/>
      <c r="E2729" s="13" t="n"/>
      <c r="F2729" s="13" t="n"/>
      <c r="G2729" s="13" t="n"/>
      <c r="H2729" s="13" t="n"/>
      <c r="I2729" s="13" t="n"/>
      <c r="J2729" s="13" t="n"/>
      <c r="K2729" s="13" t="n"/>
      <c r="L2729" s="13" t="n"/>
      <c r="M2729" s="13" t="n"/>
      <c r="N2729" s="13" t="n"/>
      <c r="O2729" s="13" t="n"/>
      <c r="P2729" s="13" t="n"/>
      <c r="Q2729" s="13" t="n"/>
      <c r="R2729" s="13" t="n"/>
      <c r="S2729" s="13" t="n"/>
      <c r="T2729" s="13" t="n"/>
      <c r="U2729" s="13" t="n"/>
      <c r="V2729" s="13" t="n"/>
      <c r="W2729" s="13" t="n"/>
      <c r="X2729" s="13" t="n"/>
      <c r="Y2729" s="13" t="n"/>
      <c r="Z2729" s="13" t="n"/>
      <c r="AA2729" s="13" t="n"/>
      <c r="AB2729" s="13" t="n"/>
      <c r="AC2729" s="13" t="n"/>
      <c r="AD2729" s="13" t="n"/>
      <c r="AE2729" s="13" t="n"/>
    </row>
    <row r="2730" ht="60" customHeight="1">
      <c r="A2730" s="13" t="n"/>
      <c r="B2730" s="13" t="n"/>
      <c r="C2730" s="13" t="n"/>
      <c r="D2730" s="13" t="n"/>
      <c r="E2730" s="13" t="n"/>
      <c r="F2730" s="13" t="n"/>
      <c r="G2730" s="13" t="n"/>
      <c r="H2730" s="13" t="n"/>
      <c r="I2730" s="13" t="n"/>
      <c r="J2730" s="13" t="n"/>
      <c r="K2730" s="13" t="n"/>
      <c r="L2730" s="13" t="n"/>
      <c r="M2730" s="13" t="n"/>
      <c r="N2730" s="13" t="n"/>
      <c r="O2730" s="13" t="n"/>
      <c r="P2730" s="13" t="n"/>
      <c r="Q2730" s="13" t="n"/>
      <c r="R2730" s="13" t="n"/>
      <c r="S2730" s="13" t="n"/>
      <c r="T2730" s="13" t="n"/>
      <c r="U2730" s="13" t="n"/>
      <c r="V2730" s="13" t="n"/>
      <c r="W2730" s="13" t="n"/>
      <c r="X2730" s="13" t="n"/>
      <c r="Y2730" s="13" t="n"/>
      <c r="Z2730" s="13" t="n"/>
      <c r="AA2730" s="13" t="n"/>
      <c r="AB2730" s="13" t="n"/>
      <c r="AC2730" s="13" t="n"/>
      <c r="AD2730" s="13" t="n"/>
      <c r="AE2730" s="13" t="n"/>
    </row>
    <row r="2731" ht="60" customHeight="1">
      <c r="A2731" s="13" t="n"/>
      <c r="B2731" s="13" t="n"/>
      <c r="C2731" s="13" t="n"/>
      <c r="D2731" s="13" t="n"/>
      <c r="E2731" s="13" t="n"/>
      <c r="F2731" s="13" t="n"/>
      <c r="G2731" s="13" t="n"/>
      <c r="H2731" s="13" t="n"/>
      <c r="I2731" s="13" t="n"/>
      <c r="J2731" s="13" t="n"/>
      <c r="K2731" s="13" t="n"/>
      <c r="L2731" s="13" t="n"/>
      <c r="M2731" s="13" t="n"/>
      <c r="N2731" s="13" t="n"/>
      <c r="O2731" s="13" t="n"/>
      <c r="P2731" s="13" t="n"/>
      <c r="Q2731" s="13" t="n"/>
      <c r="R2731" s="13" t="n"/>
      <c r="S2731" s="13" t="n"/>
      <c r="T2731" s="13" t="n"/>
      <c r="U2731" s="13" t="n"/>
      <c r="V2731" s="13" t="n"/>
      <c r="W2731" s="13" t="n"/>
      <c r="X2731" s="13" t="n"/>
      <c r="Y2731" s="13" t="n"/>
      <c r="Z2731" s="13" t="n"/>
      <c r="AA2731" s="13" t="n"/>
      <c r="AB2731" s="13" t="n"/>
      <c r="AC2731" s="13" t="n"/>
      <c r="AD2731" s="13" t="n"/>
      <c r="AE2731" s="13" t="n"/>
    </row>
    <row r="2732" ht="60" customHeight="1">
      <c r="A2732" s="13" t="n"/>
      <c r="B2732" s="13" t="n"/>
      <c r="C2732" s="13" t="n"/>
      <c r="D2732" s="13" t="n"/>
      <c r="E2732" s="13" t="n"/>
      <c r="F2732" s="13" t="n"/>
      <c r="G2732" s="13" t="n"/>
      <c r="H2732" s="13" t="n"/>
      <c r="I2732" s="13" t="n"/>
      <c r="J2732" s="13" t="n"/>
      <c r="K2732" s="13" t="n"/>
      <c r="L2732" s="13" t="n"/>
      <c r="M2732" s="13" t="n"/>
      <c r="N2732" s="13" t="n"/>
      <c r="O2732" s="13" t="n"/>
      <c r="P2732" s="13" t="n"/>
      <c r="Q2732" s="13" t="n"/>
      <c r="R2732" s="13" t="n"/>
      <c r="S2732" s="13" t="n"/>
      <c r="T2732" s="13" t="n"/>
      <c r="U2732" s="13" t="n"/>
      <c r="V2732" s="13" t="n"/>
      <c r="W2732" s="13" t="n"/>
      <c r="X2732" s="13" t="n"/>
      <c r="Y2732" s="13" t="n"/>
      <c r="Z2732" s="13" t="n"/>
      <c r="AA2732" s="13" t="n"/>
      <c r="AB2732" s="13" t="n"/>
      <c r="AC2732" s="13" t="n"/>
      <c r="AD2732" s="13" t="n"/>
      <c r="AE2732" s="13" t="n"/>
    </row>
    <row r="2733" ht="60" customHeight="1">
      <c r="A2733" s="13" t="n"/>
      <c r="B2733" s="13" t="n"/>
      <c r="C2733" s="13" t="n"/>
      <c r="D2733" s="13" t="n"/>
      <c r="E2733" s="13" t="n"/>
      <c r="F2733" s="13" t="n"/>
      <c r="G2733" s="13" t="n"/>
      <c r="H2733" s="13" t="n"/>
      <c r="I2733" s="13" t="n"/>
      <c r="J2733" s="13" t="n"/>
      <c r="K2733" s="13" t="n"/>
      <c r="L2733" s="13" t="n"/>
      <c r="M2733" s="13" t="n"/>
      <c r="N2733" s="13" t="n"/>
      <c r="O2733" s="13" t="n"/>
      <c r="P2733" s="13" t="n"/>
      <c r="Q2733" s="13" t="n"/>
      <c r="R2733" s="13" t="n"/>
      <c r="S2733" s="13" t="n"/>
      <c r="T2733" s="13" t="n"/>
      <c r="U2733" s="13" t="n"/>
      <c r="V2733" s="13" t="n"/>
      <c r="W2733" s="13" t="n"/>
      <c r="X2733" s="13" t="n"/>
      <c r="Y2733" s="13" t="n"/>
      <c r="Z2733" s="13" t="n"/>
      <c r="AA2733" s="13" t="n"/>
      <c r="AB2733" s="13" t="n"/>
      <c r="AC2733" s="13" t="n"/>
      <c r="AD2733" s="13" t="n"/>
      <c r="AE2733" s="13" t="n"/>
    </row>
    <row r="2734" ht="60" customHeight="1">
      <c r="A2734" s="13" t="n"/>
      <c r="B2734" s="13" t="n"/>
      <c r="C2734" s="13" t="n"/>
      <c r="D2734" s="13" t="n"/>
      <c r="E2734" s="13" t="n"/>
      <c r="F2734" s="13" t="n"/>
      <c r="G2734" s="13" t="n"/>
      <c r="H2734" s="13" t="n"/>
      <c r="I2734" s="13" t="n"/>
      <c r="J2734" s="13" t="n"/>
      <c r="K2734" s="13" t="n"/>
      <c r="L2734" s="13" t="n"/>
      <c r="M2734" s="13" t="n"/>
      <c r="N2734" s="13" t="n"/>
      <c r="O2734" s="13" t="n"/>
      <c r="P2734" s="13" t="n"/>
      <c r="Q2734" s="13" t="n"/>
      <c r="R2734" s="13" t="n"/>
      <c r="S2734" s="13" t="n"/>
      <c r="T2734" s="13" t="n"/>
      <c r="U2734" s="13" t="n"/>
      <c r="V2734" s="13" t="n"/>
      <c r="W2734" s="13" t="n"/>
      <c r="X2734" s="13" t="n"/>
      <c r="Y2734" s="13" t="n"/>
      <c r="Z2734" s="13" t="n"/>
      <c r="AA2734" s="13" t="n"/>
      <c r="AB2734" s="13" t="n"/>
      <c r="AC2734" s="13" t="n"/>
      <c r="AD2734" s="13" t="n"/>
      <c r="AE2734" s="13" t="n"/>
    </row>
    <row r="2735" ht="60" customHeight="1">
      <c r="A2735" s="13" t="n"/>
      <c r="B2735" s="13" t="n"/>
      <c r="C2735" s="13" t="n"/>
      <c r="D2735" s="13" t="n"/>
      <c r="E2735" s="13" t="n"/>
      <c r="F2735" s="13" t="n"/>
      <c r="G2735" s="13" t="n"/>
      <c r="H2735" s="13" t="n"/>
      <c r="I2735" s="13" t="n"/>
      <c r="J2735" s="13" t="n"/>
      <c r="K2735" s="13" t="n"/>
      <c r="L2735" s="13" t="n"/>
      <c r="M2735" s="13" t="n"/>
      <c r="N2735" s="13" t="n"/>
      <c r="O2735" s="13" t="n"/>
      <c r="P2735" s="13" t="n"/>
      <c r="Q2735" s="13" t="n"/>
      <c r="R2735" s="13" t="n"/>
      <c r="S2735" s="13" t="n"/>
      <c r="T2735" s="13" t="n"/>
      <c r="U2735" s="13" t="n"/>
      <c r="V2735" s="13" t="n"/>
      <c r="W2735" s="13" t="n"/>
      <c r="X2735" s="13" t="n"/>
      <c r="Y2735" s="13" t="n"/>
      <c r="Z2735" s="13" t="n"/>
      <c r="AA2735" s="13" t="n"/>
      <c r="AB2735" s="13" t="n"/>
      <c r="AC2735" s="13" t="n"/>
      <c r="AD2735" s="13" t="n"/>
      <c r="AE2735" s="13" t="n"/>
    </row>
    <row r="2736" ht="60" customHeight="1">
      <c r="A2736" s="13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  <c r="J2736" s="13" t="n"/>
      <c r="K2736" s="13" t="n"/>
      <c r="L2736" s="13" t="n"/>
      <c r="M2736" s="13" t="n"/>
      <c r="N2736" s="13" t="n"/>
      <c r="O2736" s="13" t="n"/>
      <c r="P2736" s="13" t="n"/>
      <c r="Q2736" s="13" t="n"/>
      <c r="R2736" s="13" t="n"/>
      <c r="S2736" s="13" t="n"/>
      <c r="T2736" s="13" t="n"/>
      <c r="U2736" s="13" t="n"/>
      <c r="V2736" s="13" t="n"/>
      <c r="W2736" s="13" t="n"/>
      <c r="X2736" s="13" t="n"/>
      <c r="Y2736" s="13" t="n"/>
      <c r="Z2736" s="13" t="n"/>
      <c r="AA2736" s="13" t="n"/>
      <c r="AB2736" s="13" t="n"/>
      <c r="AC2736" s="13" t="n"/>
      <c r="AD2736" s="13" t="n"/>
      <c r="AE2736" s="13" t="n"/>
    </row>
    <row r="2737" ht="60" customHeight="1">
      <c r="A2737" s="13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  <c r="J2737" s="13" t="n"/>
      <c r="K2737" s="13" t="n"/>
      <c r="L2737" s="13" t="n"/>
      <c r="M2737" s="13" t="n"/>
      <c r="N2737" s="13" t="n"/>
      <c r="O2737" s="13" t="n"/>
      <c r="P2737" s="13" t="n"/>
      <c r="Q2737" s="13" t="n"/>
      <c r="R2737" s="13" t="n"/>
      <c r="S2737" s="13" t="n"/>
      <c r="T2737" s="13" t="n"/>
      <c r="U2737" s="13" t="n"/>
      <c r="V2737" s="13" t="n"/>
      <c r="W2737" s="13" t="n"/>
      <c r="X2737" s="13" t="n"/>
      <c r="Y2737" s="13" t="n"/>
      <c r="Z2737" s="13" t="n"/>
      <c r="AA2737" s="13" t="n"/>
      <c r="AB2737" s="13" t="n"/>
      <c r="AC2737" s="13" t="n"/>
      <c r="AD2737" s="13" t="n"/>
      <c r="AE2737" s="13" t="n"/>
    </row>
    <row r="2738" ht="60" customHeight="1">
      <c r="A2738" s="13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  <c r="J2738" s="13" t="n"/>
      <c r="K2738" s="13" t="n"/>
      <c r="L2738" s="13" t="n"/>
      <c r="M2738" s="13" t="n"/>
      <c r="N2738" s="13" t="n"/>
      <c r="O2738" s="13" t="n"/>
      <c r="P2738" s="13" t="n"/>
      <c r="Q2738" s="13" t="n"/>
      <c r="R2738" s="13" t="n"/>
      <c r="S2738" s="13" t="n"/>
      <c r="T2738" s="13" t="n"/>
      <c r="U2738" s="13" t="n"/>
      <c r="V2738" s="13" t="n"/>
      <c r="W2738" s="13" t="n"/>
      <c r="X2738" s="13" t="n"/>
      <c r="Y2738" s="13" t="n"/>
      <c r="Z2738" s="13" t="n"/>
      <c r="AA2738" s="13" t="n"/>
      <c r="AB2738" s="13" t="n"/>
      <c r="AC2738" s="13" t="n"/>
      <c r="AD2738" s="13" t="n"/>
      <c r="AE2738" s="13" t="n"/>
    </row>
    <row r="2739" ht="60" customHeight="1">
      <c r="A2739" s="13" t="n"/>
      <c r="B2739" s="13" t="n"/>
      <c r="C2739" s="13" t="n"/>
      <c r="D2739" s="13" t="n"/>
      <c r="E2739" s="13" t="n"/>
      <c r="F2739" s="13" t="n"/>
      <c r="G2739" s="13" t="n"/>
      <c r="H2739" s="13" t="n"/>
      <c r="I2739" s="13" t="n"/>
      <c r="J2739" s="13" t="n"/>
      <c r="K2739" s="13" t="n"/>
      <c r="L2739" s="13" t="n"/>
      <c r="M2739" s="13" t="n"/>
      <c r="N2739" s="13" t="n"/>
      <c r="O2739" s="13" t="n"/>
      <c r="P2739" s="13" t="n"/>
      <c r="Q2739" s="13" t="n"/>
      <c r="R2739" s="13" t="n"/>
      <c r="S2739" s="13" t="n"/>
      <c r="T2739" s="13" t="n"/>
      <c r="U2739" s="13" t="n"/>
      <c r="V2739" s="13" t="n"/>
      <c r="W2739" s="13" t="n"/>
      <c r="X2739" s="13" t="n"/>
      <c r="Y2739" s="13" t="n"/>
      <c r="Z2739" s="13" t="n"/>
      <c r="AA2739" s="13" t="n"/>
      <c r="AB2739" s="13" t="n"/>
      <c r="AC2739" s="13" t="n"/>
      <c r="AD2739" s="13" t="n"/>
      <c r="AE2739" s="13" t="n"/>
    </row>
    <row r="2740" ht="60" customHeight="1">
      <c r="A2740" s="13" t="n"/>
      <c r="B2740" s="13" t="n"/>
      <c r="C2740" s="13" t="n"/>
      <c r="D2740" s="13" t="n"/>
      <c r="E2740" s="13" t="n"/>
      <c r="F2740" s="13" t="n"/>
      <c r="G2740" s="13" t="n"/>
      <c r="H2740" s="13" t="n"/>
      <c r="I2740" s="13" t="n"/>
      <c r="J2740" s="13" t="n"/>
      <c r="K2740" s="13" t="n"/>
      <c r="L2740" s="13" t="n"/>
      <c r="M2740" s="13" t="n"/>
      <c r="N2740" s="13" t="n"/>
      <c r="O2740" s="13" t="n"/>
      <c r="P2740" s="13" t="n"/>
      <c r="Q2740" s="13" t="n"/>
      <c r="R2740" s="13" t="n"/>
      <c r="S2740" s="13" t="n"/>
      <c r="T2740" s="13" t="n"/>
      <c r="U2740" s="13" t="n"/>
      <c r="V2740" s="13" t="n"/>
      <c r="W2740" s="13" t="n"/>
      <c r="X2740" s="13" t="n"/>
      <c r="Y2740" s="13" t="n"/>
      <c r="Z2740" s="13" t="n"/>
      <c r="AA2740" s="13" t="n"/>
      <c r="AB2740" s="13" t="n"/>
      <c r="AC2740" s="13" t="n"/>
      <c r="AD2740" s="13" t="n"/>
      <c r="AE2740" s="13" t="n"/>
    </row>
    <row r="2741" ht="60" customHeight="1">
      <c r="A2741" s="13" t="n"/>
      <c r="B2741" s="13" t="n"/>
      <c r="C2741" s="13" t="n"/>
      <c r="D2741" s="13" t="n"/>
      <c r="E2741" s="13" t="n"/>
      <c r="F2741" s="13" t="n"/>
      <c r="G2741" s="13" t="n"/>
      <c r="H2741" s="13" t="n"/>
      <c r="I2741" s="13" t="n"/>
      <c r="J2741" s="13" t="n"/>
      <c r="K2741" s="13" t="n"/>
      <c r="L2741" s="13" t="n"/>
      <c r="M2741" s="13" t="n"/>
      <c r="N2741" s="13" t="n"/>
      <c r="O2741" s="13" t="n"/>
      <c r="P2741" s="13" t="n"/>
      <c r="Q2741" s="13" t="n"/>
      <c r="R2741" s="13" t="n"/>
      <c r="S2741" s="13" t="n"/>
      <c r="T2741" s="13" t="n"/>
      <c r="U2741" s="13" t="n"/>
      <c r="V2741" s="13" t="n"/>
      <c r="W2741" s="13" t="n"/>
      <c r="X2741" s="13" t="n"/>
      <c r="Y2741" s="13" t="n"/>
      <c r="Z2741" s="13" t="n"/>
      <c r="AA2741" s="13" t="n"/>
      <c r="AB2741" s="13" t="n"/>
      <c r="AC2741" s="13" t="n"/>
      <c r="AD2741" s="13" t="n"/>
      <c r="AE2741" s="13" t="n"/>
    </row>
    <row r="2742" ht="60" customHeight="1">
      <c r="A2742" s="13" t="n"/>
      <c r="B2742" s="13" t="n"/>
      <c r="C2742" s="13" t="n"/>
      <c r="D2742" s="13" t="n"/>
      <c r="E2742" s="13" t="n"/>
      <c r="F2742" s="13" t="n"/>
      <c r="G2742" s="13" t="n"/>
      <c r="H2742" s="13" t="n"/>
      <c r="I2742" s="13" t="n"/>
      <c r="J2742" s="13" t="n"/>
      <c r="K2742" s="13" t="n"/>
      <c r="L2742" s="13" t="n"/>
      <c r="M2742" s="13" t="n"/>
      <c r="N2742" s="13" t="n"/>
      <c r="O2742" s="13" t="n"/>
      <c r="P2742" s="13" t="n"/>
      <c r="Q2742" s="13" t="n"/>
      <c r="R2742" s="13" t="n"/>
      <c r="S2742" s="13" t="n"/>
      <c r="T2742" s="13" t="n"/>
      <c r="U2742" s="13" t="n"/>
      <c r="V2742" s="13" t="n"/>
      <c r="W2742" s="13" t="n"/>
      <c r="X2742" s="13" t="n"/>
      <c r="Y2742" s="13" t="n"/>
      <c r="Z2742" s="13" t="n"/>
      <c r="AA2742" s="13" t="n"/>
      <c r="AB2742" s="13" t="n"/>
      <c r="AC2742" s="13" t="n"/>
      <c r="AD2742" s="13" t="n"/>
      <c r="AE2742" s="13" t="n"/>
    </row>
    <row r="2743" ht="60" customHeight="1">
      <c r="A2743" s="13" t="n"/>
      <c r="B2743" s="13" t="n"/>
      <c r="C2743" s="13" t="n"/>
      <c r="D2743" s="13" t="n"/>
      <c r="E2743" s="13" t="n"/>
      <c r="F2743" s="13" t="n"/>
      <c r="G2743" s="13" t="n"/>
      <c r="H2743" s="13" t="n"/>
      <c r="I2743" s="13" t="n"/>
      <c r="J2743" s="13" t="n"/>
      <c r="K2743" s="13" t="n"/>
      <c r="L2743" s="13" t="n"/>
      <c r="M2743" s="13" t="n"/>
      <c r="N2743" s="13" t="n"/>
      <c r="O2743" s="13" t="n"/>
      <c r="P2743" s="13" t="n"/>
      <c r="Q2743" s="13" t="n"/>
      <c r="R2743" s="13" t="n"/>
      <c r="S2743" s="13" t="n"/>
      <c r="T2743" s="13" t="n"/>
      <c r="U2743" s="13" t="n"/>
      <c r="V2743" s="13" t="n"/>
      <c r="W2743" s="13" t="n"/>
      <c r="X2743" s="13" t="n"/>
      <c r="Y2743" s="13" t="n"/>
      <c r="Z2743" s="13" t="n"/>
      <c r="AA2743" s="13" t="n"/>
      <c r="AB2743" s="13" t="n"/>
      <c r="AC2743" s="13" t="n"/>
      <c r="AD2743" s="13" t="n"/>
      <c r="AE2743" s="13" t="n"/>
    </row>
    <row r="2744" ht="60" customHeight="1">
      <c r="A2744" s="13" t="n"/>
      <c r="B2744" s="13" t="n"/>
      <c r="C2744" s="13" t="n"/>
      <c r="D2744" s="13" t="n"/>
      <c r="E2744" s="13" t="n"/>
      <c r="F2744" s="13" t="n"/>
      <c r="G2744" s="13" t="n"/>
      <c r="H2744" s="13" t="n"/>
      <c r="I2744" s="13" t="n"/>
      <c r="J2744" s="13" t="n"/>
      <c r="K2744" s="13" t="n"/>
      <c r="L2744" s="13" t="n"/>
      <c r="M2744" s="13" t="n"/>
      <c r="N2744" s="13" t="n"/>
      <c r="O2744" s="13" t="n"/>
      <c r="P2744" s="13" t="n"/>
      <c r="Q2744" s="13" t="n"/>
      <c r="R2744" s="13" t="n"/>
      <c r="S2744" s="13" t="n"/>
      <c r="T2744" s="13" t="n"/>
      <c r="U2744" s="13" t="n"/>
      <c r="V2744" s="13" t="n"/>
      <c r="W2744" s="13" t="n"/>
      <c r="X2744" s="13" t="n"/>
      <c r="Y2744" s="13" t="n"/>
      <c r="Z2744" s="13" t="n"/>
      <c r="AA2744" s="13" t="n"/>
      <c r="AB2744" s="13" t="n"/>
      <c r="AC2744" s="13" t="n"/>
      <c r="AD2744" s="13" t="n"/>
      <c r="AE2744" s="13" t="n"/>
    </row>
    <row r="2745" ht="60" customHeight="1">
      <c r="A2745" s="13" t="n"/>
      <c r="B2745" s="13" t="n"/>
      <c r="C2745" s="13" t="n"/>
      <c r="D2745" s="13" t="n"/>
      <c r="E2745" s="13" t="n"/>
      <c r="F2745" s="13" t="n"/>
      <c r="G2745" s="13" t="n"/>
      <c r="H2745" s="13" t="n"/>
      <c r="I2745" s="13" t="n"/>
      <c r="J2745" s="13" t="n"/>
      <c r="K2745" s="13" t="n"/>
      <c r="L2745" s="13" t="n"/>
      <c r="M2745" s="13" t="n"/>
      <c r="N2745" s="13" t="n"/>
      <c r="O2745" s="13" t="n"/>
      <c r="P2745" s="13" t="n"/>
      <c r="Q2745" s="13" t="n"/>
      <c r="R2745" s="13" t="n"/>
      <c r="S2745" s="13" t="n"/>
      <c r="T2745" s="13" t="n"/>
      <c r="U2745" s="13" t="n"/>
      <c r="V2745" s="13" t="n"/>
      <c r="W2745" s="13" t="n"/>
      <c r="X2745" s="13" t="n"/>
      <c r="Y2745" s="13" t="n"/>
      <c r="Z2745" s="13" t="n"/>
      <c r="AA2745" s="13" t="n"/>
      <c r="AB2745" s="13" t="n"/>
      <c r="AC2745" s="13" t="n"/>
      <c r="AD2745" s="13" t="n"/>
      <c r="AE2745" s="13" t="n"/>
    </row>
    <row r="2746" ht="60" customHeight="1">
      <c r="A2746" s="13" t="n"/>
      <c r="B2746" s="13" t="n"/>
      <c r="C2746" s="13" t="n"/>
      <c r="D2746" s="13" t="n"/>
      <c r="E2746" s="13" t="n"/>
      <c r="F2746" s="13" t="n"/>
      <c r="G2746" s="13" t="n"/>
      <c r="H2746" s="13" t="n"/>
      <c r="I2746" s="13" t="n"/>
      <c r="J2746" s="13" t="n"/>
      <c r="K2746" s="13" t="n"/>
      <c r="L2746" s="13" t="n"/>
      <c r="M2746" s="13" t="n"/>
      <c r="N2746" s="13" t="n"/>
      <c r="O2746" s="13" t="n"/>
      <c r="P2746" s="13" t="n"/>
      <c r="Q2746" s="13" t="n"/>
      <c r="R2746" s="13" t="n"/>
      <c r="S2746" s="13" t="n"/>
      <c r="T2746" s="13" t="n"/>
      <c r="U2746" s="13" t="n"/>
      <c r="V2746" s="13" t="n"/>
      <c r="W2746" s="13" t="n"/>
      <c r="X2746" s="13" t="n"/>
      <c r="Y2746" s="13" t="n"/>
      <c r="Z2746" s="13" t="n"/>
      <c r="AA2746" s="13" t="n"/>
      <c r="AB2746" s="13" t="n"/>
      <c r="AC2746" s="13" t="n"/>
      <c r="AD2746" s="13" t="n"/>
      <c r="AE2746" s="13" t="n"/>
    </row>
    <row r="2747" ht="60" customHeight="1">
      <c r="A2747" s="13" t="n"/>
      <c r="B2747" s="13" t="n"/>
      <c r="C2747" s="13" t="n"/>
      <c r="D2747" s="13" t="n"/>
      <c r="E2747" s="13" t="n"/>
      <c r="F2747" s="13" t="n"/>
      <c r="G2747" s="13" t="n"/>
      <c r="H2747" s="13" t="n"/>
      <c r="I2747" s="13" t="n"/>
      <c r="J2747" s="13" t="n"/>
      <c r="K2747" s="13" t="n"/>
      <c r="L2747" s="13" t="n"/>
      <c r="M2747" s="13" t="n"/>
      <c r="N2747" s="13" t="n"/>
      <c r="O2747" s="13" t="n"/>
      <c r="P2747" s="13" t="n"/>
      <c r="Q2747" s="13" t="n"/>
      <c r="R2747" s="13" t="n"/>
      <c r="S2747" s="13" t="n"/>
      <c r="T2747" s="13" t="n"/>
      <c r="U2747" s="13" t="n"/>
      <c r="V2747" s="13" t="n"/>
      <c r="W2747" s="13" t="n"/>
      <c r="X2747" s="13" t="n"/>
      <c r="Y2747" s="13" t="n"/>
      <c r="Z2747" s="13" t="n"/>
      <c r="AA2747" s="13" t="n"/>
      <c r="AB2747" s="13" t="n"/>
      <c r="AC2747" s="13" t="n"/>
      <c r="AD2747" s="13" t="n"/>
      <c r="AE2747" s="13" t="n"/>
    </row>
    <row r="2748" ht="60" customHeight="1">
      <c r="A2748" s="13" t="n"/>
      <c r="B2748" s="13" t="n"/>
      <c r="C2748" s="13" t="n"/>
      <c r="D2748" s="13" t="n"/>
      <c r="E2748" s="13" t="n"/>
      <c r="F2748" s="13" t="n"/>
      <c r="G2748" s="13" t="n"/>
      <c r="H2748" s="13" t="n"/>
      <c r="I2748" s="13" t="n"/>
      <c r="J2748" s="13" t="n"/>
      <c r="K2748" s="13" t="n"/>
      <c r="L2748" s="13" t="n"/>
      <c r="M2748" s="13" t="n"/>
      <c r="N2748" s="13" t="n"/>
      <c r="O2748" s="13" t="n"/>
      <c r="P2748" s="13" t="n"/>
      <c r="Q2748" s="13" t="n"/>
      <c r="R2748" s="13" t="n"/>
      <c r="S2748" s="13" t="n"/>
      <c r="T2748" s="13" t="n"/>
      <c r="U2748" s="13" t="n"/>
      <c r="V2748" s="13" t="n"/>
      <c r="W2748" s="13" t="n"/>
      <c r="X2748" s="13" t="n"/>
      <c r="Y2748" s="13" t="n"/>
      <c r="Z2748" s="13" t="n"/>
      <c r="AA2748" s="13" t="n"/>
      <c r="AB2748" s="13" t="n"/>
      <c r="AC2748" s="13" t="n"/>
      <c r="AD2748" s="13" t="n"/>
      <c r="AE2748" s="13" t="n"/>
    </row>
    <row r="2749" ht="60" customHeight="1">
      <c r="A2749" s="13" t="n"/>
      <c r="B2749" s="13" t="n"/>
      <c r="C2749" s="13" t="n"/>
      <c r="D2749" s="13" t="n"/>
      <c r="E2749" s="13" t="n"/>
      <c r="F2749" s="13" t="n"/>
      <c r="G2749" s="13" t="n"/>
      <c r="H2749" s="13" t="n"/>
      <c r="I2749" s="13" t="n"/>
      <c r="J2749" s="13" t="n"/>
      <c r="K2749" s="13" t="n"/>
      <c r="L2749" s="13" t="n"/>
      <c r="M2749" s="13" t="n"/>
      <c r="N2749" s="13" t="n"/>
      <c r="O2749" s="13" t="n"/>
      <c r="P2749" s="13" t="n"/>
      <c r="Q2749" s="13" t="n"/>
      <c r="R2749" s="13" t="n"/>
      <c r="S2749" s="13" t="n"/>
      <c r="T2749" s="13" t="n"/>
      <c r="U2749" s="13" t="n"/>
      <c r="V2749" s="13" t="n"/>
      <c r="W2749" s="13" t="n"/>
      <c r="X2749" s="13" t="n"/>
      <c r="Y2749" s="13" t="n"/>
      <c r="Z2749" s="13" t="n"/>
      <c r="AA2749" s="13" t="n"/>
      <c r="AB2749" s="13" t="n"/>
      <c r="AC2749" s="13" t="n"/>
      <c r="AD2749" s="13" t="n"/>
      <c r="AE2749" s="13" t="n"/>
    </row>
    <row r="2750" ht="60" customHeight="1">
      <c r="A2750" s="13" t="n"/>
      <c r="B2750" s="13" t="n"/>
      <c r="C2750" s="13" t="n"/>
      <c r="D2750" s="13" t="n"/>
      <c r="E2750" s="13" t="n"/>
      <c r="F2750" s="13" t="n"/>
      <c r="G2750" s="13" t="n"/>
      <c r="H2750" s="13" t="n"/>
      <c r="I2750" s="13" t="n"/>
      <c r="J2750" s="13" t="n"/>
      <c r="K2750" s="13" t="n"/>
      <c r="L2750" s="13" t="n"/>
      <c r="M2750" s="13" t="n"/>
      <c r="N2750" s="13" t="n"/>
      <c r="O2750" s="13" t="n"/>
      <c r="P2750" s="13" t="n"/>
      <c r="Q2750" s="13" t="n"/>
      <c r="R2750" s="13" t="n"/>
      <c r="S2750" s="13" t="n"/>
      <c r="T2750" s="13" t="n"/>
      <c r="U2750" s="13" t="n"/>
      <c r="V2750" s="13" t="n"/>
      <c r="W2750" s="13" t="n"/>
      <c r="X2750" s="13" t="n"/>
      <c r="Y2750" s="13" t="n"/>
      <c r="Z2750" s="13" t="n"/>
      <c r="AA2750" s="13" t="n"/>
      <c r="AB2750" s="13" t="n"/>
      <c r="AC2750" s="13" t="n"/>
      <c r="AD2750" s="13" t="n"/>
      <c r="AE2750" s="13" t="n"/>
    </row>
    <row r="2751" ht="60" customHeight="1">
      <c r="A2751" s="13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  <c r="J2751" s="13" t="n"/>
      <c r="K2751" s="13" t="n"/>
      <c r="L2751" s="13" t="n"/>
      <c r="M2751" s="13" t="n"/>
      <c r="N2751" s="13" t="n"/>
      <c r="O2751" s="13" t="n"/>
      <c r="P2751" s="13" t="n"/>
      <c r="Q2751" s="13" t="n"/>
      <c r="R2751" s="13" t="n"/>
      <c r="S2751" s="13" t="n"/>
      <c r="T2751" s="13" t="n"/>
      <c r="U2751" s="13" t="n"/>
      <c r="V2751" s="13" t="n"/>
      <c r="W2751" s="13" t="n"/>
      <c r="X2751" s="13" t="n"/>
      <c r="Y2751" s="13" t="n"/>
      <c r="Z2751" s="13" t="n"/>
      <c r="AA2751" s="13" t="n"/>
      <c r="AB2751" s="13" t="n"/>
      <c r="AC2751" s="13" t="n"/>
      <c r="AD2751" s="13" t="n"/>
      <c r="AE2751" s="13" t="n"/>
    </row>
    <row r="2752" ht="60" customHeight="1">
      <c r="A2752" s="13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  <c r="J2752" s="13" t="n"/>
      <c r="K2752" s="13" t="n"/>
      <c r="L2752" s="13" t="n"/>
      <c r="M2752" s="13" t="n"/>
      <c r="N2752" s="13" t="n"/>
      <c r="O2752" s="13" t="n"/>
      <c r="P2752" s="13" t="n"/>
      <c r="Q2752" s="13" t="n"/>
      <c r="R2752" s="13" t="n"/>
      <c r="S2752" s="13" t="n"/>
      <c r="T2752" s="13" t="n"/>
      <c r="U2752" s="13" t="n"/>
      <c r="V2752" s="13" t="n"/>
      <c r="W2752" s="13" t="n"/>
      <c r="X2752" s="13" t="n"/>
      <c r="Y2752" s="13" t="n"/>
      <c r="Z2752" s="13" t="n"/>
      <c r="AA2752" s="13" t="n"/>
      <c r="AB2752" s="13" t="n"/>
      <c r="AC2752" s="13" t="n"/>
      <c r="AD2752" s="13" t="n"/>
      <c r="AE2752" s="13" t="n"/>
    </row>
    <row r="2753" ht="60" customHeight="1">
      <c r="A2753" s="13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  <c r="J2753" s="13" t="n"/>
      <c r="K2753" s="13" t="n"/>
      <c r="L2753" s="13" t="n"/>
      <c r="M2753" s="13" t="n"/>
      <c r="N2753" s="13" t="n"/>
      <c r="O2753" s="13" t="n"/>
      <c r="P2753" s="13" t="n"/>
      <c r="Q2753" s="13" t="n"/>
      <c r="R2753" s="13" t="n"/>
      <c r="S2753" s="13" t="n"/>
      <c r="T2753" s="13" t="n"/>
      <c r="U2753" s="13" t="n"/>
      <c r="V2753" s="13" t="n"/>
      <c r="W2753" s="13" t="n"/>
      <c r="X2753" s="13" t="n"/>
      <c r="Y2753" s="13" t="n"/>
      <c r="Z2753" s="13" t="n"/>
      <c r="AA2753" s="13" t="n"/>
      <c r="AB2753" s="13" t="n"/>
      <c r="AC2753" s="13" t="n"/>
      <c r="AD2753" s="13" t="n"/>
      <c r="AE2753" s="13" t="n"/>
    </row>
    <row r="2754" ht="60" customHeight="1">
      <c r="A2754" s="13" t="n"/>
      <c r="B2754" s="13" t="n"/>
      <c r="C2754" s="13" t="n"/>
      <c r="D2754" s="13" t="n"/>
      <c r="E2754" s="13" t="n"/>
      <c r="F2754" s="13" t="n"/>
      <c r="G2754" s="13" t="n"/>
      <c r="H2754" s="13" t="n"/>
      <c r="I2754" s="13" t="n"/>
      <c r="J2754" s="13" t="n"/>
      <c r="K2754" s="13" t="n"/>
      <c r="L2754" s="13" t="n"/>
      <c r="M2754" s="13" t="n"/>
      <c r="N2754" s="13" t="n"/>
      <c r="O2754" s="13" t="n"/>
      <c r="P2754" s="13" t="n"/>
      <c r="Q2754" s="13" t="n"/>
      <c r="R2754" s="13" t="n"/>
      <c r="S2754" s="13" t="n"/>
      <c r="T2754" s="13" t="n"/>
      <c r="U2754" s="13" t="n"/>
      <c r="V2754" s="13" t="n"/>
      <c r="W2754" s="13" t="n"/>
      <c r="X2754" s="13" t="n"/>
      <c r="Y2754" s="13" t="n"/>
      <c r="Z2754" s="13" t="n"/>
      <c r="AA2754" s="13" t="n"/>
      <c r="AB2754" s="13" t="n"/>
      <c r="AC2754" s="13" t="n"/>
      <c r="AD2754" s="13" t="n"/>
      <c r="AE2754" s="13" t="n"/>
    </row>
    <row r="2755" ht="60" customHeight="1">
      <c r="A2755" s="13" t="n"/>
      <c r="B2755" s="13" t="n"/>
      <c r="C2755" s="13" t="n"/>
      <c r="D2755" s="13" t="n"/>
      <c r="E2755" s="13" t="n"/>
      <c r="F2755" s="13" t="n"/>
      <c r="G2755" s="13" t="n"/>
      <c r="H2755" s="13" t="n"/>
      <c r="I2755" s="13" t="n"/>
      <c r="J2755" s="13" t="n"/>
      <c r="K2755" s="13" t="n"/>
      <c r="L2755" s="13" t="n"/>
      <c r="M2755" s="13" t="n"/>
      <c r="N2755" s="13" t="n"/>
      <c r="O2755" s="13" t="n"/>
      <c r="P2755" s="13" t="n"/>
      <c r="Q2755" s="13" t="n"/>
      <c r="R2755" s="13" t="n"/>
      <c r="S2755" s="13" t="n"/>
      <c r="T2755" s="13" t="n"/>
      <c r="U2755" s="13" t="n"/>
      <c r="V2755" s="13" t="n"/>
      <c r="W2755" s="13" t="n"/>
      <c r="X2755" s="13" t="n"/>
      <c r="Y2755" s="13" t="n"/>
      <c r="Z2755" s="13" t="n"/>
      <c r="AA2755" s="13" t="n"/>
      <c r="AB2755" s="13" t="n"/>
      <c r="AC2755" s="13" t="n"/>
      <c r="AD2755" s="13" t="n"/>
      <c r="AE2755" s="13" t="n"/>
    </row>
    <row r="2756" ht="60" customHeight="1">
      <c r="A2756" s="13" t="n"/>
      <c r="B2756" s="13" t="n"/>
      <c r="C2756" s="13" t="n"/>
      <c r="D2756" s="13" t="n"/>
      <c r="E2756" s="13" t="n"/>
      <c r="F2756" s="13" t="n"/>
      <c r="G2756" s="13" t="n"/>
      <c r="H2756" s="13" t="n"/>
      <c r="I2756" s="13" t="n"/>
      <c r="J2756" s="13" t="n"/>
      <c r="K2756" s="13" t="n"/>
      <c r="L2756" s="13" t="n"/>
      <c r="M2756" s="13" t="n"/>
      <c r="N2756" s="13" t="n"/>
      <c r="O2756" s="13" t="n"/>
      <c r="P2756" s="13" t="n"/>
      <c r="Q2756" s="13" t="n"/>
      <c r="R2756" s="13" t="n"/>
      <c r="S2756" s="13" t="n"/>
      <c r="T2756" s="13" t="n"/>
      <c r="U2756" s="13" t="n"/>
      <c r="V2756" s="13" t="n"/>
      <c r="W2756" s="13" t="n"/>
      <c r="X2756" s="13" t="n"/>
      <c r="Y2756" s="13" t="n"/>
      <c r="Z2756" s="13" t="n"/>
      <c r="AA2756" s="13" t="n"/>
      <c r="AB2756" s="13" t="n"/>
      <c r="AC2756" s="13" t="n"/>
      <c r="AD2756" s="13" t="n"/>
      <c r="AE2756" s="13" t="n"/>
    </row>
    <row r="2757" ht="60" customHeight="1">
      <c r="A2757" s="13" t="n"/>
      <c r="B2757" s="13" t="n"/>
      <c r="C2757" s="13" t="n"/>
      <c r="D2757" s="13" t="n"/>
      <c r="E2757" s="13" t="n"/>
      <c r="F2757" s="13" t="n"/>
      <c r="G2757" s="13" t="n"/>
      <c r="H2757" s="13" t="n"/>
      <c r="I2757" s="13" t="n"/>
      <c r="J2757" s="13" t="n"/>
      <c r="K2757" s="13" t="n"/>
      <c r="L2757" s="13" t="n"/>
      <c r="M2757" s="13" t="n"/>
      <c r="N2757" s="13" t="n"/>
      <c r="O2757" s="13" t="n"/>
      <c r="P2757" s="13" t="n"/>
      <c r="Q2757" s="13" t="n"/>
      <c r="R2757" s="13" t="n"/>
      <c r="S2757" s="13" t="n"/>
      <c r="T2757" s="13" t="n"/>
      <c r="U2757" s="13" t="n"/>
      <c r="V2757" s="13" t="n"/>
      <c r="W2757" s="13" t="n"/>
      <c r="X2757" s="13" t="n"/>
      <c r="Y2757" s="13" t="n"/>
      <c r="Z2757" s="13" t="n"/>
      <c r="AA2757" s="13" t="n"/>
      <c r="AB2757" s="13" t="n"/>
      <c r="AC2757" s="13" t="n"/>
      <c r="AD2757" s="13" t="n"/>
      <c r="AE2757" s="13" t="n"/>
    </row>
    <row r="2758" ht="60" customHeight="1">
      <c r="A2758" s="13" t="n"/>
      <c r="B2758" s="13" t="n"/>
      <c r="C2758" s="13" t="n"/>
      <c r="D2758" s="13" t="n"/>
      <c r="E2758" s="13" t="n"/>
      <c r="F2758" s="13" t="n"/>
      <c r="G2758" s="13" t="n"/>
      <c r="H2758" s="13" t="n"/>
      <c r="I2758" s="13" t="n"/>
      <c r="J2758" s="13" t="n"/>
      <c r="K2758" s="13" t="n"/>
      <c r="L2758" s="13" t="n"/>
      <c r="M2758" s="13" t="n"/>
      <c r="N2758" s="13" t="n"/>
      <c r="O2758" s="13" t="n"/>
      <c r="P2758" s="13" t="n"/>
      <c r="Q2758" s="13" t="n"/>
      <c r="R2758" s="13" t="n"/>
      <c r="S2758" s="13" t="n"/>
      <c r="T2758" s="13" t="n"/>
      <c r="U2758" s="13" t="n"/>
      <c r="V2758" s="13" t="n"/>
      <c r="W2758" s="13" t="n"/>
      <c r="X2758" s="13" t="n"/>
      <c r="Y2758" s="13" t="n"/>
      <c r="Z2758" s="13" t="n"/>
      <c r="AA2758" s="13" t="n"/>
      <c r="AB2758" s="13" t="n"/>
      <c r="AC2758" s="13" t="n"/>
      <c r="AD2758" s="13" t="n"/>
      <c r="AE2758" s="13" t="n"/>
    </row>
    <row r="2759" ht="60" customHeight="1">
      <c r="A2759" s="13" t="n"/>
      <c r="B2759" s="13" t="n"/>
      <c r="C2759" s="13" t="n"/>
      <c r="D2759" s="13" t="n"/>
      <c r="E2759" s="13" t="n"/>
      <c r="F2759" s="13" t="n"/>
      <c r="G2759" s="13" t="n"/>
      <c r="H2759" s="13" t="n"/>
      <c r="I2759" s="13" t="n"/>
      <c r="J2759" s="13" t="n"/>
      <c r="K2759" s="13" t="n"/>
      <c r="L2759" s="13" t="n"/>
      <c r="M2759" s="13" t="n"/>
      <c r="N2759" s="13" t="n"/>
      <c r="O2759" s="13" t="n"/>
      <c r="P2759" s="13" t="n"/>
      <c r="Q2759" s="13" t="n"/>
      <c r="R2759" s="13" t="n"/>
      <c r="S2759" s="13" t="n"/>
      <c r="T2759" s="13" t="n"/>
      <c r="U2759" s="13" t="n"/>
      <c r="V2759" s="13" t="n"/>
      <c r="W2759" s="13" t="n"/>
      <c r="X2759" s="13" t="n"/>
      <c r="Y2759" s="13" t="n"/>
      <c r="Z2759" s="13" t="n"/>
      <c r="AA2759" s="13" t="n"/>
      <c r="AB2759" s="13" t="n"/>
      <c r="AC2759" s="13" t="n"/>
      <c r="AD2759" s="13" t="n"/>
      <c r="AE2759" s="13" t="n"/>
    </row>
    <row r="2760" ht="60" customHeight="1">
      <c r="A2760" s="13" t="n"/>
      <c r="B2760" s="13" t="n"/>
      <c r="C2760" s="13" t="n"/>
      <c r="D2760" s="13" t="n"/>
      <c r="E2760" s="13" t="n"/>
      <c r="F2760" s="13" t="n"/>
      <c r="G2760" s="13" t="n"/>
      <c r="H2760" s="13" t="n"/>
      <c r="I2760" s="13" t="n"/>
      <c r="J2760" s="13" t="n"/>
      <c r="K2760" s="13" t="n"/>
      <c r="L2760" s="13" t="n"/>
      <c r="M2760" s="13" t="n"/>
      <c r="N2760" s="13" t="n"/>
      <c r="O2760" s="13" t="n"/>
      <c r="P2760" s="13" t="n"/>
      <c r="Q2760" s="13" t="n"/>
      <c r="R2760" s="13" t="n"/>
      <c r="S2760" s="13" t="n"/>
      <c r="T2760" s="13" t="n"/>
      <c r="U2760" s="13" t="n"/>
      <c r="V2760" s="13" t="n"/>
      <c r="W2760" s="13" t="n"/>
      <c r="X2760" s="13" t="n"/>
      <c r="Y2760" s="13" t="n"/>
      <c r="Z2760" s="13" t="n"/>
      <c r="AA2760" s="13" t="n"/>
      <c r="AB2760" s="13" t="n"/>
      <c r="AC2760" s="13" t="n"/>
      <c r="AD2760" s="13" t="n"/>
      <c r="AE2760" s="13" t="n"/>
    </row>
    <row r="2761" ht="60" customHeight="1">
      <c r="A2761" s="13" t="n"/>
      <c r="B2761" s="13" t="n"/>
      <c r="C2761" s="13" t="n"/>
      <c r="D2761" s="13" t="n"/>
      <c r="E2761" s="13" t="n"/>
      <c r="F2761" s="13" t="n"/>
      <c r="G2761" s="13" t="n"/>
      <c r="H2761" s="13" t="n"/>
      <c r="I2761" s="13" t="n"/>
      <c r="J2761" s="13" t="n"/>
      <c r="K2761" s="13" t="n"/>
      <c r="L2761" s="13" t="n"/>
      <c r="M2761" s="13" t="n"/>
      <c r="N2761" s="13" t="n"/>
      <c r="O2761" s="13" t="n"/>
      <c r="P2761" s="13" t="n"/>
      <c r="Q2761" s="13" t="n"/>
      <c r="R2761" s="13" t="n"/>
      <c r="S2761" s="13" t="n"/>
      <c r="T2761" s="13" t="n"/>
      <c r="U2761" s="13" t="n"/>
      <c r="V2761" s="13" t="n"/>
      <c r="W2761" s="13" t="n"/>
      <c r="X2761" s="13" t="n"/>
      <c r="Y2761" s="13" t="n"/>
      <c r="Z2761" s="13" t="n"/>
      <c r="AA2761" s="13" t="n"/>
      <c r="AB2761" s="13" t="n"/>
      <c r="AC2761" s="13" t="n"/>
      <c r="AD2761" s="13" t="n"/>
      <c r="AE2761" s="13" t="n"/>
    </row>
    <row r="2762" ht="60" customHeight="1">
      <c r="A2762" s="13" t="n"/>
      <c r="B2762" s="13" t="n"/>
      <c r="C2762" s="13" t="n"/>
      <c r="D2762" s="13" t="n"/>
      <c r="E2762" s="13" t="n"/>
      <c r="F2762" s="13" t="n"/>
      <c r="G2762" s="13" t="n"/>
      <c r="H2762" s="13" t="n"/>
      <c r="I2762" s="13" t="n"/>
      <c r="J2762" s="13" t="n"/>
      <c r="K2762" s="13" t="n"/>
      <c r="L2762" s="13" t="n"/>
      <c r="M2762" s="13" t="n"/>
      <c r="N2762" s="13" t="n"/>
      <c r="O2762" s="13" t="n"/>
      <c r="P2762" s="13" t="n"/>
      <c r="Q2762" s="13" t="n"/>
      <c r="R2762" s="13" t="n"/>
      <c r="S2762" s="13" t="n"/>
      <c r="T2762" s="13" t="n"/>
      <c r="U2762" s="13" t="n"/>
      <c r="V2762" s="13" t="n"/>
      <c r="W2762" s="13" t="n"/>
      <c r="X2762" s="13" t="n"/>
      <c r="Y2762" s="13" t="n"/>
      <c r="Z2762" s="13" t="n"/>
      <c r="AA2762" s="13" t="n"/>
      <c r="AB2762" s="13" t="n"/>
      <c r="AC2762" s="13" t="n"/>
      <c r="AD2762" s="13" t="n"/>
      <c r="AE2762" s="13" t="n"/>
    </row>
    <row r="2763" ht="60" customHeight="1">
      <c r="A2763" s="13" t="n"/>
      <c r="B2763" s="13" t="n"/>
      <c r="C2763" s="13" t="n"/>
      <c r="D2763" s="13" t="n"/>
      <c r="E2763" s="13" t="n"/>
      <c r="F2763" s="13" t="n"/>
      <c r="G2763" s="13" t="n"/>
      <c r="H2763" s="13" t="n"/>
      <c r="I2763" s="13" t="n"/>
      <c r="J2763" s="13" t="n"/>
      <c r="K2763" s="13" t="n"/>
      <c r="L2763" s="13" t="n"/>
      <c r="M2763" s="13" t="n"/>
      <c r="N2763" s="13" t="n"/>
      <c r="O2763" s="13" t="n"/>
      <c r="P2763" s="13" t="n"/>
      <c r="Q2763" s="13" t="n"/>
      <c r="R2763" s="13" t="n"/>
      <c r="S2763" s="13" t="n"/>
      <c r="T2763" s="13" t="n"/>
      <c r="U2763" s="13" t="n"/>
      <c r="V2763" s="13" t="n"/>
      <c r="W2763" s="13" t="n"/>
      <c r="X2763" s="13" t="n"/>
      <c r="Y2763" s="13" t="n"/>
      <c r="Z2763" s="13" t="n"/>
      <c r="AA2763" s="13" t="n"/>
      <c r="AB2763" s="13" t="n"/>
      <c r="AC2763" s="13" t="n"/>
      <c r="AD2763" s="13" t="n"/>
      <c r="AE2763" s="13" t="n"/>
    </row>
    <row r="2764" ht="60" customHeight="1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  <c r="K2764" s="13" t="n"/>
      <c r="L2764" s="13" t="n"/>
      <c r="M2764" s="13" t="n"/>
      <c r="N2764" s="13" t="n"/>
      <c r="O2764" s="13" t="n"/>
      <c r="P2764" s="13" t="n"/>
      <c r="Q2764" s="13" t="n"/>
      <c r="R2764" s="13" t="n"/>
      <c r="S2764" s="13" t="n"/>
      <c r="T2764" s="13" t="n"/>
      <c r="U2764" s="13" t="n"/>
      <c r="V2764" s="13" t="n"/>
      <c r="W2764" s="13" t="n"/>
      <c r="X2764" s="13" t="n"/>
      <c r="Y2764" s="13" t="n"/>
      <c r="Z2764" s="13" t="n"/>
      <c r="AA2764" s="13" t="n"/>
      <c r="AB2764" s="13" t="n"/>
      <c r="AC2764" s="13" t="n"/>
      <c r="AD2764" s="13" t="n"/>
      <c r="AE2764" s="13" t="n"/>
    </row>
    <row r="2765" ht="60" customHeight="1">
      <c r="A2765" s="13" t="n"/>
      <c r="B2765" s="13" t="n"/>
      <c r="C2765" s="13" t="n"/>
      <c r="D2765" s="13" t="n"/>
      <c r="E2765" s="13" t="n"/>
      <c r="F2765" s="13" t="n"/>
      <c r="G2765" s="13" t="n"/>
      <c r="H2765" s="13" t="n"/>
      <c r="I2765" s="13" t="n"/>
      <c r="J2765" s="13" t="n"/>
      <c r="K2765" s="13" t="n"/>
      <c r="L2765" s="13" t="n"/>
      <c r="M2765" s="13" t="n"/>
      <c r="N2765" s="13" t="n"/>
      <c r="O2765" s="13" t="n"/>
      <c r="P2765" s="13" t="n"/>
      <c r="Q2765" s="13" t="n"/>
      <c r="R2765" s="13" t="n"/>
      <c r="S2765" s="13" t="n"/>
      <c r="T2765" s="13" t="n"/>
      <c r="U2765" s="13" t="n"/>
      <c r="V2765" s="13" t="n"/>
      <c r="W2765" s="13" t="n"/>
      <c r="X2765" s="13" t="n"/>
      <c r="Y2765" s="13" t="n"/>
      <c r="Z2765" s="13" t="n"/>
      <c r="AA2765" s="13" t="n"/>
      <c r="AB2765" s="13" t="n"/>
      <c r="AC2765" s="13" t="n"/>
      <c r="AD2765" s="13" t="n"/>
      <c r="AE2765" s="13" t="n"/>
    </row>
    <row r="2766" ht="60" customHeight="1">
      <c r="A2766" s="13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  <c r="J2766" s="13" t="n"/>
      <c r="K2766" s="13" t="n"/>
      <c r="L2766" s="13" t="n"/>
      <c r="M2766" s="13" t="n"/>
      <c r="N2766" s="13" t="n"/>
      <c r="O2766" s="13" t="n"/>
      <c r="P2766" s="13" t="n"/>
      <c r="Q2766" s="13" t="n"/>
      <c r="R2766" s="13" t="n"/>
      <c r="S2766" s="13" t="n"/>
      <c r="T2766" s="13" t="n"/>
      <c r="U2766" s="13" t="n"/>
      <c r="V2766" s="13" t="n"/>
      <c r="W2766" s="13" t="n"/>
      <c r="X2766" s="13" t="n"/>
      <c r="Y2766" s="13" t="n"/>
      <c r="Z2766" s="13" t="n"/>
      <c r="AA2766" s="13" t="n"/>
      <c r="AB2766" s="13" t="n"/>
      <c r="AC2766" s="13" t="n"/>
      <c r="AD2766" s="13" t="n"/>
      <c r="AE2766" s="13" t="n"/>
    </row>
    <row r="2767" ht="60" customHeight="1">
      <c r="A2767" s="13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  <c r="J2767" s="13" t="n"/>
      <c r="K2767" s="13" t="n"/>
      <c r="L2767" s="13" t="n"/>
      <c r="M2767" s="13" t="n"/>
      <c r="N2767" s="13" t="n"/>
      <c r="O2767" s="13" t="n"/>
      <c r="P2767" s="13" t="n"/>
      <c r="Q2767" s="13" t="n"/>
      <c r="R2767" s="13" t="n"/>
      <c r="S2767" s="13" t="n"/>
      <c r="T2767" s="13" t="n"/>
      <c r="U2767" s="13" t="n"/>
      <c r="V2767" s="13" t="n"/>
      <c r="W2767" s="13" t="n"/>
      <c r="X2767" s="13" t="n"/>
      <c r="Y2767" s="13" t="n"/>
      <c r="Z2767" s="13" t="n"/>
      <c r="AA2767" s="13" t="n"/>
      <c r="AB2767" s="13" t="n"/>
      <c r="AC2767" s="13" t="n"/>
      <c r="AD2767" s="13" t="n"/>
      <c r="AE2767" s="13" t="n"/>
    </row>
    <row r="2768" ht="60" customHeight="1">
      <c r="A2768" s="13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  <c r="J2768" s="13" t="n"/>
      <c r="K2768" s="13" t="n"/>
      <c r="L2768" s="13" t="n"/>
      <c r="M2768" s="13" t="n"/>
      <c r="N2768" s="13" t="n"/>
      <c r="O2768" s="13" t="n"/>
      <c r="P2768" s="13" t="n"/>
      <c r="Q2768" s="13" t="n"/>
      <c r="R2768" s="13" t="n"/>
      <c r="S2768" s="13" t="n"/>
      <c r="T2768" s="13" t="n"/>
      <c r="U2768" s="13" t="n"/>
      <c r="V2768" s="13" t="n"/>
      <c r="W2768" s="13" t="n"/>
      <c r="X2768" s="13" t="n"/>
      <c r="Y2768" s="13" t="n"/>
      <c r="Z2768" s="13" t="n"/>
      <c r="AA2768" s="13" t="n"/>
      <c r="AB2768" s="13" t="n"/>
      <c r="AC2768" s="13" t="n"/>
      <c r="AD2768" s="13" t="n"/>
      <c r="AE2768" s="13" t="n"/>
    </row>
    <row r="2769" ht="60" customHeight="1">
      <c r="A2769" s="13" t="n"/>
      <c r="B2769" s="13" t="n"/>
      <c r="C2769" s="13" t="n"/>
      <c r="D2769" s="13" t="n"/>
      <c r="E2769" s="13" t="n"/>
      <c r="F2769" s="13" t="n"/>
      <c r="G2769" s="13" t="n"/>
      <c r="H2769" s="13" t="n"/>
      <c r="I2769" s="13" t="n"/>
      <c r="J2769" s="13" t="n"/>
      <c r="K2769" s="13" t="n"/>
      <c r="L2769" s="13" t="n"/>
      <c r="M2769" s="13" t="n"/>
      <c r="N2769" s="13" t="n"/>
      <c r="O2769" s="13" t="n"/>
      <c r="P2769" s="13" t="n"/>
      <c r="Q2769" s="13" t="n"/>
      <c r="R2769" s="13" t="n"/>
      <c r="S2769" s="13" t="n"/>
      <c r="T2769" s="13" t="n"/>
      <c r="U2769" s="13" t="n"/>
      <c r="V2769" s="13" t="n"/>
      <c r="W2769" s="13" t="n"/>
      <c r="X2769" s="13" t="n"/>
      <c r="Y2769" s="13" t="n"/>
      <c r="Z2769" s="13" t="n"/>
      <c r="AA2769" s="13" t="n"/>
      <c r="AB2769" s="13" t="n"/>
      <c r="AC2769" s="13" t="n"/>
      <c r="AD2769" s="13" t="n"/>
      <c r="AE2769" s="13" t="n"/>
    </row>
    <row r="2770" ht="60" customHeight="1">
      <c r="A2770" s="13" t="n"/>
      <c r="B2770" s="13" t="n"/>
      <c r="C2770" s="13" t="n"/>
      <c r="D2770" s="13" t="n"/>
      <c r="E2770" s="13" t="n"/>
      <c r="F2770" s="13" t="n"/>
      <c r="G2770" s="13" t="n"/>
      <c r="H2770" s="13" t="n"/>
      <c r="I2770" s="13" t="n"/>
      <c r="J2770" s="13" t="n"/>
      <c r="K2770" s="13" t="n"/>
      <c r="L2770" s="13" t="n"/>
      <c r="M2770" s="13" t="n"/>
      <c r="N2770" s="13" t="n"/>
      <c r="O2770" s="13" t="n"/>
      <c r="P2770" s="13" t="n"/>
      <c r="Q2770" s="13" t="n"/>
      <c r="R2770" s="13" t="n"/>
      <c r="S2770" s="13" t="n"/>
      <c r="T2770" s="13" t="n"/>
      <c r="U2770" s="13" t="n"/>
      <c r="V2770" s="13" t="n"/>
      <c r="W2770" s="13" t="n"/>
      <c r="X2770" s="13" t="n"/>
      <c r="Y2770" s="13" t="n"/>
      <c r="Z2770" s="13" t="n"/>
      <c r="AA2770" s="13" t="n"/>
      <c r="AB2770" s="13" t="n"/>
      <c r="AC2770" s="13" t="n"/>
      <c r="AD2770" s="13" t="n"/>
      <c r="AE2770" s="13" t="n"/>
    </row>
    <row r="2771" ht="60" customHeight="1">
      <c r="A2771" s="13" t="n"/>
      <c r="B2771" s="13" t="n"/>
      <c r="C2771" s="13" t="n"/>
      <c r="D2771" s="13" t="n"/>
      <c r="E2771" s="13" t="n"/>
      <c r="F2771" s="13" t="n"/>
      <c r="G2771" s="13" t="n"/>
      <c r="H2771" s="13" t="n"/>
      <c r="I2771" s="13" t="n"/>
      <c r="J2771" s="13" t="n"/>
      <c r="K2771" s="13" t="n"/>
      <c r="L2771" s="13" t="n"/>
      <c r="M2771" s="13" t="n"/>
      <c r="N2771" s="13" t="n"/>
      <c r="O2771" s="13" t="n"/>
      <c r="P2771" s="13" t="n"/>
      <c r="Q2771" s="13" t="n"/>
      <c r="R2771" s="13" t="n"/>
      <c r="S2771" s="13" t="n"/>
      <c r="T2771" s="13" t="n"/>
      <c r="U2771" s="13" t="n"/>
      <c r="V2771" s="13" t="n"/>
      <c r="W2771" s="13" t="n"/>
      <c r="X2771" s="13" t="n"/>
      <c r="Y2771" s="13" t="n"/>
      <c r="Z2771" s="13" t="n"/>
      <c r="AA2771" s="13" t="n"/>
      <c r="AB2771" s="13" t="n"/>
      <c r="AC2771" s="13" t="n"/>
      <c r="AD2771" s="13" t="n"/>
      <c r="AE2771" s="13" t="n"/>
    </row>
    <row r="2772" ht="60" customHeight="1">
      <c r="A2772" s="13" t="n"/>
      <c r="B2772" s="13" t="n"/>
      <c r="C2772" s="13" t="n"/>
      <c r="D2772" s="13" t="n"/>
      <c r="E2772" s="13" t="n"/>
      <c r="F2772" s="13" t="n"/>
      <c r="G2772" s="13" t="n"/>
      <c r="H2772" s="13" t="n"/>
      <c r="I2772" s="13" t="n"/>
      <c r="J2772" s="13" t="n"/>
      <c r="K2772" s="13" t="n"/>
      <c r="L2772" s="13" t="n"/>
      <c r="M2772" s="13" t="n"/>
      <c r="N2772" s="13" t="n"/>
      <c r="O2772" s="13" t="n"/>
      <c r="P2772" s="13" t="n"/>
      <c r="Q2772" s="13" t="n"/>
      <c r="R2772" s="13" t="n"/>
      <c r="S2772" s="13" t="n"/>
      <c r="T2772" s="13" t="n"/>
      <c r="U2772" s="13" t="n"/>
      <c r="V2772" s="13" t="n"/>
      <c r="W2772" s="13" t="n"/>
      <c r="X2772" s="13" t="n"/>
      <c r="Y2772" s="13" t="n"/>
      <c r="Z2772" s="13" t="n"/>
      <c r="AA2772" s="13" t="n"/>
      <c r="AB2772" s="13" t="n"/>
      <c r="AC2772" s="13" t="n"/>
      <c r="AD2772" s="13" t="n"/>
      <c r="AE2772" s="13" t="n"/>
    </row>
    <row r="2773" ht="60" customHeight="1">
      <c r="A2773" s="13" t="n"/>
      <c r="B2773" s="13" t="n"/>
      <c r="C2773" s="13" t="n"/>
      <c r="D2773" s="13" t="n"/>
      <c r="E2773" s="13" t="n"/>
      <c r="F2773" s="13" t="n"/>
      <c r="G2773" s="13" t="n"/>
      <c r="H2773" s="13" t="n"/>
      <c r="I2773" s="13" t="n"/>
      <c r="J2773" s="13" t="n"/>
      <c r="K2773" s="13" t="n"/>
      <c r="L2773" s="13" t="n"/>
      <c r="M2773" s="13" t="n"/>
      <c r="N2773" s="13" t="n"/>
      <c r="O2773" s="13" t="n"/>
      <c r="P2773" s="13" t="n"/>
      <c r="Q2773" s="13" t="n"/>
      <c r="R2773" s="13" t="n"/>
      <c r="S2773" s="13" t="n"/>
      <c r="T2773" s="13" t="n"/>
      <c r="U2773" s="13" t="n"/>
      <c r="V2773" s="13" t="n"/>
      <c r="W2773" s="13" t="n"/>
      <c r="X2773" s="13" t="n"/>
      <c r="Y2773" s="13" t="n"/>
      <c r="Z2773" s="13" t="n"/>
      <c r="AA2773" s="13" t="n"/>
      <c r="AB2773" s="13" t="n"/>
      <c r="AC2773" s="13" t="n"/>
      <c r="AD2773" s="13" t="n"/>
      <c r="AE2773" s="13" t="n"/>
    </row>
    <row r="2774" ht="60" customHeight="1">
      <c r="A2774" s="13" t="n"/>
      <c r="B2774" s="13" t="n"/>
      <c r="C2774" s="13" t="n"/>
      <c r="D2774" s="13" t="n"/>
      <c r="E2774" s="13" t="n"/>
      <c r="F2774" s="13" t="n"/>
      <c r="G2774" s="13" t="n"/>
      <c r="H2774" s="13" t="n"/>
      <c r="I2774" s="13" t="n"/>
      <c r="J2774" s="13" t="n"/>
      <c r="K2774" s="13" t="n"/>
      <c r="L2774" s="13" t="n"/>
      <c r="M2774" s="13" t="n"/>
      <c r="N2774" s="13" t="n"/>
      <c r="O2774" s="13" t="n"/>
      <c r="P2774" s="13" t="n"/>
      <c r="Q2774" s="13" t="n"/>
      <c r="R2774" s="13" t="n"/>
      <c r="S2774" s="13" t="n"/>
      <c r="T2774" s="13" t="n"/>
      <c r="U2774" s="13" t="n"/>
      <c r="V2774" s="13" t="n"/>
      <c r="W2774" s="13" t="n"/>
      <c r="X2774" s="13" t="n"/>
      <c r="Y2774" s="13" t="n"/>
      <c r="Z2774" s="13" t="n"/>
      <c r="AA2774" s="13" t="n"/>
      <c r="AB2774" s="13" t="n"/>
      <c r="AC2774" s="13" t="n"/>
      <c r="AD2774" s="13" t="n"/>
      <c r="AE2774" s="13" t="n"/>
    </row>
    <row r="2775" ht="60" customHeight="1">
      <c r="A2775" s="13" t="n"/>
      <c r="B2775" s="13" t="n"/>
      <c r="C2775" s="13" t="n"/>
      <c r="D2775" s="13" t="n"/>
      <c r="E2775" s="13" t="n"/>
      <c r="F2775" s="13" t="n"/>
      <c r="G2775" s="13" t="n"/>
      <c r="H2775" s="13" t="n"/>
      <c r="I2775" s="13" t="n"/>
      <c r="J2775" s="13" t="n"/>
      <c r="K2775" s="13" t="n"/>
      <c r="L2775" s="13" t="n"/>
      <c r="M2775" s="13" t="n"/>
      <c r="N2775" s="13" t="n"/>
      <c r="O2775" s="13" t="n"/>
      <c r="P2775" s="13" t="n"/>
      <c r="Q2775" s="13" t="n"/>
      <c r="R2775" s="13" t="n"/>
      <c r="S2775" s="13" t="n"/>
      <c r="T2775" s="13" t="n"/>
      <c r="U2775" s="13" t="n"/>
      <c r="V2775" s="13" t="n"/>
      <c r="W2775" s="13" t="n"/>
      <c r="X2775" s="13" t="n"/>
      <c r="Y2775" s="13" t="n"/>
      <c r="Z2775" s="13" t="n"/>
      <c r="AA2775" s="13" t="n"/>
      <c r="AB2775" s="13" t="n"/>
      <c r="AC2775" s="13" t="n"/>
      <c r="AD2775" s="13" t="n"/>
      <c r="AE2775" s="13" t="n"/>
    </row>
    <row r="2776" ht="60" customHeight="1">
      <c r="A2776" s="13" t="n"/>
      <c r="B2776" s="13" t="n"/>
      <c r="C2776" s="13" t="n"/>
      <c r="D2776" s="13" t="n"/>
      <c r="E2776" s="13" t="n"/>
      <c r="F2776" s="13" t="n"/>
      <c r="G2776" s="13" t="n"/>
      <c r="H2776" s="13" t="n"/>
      <c r="I2776" s="13" t="n"/>
      <c r="J2776" s="13" t="n"/>
      <c r="K2776" s="13" t="n"/>
      <c r="L2776" s="13" t="n"/>
      <c r="M2776" s="13" t="n"/>
      <c r="N2776" s="13" t="n"/>
      <c r="O2776" s="13" t="n"/>
      <c r="P2776" s="13" t="n"/>
      <c r="Q2776" s="13" t="n"/>
      <c r="R2776" s="13" t="n"/>
      <c r="S2776" s="13" t="n"/>
      <c r="T2776" s="13" t="n"/>
      <c r="U2776" s="13" t="n"/>
      <c r="V2776" s="13" t="n"/>
      <c r="W2776" s="13" t="n"/>
      <c r="X2776" s="13" t="n"/>
      <c r="Y2776" s="13" t="n"/>
      <c r="Z2776" s="13" t="n"/>
      <c r="AA2776" s="13" t="n"/>
      <c r="AB2776" s="13" t="n"/>
      <c r="AC2776" s="13" t="n"/>
      <c r="AD2776" s="13" t="n"/>
      <c r="AE2776" s="13" t="n"/>
    </row>
    <row r="2777" ht="60" customHeight="1">
      <c r="A2777" s="13" t="n"/>
      <c r="B2777" s="13" t="n"/>
      <c r="C2777" s="13" t="n"/>
      <c r="D2777" s="13" t="n"/>
      <c r="E2777" s="13" t="n"/>
      <c r="F2777" s="13" t="n"/>
      <c r="G2777" s="13" t="n"/>
      <c r="H2777" s="13" t="n"/>
      <c r="I2777" s="13" t="n"/>
      <c r="J2777" s="13" t="n"/>
      <c r="K2777" s="13" t="n"/>
      <c r="L2777" s="13" t="n"/>
      <c r="M2777" s="13" t="n"/>
      <c r="N2777" s="13" t="n"/>
      <c r="O2777" s="13" t="n"/>
      <c r="P2777" s="13" t="n"/>
      <c r="Q2777" s="13" t="n"/>
      <c r="R2777" s="13" t="n"/>
      <c r="S2777" s="13" t="n"/>
      <c r="T2777" s="13" t="n"/>
      <c r="U2777" s="13" t="n"/>
      <c r="V2777" s="13" t="n"/>
      <c r="W2777" s="13" t="n"/>
      <c r="X2777" s="13" t="n"/>
      <c r="Y2777" s="13" t="n"/>
      <c r="Z2777" s="13" t="n"/>
      <c r="AA2777" s="13" t="n"/>
      <c r="AB2777" s="13" t="n"/>
      <c r="AC2777" s="13" t="n"/>
      <c r="AD2777" s="13" t="n"/>
      <c r="AE2777" s="13" t="n"/>
    </row>
    <row r="2778" ht="60" customHeight="1">
      <c r="A2778" s="13" t="n"/>
      <c r="B2778" s="13" t="n"/>
      <c r="C2778" s="13" t="n"/>
      <c r="D2778" s="13" t="n"/>
      <c r="E2778" s="13" t="n"/>
      <c r="F2778" s="13" t="n"/>
      <c r="G2778" s="13" t="n"/>
      <c r="H2778" s="13" t="n"/>
      <c r="I2778" s="13" t="n"/>
      <c r="J2778" s="13" t="n"/>
      <c r="K2778" s="13" t="n"/>
      <c r="L2778" s="13" t="n"/>
      <c r="M2778" s="13" t="n"/>
      <c r="N2778" s="13" t="n"/>
      <c r="O2778" s="13" t="n"/>
      <c r="P2778" s="13" t="n"/>
      <c r="Q2778" s="13" t="n"/>
      <c r="R2778" s="13" t="n"/>
      <c r="S2778" s="13" t="n"/>
      <c r="T2778" s="13" t="n"/>
      <c r="U2778" s="13" t="n"/>
      <c r="V2778" s="13" t="n"/>
      <c r="W2778" s="13" t="n"/>
      <c r="X2778" s="13" t="n"/>
      <c r="Y2778" s="13" t="n"/>
      <c r="Z2778" s="13" t="n"/>
      <c r="AA2778" s="13" t="n"/>
      <c r="AB2778" s="13" t="n"/>
      <c r="AC2778" s="13" t="n"/>
      <c r="AD2778" s="13" t="n"/>
      <c r="AE2778" s="13" t="n"/>
    </row>
    <row r="2779" ht="60" customHeight="1">
      <c r="A2779" s="13" t="n"/>
      <c r="B2779" s="13" t="n"/>
      <c r="C2779" s="13" t="n"/>
      <c r="D2779" s="13" t="n"/>
      <c r="E2779" s="13" t="n"/>
      <c r="F2779" s="13" t="n"/>
      <c r="G2779" s="13" t="n"/>
      <c r="H2779" s="13" t="n"/>
      <c r="I2779" s="13" t="n"/>
      <c r="J2779" s="13" t="n"/>
      <c r="K2779" s="13" t="n"/>
      <c r="L2779" s="13" t="n"/>
      <c r="M2779" s="13" t="n"/>
      <c r="N2779" s="13" t="n"/>
      <c r="O2779" s="13" t="n"/>
      <c r="P2779" s="13" t="n"/>
      <c r="Q2779" s="13" t="n"/>
      <c r="R2779" s="13" t="n"/>
      <c r="S2779" s="13" t="n"/>
      <c r="T2779" s="13" t="n"/>
      <c r="U2779" s="13" t="n"/>
      <c r="V2779" s="13" t="n"/>
      <c r="W2779" s="13" t="n"/>
      <c r="X2779" s="13" t="n"/>
      <c r="Y2779" s="13" t="n"/>
      <c r="Z2779" s="13" t="n"/>
      <c r="AA2779" s="13" t="n"/>
      <c r="AB2779" s="13" t="n"/>
      <c r="AC2779" s="13" t="n"/>
      <c r="AD2779" s="13" t="n"/>
      <c r="AE2779" s="13" t="n"/>
    </row>
    <row r="2780" ht="60" customHeight="1">
      <c r="A2780" s="13" t="n"/>
      <c r="B2780" s="13" t="n"/>
      <c r="C2780" s="13" t="n"/>
      <c r="D2780" s="13" t="n"/>
      <c r="E2780" s="13" t="n"/>
      <c r="F2780" s="13" t="n"/>
      <c r="G2780" s="13" t="n"/>
      <c r="H2780" s="13" t="n"/>
      <c r="I2780" s="13" t="n"/>
      <c r="J2780" s="13" t="n"/>
      <c r="K2780" s="13" t="n"/>
      <c r="L2780" s="13" t="n"/>
      <c r="M2780" s="13" t="n"/>
      <c r="N2780" s="13" t="n"/>
      <c r="O2780" s="13" t="n"/>
      <c r="P2780" s="13" t="n"/>
      <c r="Q2780" s="13" t="n"/>
      <c r="R2780" s="13" t="n"/>
      <c r="S2780" s="13" t="n"/>
      <c r="T2780" s="13" t="n"/>
      <c r="U2780" s="13" t="n"/>
      <c r="V2780" s="13" t="n"/>
      <c r="W2780" s="13" t="n"/>
      <c r="X2780" s="13" t="n"/>
      <c r="Y2780" s="13" t="n"/>
      <c r="Z2780" s="13" t="n"/>
      <c r="AA2780" s="13" t="n"/>
      <c r="AB2780" s="13" t="n"/>
      <c r="AC2780" s="13" t="n"/>
      <c r="AD2780" s="13" t="n"/>
      <c r="AE2780" s="13" t="n"/>
    </row>
    <row r="2781" ht="60" customHeight="1">
      <c r="A2781" s="13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  <c r="J2781" s="13" t="n"/>
      <c r="K2781" s="13" t="n"/>
      <c r="L2781" s="13" t="n"/>
      <c r="M2781" s="13" t="n"/>
      <c r="N2781" s="13" t="n"/>
      <c r="O2781" s="13" t="n"/>
      <c r="P2781" s="13" t="n"/>
      <c r="Q2781" s="13" t="n"/>
      <c r="R2781" s="13" t="n"/>
      <c r="S2781" s="13" t="n"/>
      <c r="T2781" s="13" t="n"/>
      <c r="U2781" s="13" t="n"/>
      <c r="V2781" s="13" t="n"/>
      <c r="W2781" s="13" t="n"/>
      <c r="X2781" s="13" t="n"/>
      <c r="Y2781" s="13" t="n"/>
      <c r="Z2781" s="13" t="n"/>
      <c r="AA2781" s="13" t="n"/>
      <c r="AB2781" s="13" t="n"/>
      <c r="AC2781" s="13" t="n"/>
      <c r="AD2781" s="13" t="n"/>
      <c r="AE2781" s="13" t="n"/>
    </row>
    <row r="2782" ht="60" customHeight="1">
      <c r="A2782" s="13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  <c r="J2782" s="13" t="n"/>
      <c r="K2782" s="13" t="n"/>
      <c r="L2782" s="13" t="n"/>
      <c r="M2782" s="13" t="n"/>
      <c r="N2782" s="13" t="n"/>
      <c r="O2782" s="13" t="n"/>
      <c r="P2782" s="13" t="n"/>
      <c r="Q2782" s="13" t="n"/>
      <c r="R2782" s="13" t="n"/>
      <c r="S2782" s="13" t="n"/>
      <c r="T2782" s="13" t="n"/>
      <c r="U2782" s="13" t="n"/>
      <c r="V2782" s="13" t="n"/>
      <c r="W2782" s="13" t="n"/>
      <c r="X2782" s="13" t="n"/>
      <c r="Y2782" s="13" t="n"/>
      <c r="Z2782" s="13" t="n"/>
      <c r="AA2782" s="13" t="n"/>
      <c r="AB2782" s="13" t="n"/>
      <c r="AC2782" s="13" t="n"/>
      <c r="AD2782" s="13" t="n"/>
      <c r="AE2782" s="13" t="n"/>
    </row>
    <row r="2783" ht="60" customHeight="1">
      <c r="A2783" s="13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  <c r="J2783" s="13" t="n"/>
      <c r="K2783" s="13" t="n"/>
      <c r="L2783" s="13" t="n"/>
      <c r="M2783" s="13" t="n"/>
      <c r="N2783" s="13" t="n"/>
      <c r="O2783" s="13" t="n"/>
      <c r="P2783" s="13" t="n"/>
      <c r="Q2783" s="13" t="n"/>
      <c r="R2783" s="13" t="n"/>
      <c r="S2783" s="13" t="n"/>
      <c r="T2783" s="13" t="n"/>
      <c r="U2783" s="13" t="n"/>
      <c r="V2783" s="13" t="n"/>
      <c r="W2783" s="13" t="n"/>
      <c r="X2783" s="13" t="n"/>
      <c r="Y2783" s="13" t="n"/>
      <c r="Z2783" s="13" t="n"/>
      <c r="AA2783" s="13" t="n"/>
      <c r="AB2783" s="13" t="n"/>
      <c r="AC2783" s="13" t="n"/>
      <c r="AD2783" s="13" t="n"/>
      <c r="AE2783" s="13" t="n"/>
    </row>
    <row r="2784" ht="60" customHeight="1">
      <c r="A2784" s="13" t="n"/>
      <c r="B2784" s="13" t="n"/>
      <c r="C2784" s="13" t="n"/>
      <c r="D2784" s="13" t="n"/>
      <c r="E2784" s="13" t="n"/>
      <c r="F2784" s="13" t="n"/>
      <c r="G2784" s="13" t="n"/>
      <c r="H2784" s="13" t="n"/>
      <c r="I2784" s="13" t="n"/>
      <c r="J2784" s="13" t="n"/>
      <c r="K2784" s="13" t="n"/>
      <c r="L2784" s="13" t="n"/>
      <c r="M2784" s="13" t="n"/>
      <c r="N2784" s="13" t="n"/>
      <c r="O2784" s="13" t="n"/>
      <c r="P2784" s="13" t="n"/>
      <c r="Q2784" s="13" t="n"/>
      <c r="R2784" s="13" t="n"/>
      <c r="S2784" s="13" t="n"/>
      <c r="T2784" s="13" t="n"/>
      <c r="U2784" s="13" t="n"/>
      <c r="V2784" s="13" t="n"/>
      <c r="W2784" s="13" t="n"/>
      <c r="X2784" s="13" t="n"/>
      <c r="Y2784" s="13" t="n"/>
      <c r="Z2784" s="13" t="n"/>
      <c r="AA2784" s="13" t="n"/>
      <c r="AB2784" s="13" t="n"/>
      <c r="AC2784" s="13" t="n"/>
      <c r="AD2784" s="13" t="n"/>
      <c r="AE2784" s="13" t="n"/>
    </row>
    <row r="2785" ht="60" customHeight="1">
      <c r="A2785" s="13" t="n"/>
      <c r="B2785" s="13" t="n"/>
      <c r="C2785" s="13" t="n"/>
      <c r="D2785" s="13" t="n"/>
      <c r="E2785" s="13" t="n"/>
      <c r="F2785" s="13" t="n"/>
      <c r="G2785" s="13" t="n"/>
      <c r="H2785" s="13" t="n"/>
      <c r="I2785" s="13" t="n"/>
      <c r="J2785" s="13" t="n"/>
      <c r="K2785" s="13" t="n"/>
      <c r="L2785" s="13" t="n"/>
      <c r="M2785" s="13" t="n"/>
      <c r="N2785" s="13" t="n"/>
      <c r="O2785" s="13" t="n"/>
      <c r="P2785" s="13" t="n"/>
      <c r="Q2785" s="13" t="n"/>
      <c r="R2785" s="13" t="n"/>
      <c r="S2785" s="13" t="n"/>
      <c r="T2785" s="13" t="n"/>
      <c r="U2785" s="13" t="n"/>
      <c r="V2785" s="13" t="n"/>
      <c r="W2785" s="13" t="n"/>
      <c r="X2785" s="13" t="n"/>
      <c r="Y2785" s="13" t="n"/>
      <c r="Z2785" s="13" t="n"/>
      <c r="AA2785" s="13" t="n"/>
      <c r="AB2785" s="13" t="n"/>
      <c r="AC2785" s="13" t="n"/>
      <c r="AD2785" s="13" t="n"/>
      <c r="AE2785" s="13" t="n"/>
    </row>
    <row r="2786" ht="60" customHeight="1">
      <c r="A2786" s="13" t="n"/>
      <c r="B2786" s="13" t="n"/>
      <c r="C2786" s="13" t="n"/>
      <c r="D2786" s="13" t="n"/>
      <c r="E2786" s="13" t="n"/>
      <c r="F2786" s="13" t="n"/>
      <c r="G2786" s="13" t="n"/>
      <c r="H2786" s="13" t="n"/>
      <c r="I2786" s="13" t="n"/>
      <c r="J2786" s="13" t="n"/>
      <c r="K2786" s="13" t="n"/>
      <c r="L2786" s="13" t="n"/>
      <c r="M2786" s="13" t="n"/>
      <c r="N2786" s="13" t="n"/>
      <c r="O2786" s="13" t="n"/>
      <c r="P2786" s="13" t="n"/>
      <c r="Q2786" s="13" t="n"/>
      <c r="R2786" s="13" t="n"/>
      <c r="S2786" s="13" t="n"/>
      <c r="T2786" s="13" t="n"/>
      <c r="U2786" s="13" t="n"/>
      <c r="V2786" s="13" t="n"/>
      <c r="W2786" s="13" t="n"/>
      <c r="X2786" s="13" t="n"/>
      <c r="Y2786" s="13" t="n"/>
      <c r="Z2786" s="13" t="n"/>
      <c r="AA2786" s="13" t="n"/>
      <c r="AB2786" s="13" t="n"/>
      <c r="AC2786" s="13" t="n"/>
      <c r="AD2786" s="13" t="n"/>
      <c r="AE2786" s="13" t="n"/>
    </row>
    <row r="2787" ht="60" customHeight="1">
      <c r="A2787" s="13" t="n"/>
      <c r="B2787" s="13" t="n"/>
      <c r="C2787" s="13" t="n"/>
      <c r="D2787" s="13" t="n"/>
      <c r="E2787" s="13" t="n"/>
      <c r="F2787" s="13" t="n"/>
      <c r="G2787" s="13" t="n"/>
      <c r="H2787" s="13" t="n"/>
      <c r="I2787" s="13" t="n"/>
      <c r="J2787" s="13" t="n"/>
      <c r="K2787" s="13" t="n"/>
      <c r="L2787" s="13" t="n"/>
      <c r="M2787" s="13" t="n"/>
      <c r="N2787" s="13" t="n"/>
      <c r="O2787" s="13" t="n"/>
      <c r="P2787" s="13" t="n"/>
      <c r="Q2787" s="13" t="n"/>
      <c r="R2787" s="13" t="n"/>
      <c r="S2787" s="13" t="n"/>
      <c r="T2787" s="13" t="n"/>
      <c r="U2787" s="13" t="n"/>
      <c r="V2787" s="13" t="n"/>
      <c r="W2787" s="13" t="n"/>
      <c r="X2787" s="13" t="n"/>
      <c r="Y2787" s="13" t="n"/>
      <c r="Z2787" s="13" t="n"/>
      <c r="AA2787" s="13" t="n"/>
      <c r="AB2787" s="13" t="n"/>
      <c r="AC2787" s="13" t="n"/>
      <c r="AD2787" s="13" t="n"/>
      <c r="AE2787" s="13" t="n"/>
    </row>
    <row r="2788" ht="60" customHeight="1">
      <c r="A2788" s="13" t="n"/>
      <c r="B2788" s="13" t="n"/>
      <c r="C2788" s="13" t="n"/>
      <c r="D2788" s="13" t="n"/>
      <c r="E2788" s="13" t="n"/>
      <c r="F2788" s="13" t="n"/>
      <c r="G2788" s="13" t="n"/>
      <c r="H2788" s="13" t="n"/>
      <c r="I2788" s="13" t="n"/>
      <c r="J2788" s="13" t="n"/>
      <c r="K2788" s="13" t="n"/>
      <c r="L2788" s="13" t="n"/>
      <c r="M2788" s="13" t="n"/>
      <c r="N2788" s="13" t="n"/>
      <c r="O2788" s="13" t="n"/>
      <c r="P2788" s="13" t="n"/>
      <c r="Q2788" s="13" t="n"/>
      <c r="R2788" s="13" t="n"/>
      <c r="S2788" s="13" t="n"/>
      <c r="T2788" s="13" t="n"/>
      <c r="U2788" s="13" t="n"/>
      <c r="V2788" s="13" t="n"/>
      <c r="W2788" s="13" t="n"/>
      <c r="X2788" s="13" t="n"/>
      <c r="Y2788" s="13" t="n"/>
      <c r="Z2788" s="13" t="n"/>
      <c r="AA2788" s="13" t="n"/>
      <c r="AB2788" s="13" t="n"/>
      <c r="AC2788" s="13" t="n"/>
      <c r="AD2788" s="13" t="n"/>
      <c r="AE2788" s="13" t="n"/>
    </row>
    <row r="2789" ht="60" customHeight="1">
      <c r="A2789" s="13" t="n"/>
      <c r="B2789" s="13" t="n"/>
      <c r="C2789" s="13" t="n"/>
      <c r="D2789" s="13" t="n"/>
      <c r="E2789" s="13" t="n"/>
      <c r="F2789" s="13" t="n"/>
      <c r="G2789" s="13" t="n"/>
      <c r="H2789" s="13" t="n"/>
      <c r="I2789" s="13" t="n"/>
      <c r="J2789" s="13" t="n"/>
      <c r="K2789" s="13" t="n"/>
      <c r="L2789" s="13" t="n"/>
      <c r="M2789" s="13" t="n"/>
      <c r="N2789" s="13" t="n"/>
      <c r="O2789" s="13" t="n"/>
      <c r="P2789" s="13" t="n"/>
      <c r="Q2789" s="13" t="n"/>
      <c r="R2789" s="13" t="n"/>
      <c r="S2789" s="13" t="n"/>
      <c r="T2789" s="13" t="n"/>
      <c r="U2789" s="13" t="n"/>
      <c r="V2789" s="13" t="n"/>
      <c r="W2789" s="13" t="n"/>
      <c r="X2789" s="13" t="n"/>
      <c r="Y2789" s="13" t="n"/>
      <c r="Z2789" s="13" t="n"/>
      <c r="AA2789" s="13" t="n"/>
      <c r="AB2789" s="13" t="n"/>
      <c r="AC2789" s="13" t="n"/>
      <c r="AD2789" s="13" t="n"/>
      <c r="AE2789" s="13" t="n"/>
    </row>
    <row r="2790" ht="60" customHeight="1">
      <c r="A2790" s="13" t="n"/>
      <c r="B2790" s="13" t="n"/>
      <c r="C2790" s="13" t="n"/>
      <c r="D2790" s="13" t="n"/>
      <c r="E2790" s="13" t="n"/>
      <c r="F2790" s="13" t="n"/>
      <c r="G2790" s="13" t="n"/>
      <c r="H2790" s="13" t="n"/>
      <c r="I2790" s="13" t="n"/>
      <c r="J2790" s="13" t="n"/>
      <c r="K2790" s="13" t="n"/>
      <c r="L2790" s="13" t="n"/>
      <c r="M2790" s="13" t="n"/>
      <c r="N2790" s="13" t="n"/>
      <c r="O2790" s="13" t="n"/>
      <c r="P2790" s="13" t="n"/>
      <c r="Q2790" s="13" t="n"/>
      <c r="R2790" s="13" t="n"/>
      <c r="S2790" s="13" t="n"/>
      <c r="T2790" s="13" t="n"/>
      <c r="U2790" s="13" t="n"/>
      <c r="V2790" s="13" t="n"/>
      <c r="W2790" s="13" t="n"/>
      <c r="X2790" s="13" t="n"/>
      <c r="Y2790" s="13" t="n"/>
      <c r="Z2790" s="13" t="n"/>
      <c r="AA2790" s="13" t="n"/>
      <c r="AB2790" s="13" t="n"/>
      <c r="AC2790" s="13" t="n"/>
      <c r="AD2790" s="13" t="n"/>
      <c r="AE2790" s="13" t="n"/>
    </row>
    <row r="2791" ht="60" customHeight="1">
      <c r="A2791" s="13" t="n"/>
      <c r="B2791" s="13" t="n"/>
      <c r="C2791" s="13" t="n"/>
      <c r="D2791" s="13" t="n"/>
      <c r="E2791" s="13" t="n"/>
      <c r="F2791" s="13" t="n"/>
      <c r="G2791" s="13" t="n"/>
      <c r="H2791" s="13" t="n"/>
      <c r="I2791" s="13" t="n"/>
      <c r="J2791" s="13" t="n"/>
      <c r="K2791" s="13" t="n"/>
      <c r="L2791" s="13" t="n"/>
      <c r="M2791" s="13" t="n"/>
      <c r="N2791" s="13" t="n"/>
      <c r="O2791" s="13" t="n"/>
      <c r="P2791" s="13" t="n"/>
      <c r="Q2791" s="13" t="n"/>
      <c r="R2791" s="13" t="n"/>
      <c r="S2791" s="13" t="n"/>
      <c r="T2791" s="13" t="n"/>
      <c r="U2791" s="13" t="n"/>
      <c r="V2791" s="13" t="n"/>
      <c r="W2791" s="13" t="n"/>
      <c r="X2791" s="13" t="n"/>
      <c r="Y2791" s="13" t="n"/>
      <c r="Z2791" s="13" t="n"/>
      <c r="AA2791" s="13" t="n"/>
      <c r="AB2791" s="13" t="n"/>
      <c r="AC2791" s="13" t="n"/>
      <c r="AD2791" s="13" t="n"/>
      <c r="AE2791" s="13" t="n"/>
    </row>
    <row r="2792" ht="60" customHeight="1">
      <c r="A2792" s="13" t="n"/>
      <c r="B2792" s="13" t="n"/>
      <c r="C2792" s="13" t="n"/>
      <c r="D2792" s="13" t="n"/>
      <c r="E2792" s="13" t="n"/>
      <c r="F2792" s="13" t="n"/>
      <c r="G2792" s="13" t="n"/>
      <c r="H2792" s="13" t="n"/>
      <c r="I2792" s="13" t="n"/>
      <c r="J2792" s="13" t="n"/>
      <c r="K2792" s="13" t="n"/>
      <c r="L2792" s="13" t="n"/>
      <c r="M2792" s="13" t="n"/>
      <c r="N2792" s="13" t="n"/>
      <c r="O2792" s="13" t="n"/>
      <c r="P2792" s="13" t="n"/>
      <c r="Q2792" s="13" t="n"/>
      <c r="R2792" s="13" t="n"/>
      <c r="S2792" s="13" t="n"/>
      <c r="T2792" s="13" t="n"/>
      <c r="U2792" s="13" t="n"/>
      <c r="V2792" s="13" t="n"/>
      <c r="W2792" s="13" t="n"/>
      <c r="X2792" s="13" t="n"/>
      <c r="Y2792" s="13" t="n"/>
      <c r="Z2792" s="13" t="n"/>
      <c r="AA2792" s="13" t="n"/>
      <c r="AB2792" s="13" t="n"/>
      <c r="AC2792" s="13" t="n"/>
      <c r="AD2792" s="13" t="n"/>
      <c r="AE2792" s="13" t="n"/>
    </row>
    <row r="2793" ht="60" customHeight="1">
      <c r="A2793" s="13" t="n"/>
      <c r="B2793" s="13" t="n"/>
      <c r="C2793" s="13" t="n"/>
      <c r="D2793" s="13" t="n"/>
      <c r="E2793" s="13" t="n"/>
      <c r="F2793" s="13" t="n"/>
      <c r="G2793" s="13" t="n"/>
      <c r="H2793" s="13" t="n"/>
      <c r="I2793" s="13" t="n"/>
      <c r="J2793" s="13" t="n"/>
      <c r="K2793" s="13" t="n"/>
      <c r="L2793" s="13" t="n"/>
      <c r="M2793" s="13" t="n"/>
      <c r="N2793" s="13" t="n"/>
      <c r="O2793" s="13" t="n"/>
      <c r="P2793" s="13" t="n"/>
      <c r="Q2793" s="13" t="n"/>
      <c r="R2793" s="13" t="n"/>
      <c r="S2793" s="13" t="n"/>
      <c r="T2793" s="13" t="n"/>
      <c r="U2793" s="13" t="n"/>
      <c r="V2793" s="13" t="n"/>
      <c r="W2793" s="13" t="n"/>
      <c r="X2793" s="13" t="n"/>
      <c r="Y2793" s="13" t="n"/>
      <c r="Z2793" s="13" t="n"/>
      <c r="AA2793" s="13" t="n"/>
      <c r="AB2793" s="13" t="n"/>
      <c r="AC2793" s="13" t="n"/>
      <c r="AD2793" s="13" t="n"/>
      <c r="AE2793" s="13" t="n"/>
    </row>
    <row r="2794" ht="60" customHeight="1">
      <c r="A2794" s="13" t="n"/>
      <c r="B2794" s="13" t="n"/>
      <c r="C2794" s="13" t="n"/>
      <c r="D2794" s="13" t="n"/>
      <c r="E2794" s="13" t="n"/>
      <c r="F2794" s="13" t="n"/>
      <c r="G2794" s="13" t="n"/>
      <c r="H2794" s="13" t="n"/>
      <c r="I2794" s="13" t="n"/>
      <c r="J2794" s="13" t="n"/>
      <c r="K2794" s="13" t="n"/>
      <c r="L2794" s="13" t="n"/>
      <c r="M2794" s="13" t="n"/>
      <c r="N2794" s="13" t="n"/>
      <c r="O2794" s="13" t="n"/>
      <c r="P2794" s="13" t="n"/>
      <c r="Q2794" s="13" t="n"/>
      <c r="R2794" s="13" t="n"/>
      <c r="S2794" s="13" t="n"/>
      <c r="T2794" s="13" t="n"/>
      <c r="U2794" s="13" t="n"/>
      <c r="V2794" s="13" t="n"/>
      <c r="W2794" s="13" t="n"/>
      <c r="X2794" s="13" t="n"/>
      <c r="Y2794" s="13" t="n"/>
      <c r="Z2794" s="13" t="n"/>
      <c r="AA2794" s="13" t="n"/>
      <c r="AB2794" s="13" t="n"/>
      <c r="AC2794" s="13" t="n"/>
      <c r="AD2794" s="13" t="n"/>
      <c r="AE2794" s="13" t="n"/>
    </row>
    <row r="2795" ht="60" customHeight="1">
      <c r="A2795" s="13" t="n"/>
      <c r="B2795" s="13" t="n"/>
      <c r="C2795" s="13" t="n"/>
      <c r="D2795" s="13" t="n"/>
      <c r="E2795" s="13" t="n"/>
      <c r="F2795" s="13" t="n"/>
      <c r="G2795" s="13" t="n"/>
      <c r="H2795" s="13" t="n"/>
      <c r="I2795" s="13" t="n"/>
      <c r="J2795" s="13" t="n"/>
      <c r="K2795" s="13" t="n"/>
      <c r="L2795" s="13" t="n"/>
      <c r="M2795" s="13" t="n"/>
      <c r="N2795" s="13" t="n"/>
      <c r="O2795" s="13" t="n"/>
      <c r="P2795" s="13" t="n"/>
      <c r="Q2795" s="13" t="n"/>
      <c r="R2795" s="13" t="n"/>
      <c r="S2795" s="13" t="n"/>
      <c r="T2795" s="13" t="n"/>
      <c r="U2795" s="13" t="n"/>
      <c r="V2795" s="13" t="n"/>
      <c r="W2795" s="13" t="n"/>
      <c r="X2795" s="13" t="n"/>
      <c r="Y2795" s="13" t="n"/>
      <c r="Z2795" s="13" t="n"/>
      <c r="AA2795" s="13" t="n"/>
      <c r="AB2795" s="13" t="n"/>
      <c r="AC2795" s="13" t="n"/>
      <c r="AD2795" s="13" t="n"/>
      <c r="AE2795" s="13" t="n"/>
    </row>
    <row r="2796" ht="60" customHeight="1">
      <c r="A2796" s="13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  <c r="J2796" s="13" t="n"/>
      <c r="K2796" s="13" t="n"/>
      <c r="L2796" s="13" t="n"/>
      <c r="M2796" s="13" t="n"/>
      <c r="N2796" s="13" t="n"/>
      <c r="O2796" s="13" t="n"/>
      <c r="P2796" s="13" t="n"/>
      <c r="Q2796" s="13" t="n"/>
      <c r="R2796" s="13" t="n"/>
      <c r="S2796" s="13" t="n"/>
      <c r="T2796" s="13" t="n"/>
      <c r="U2796" s="13" t="n"/>
      <c r="V2796" s="13" t="n"/>
      <c r="W2796" s="13" t="n"/>
      <c r="X2796" s="13" t="n"/>
      <c r="Y2796" s="13" t="n"/>
      <c r="Z2796" s="13" t="n"/>
      <c r="AA2796" s="13" t="n"/>
      <c r="AB2796" s="13" t="n"/>
      <c r="AC2796" s="13" t="n"/>
      <c r="AD2796" s="13" t="n"/>
      <c r="AE2796" s="13" t="n"/>
    </row>
    <row r="2797" ht="60" customHeight="1">
      <c r="A2797" s="13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  <c r="J2797" s="13" t="n"/>
      <c r="K2797" s="13" t="n"/>
      <c r="L2797" s="13" t="n"/>
      <c r="M2797" s="13" t="n"/>
      <c r="N2797" s="13" t="n"/>
      <c r="O2797" s="13" t="n"/>
      <c r="P2797" s="13" t="n"/>
      <c r="Q2797" s="13" t="n"/>
      <c r="R2797" s="13" t="n"/>
      <c r="S2797" s="13" t="n"/>
      <c r="T2797" s="13" t="n"/>
      <c r="U2797" s="13" t="n"/>
      <c r="V2797" s="13" t="n"/>
      <c r="W2797" s="13" t="n"/>
      <c r="X2797" s="13" t="n"/>
      <c r="Y2797" s="13" t="n"/>
      <c r="Z2797" s="13" t="n"/>
      <c r="AA2797" s="13" t="n"/>
      <c r="AB2797" s="13" t="n"/>
      <c r="AC2797" s="13" t="n"/>
      <c r="AD2797" s="13" t="n"/>
      <c r="AE2797" s="13" t="n"/>
    </row>
    <row r="2798" ht="60" customHeight="1">
      <c r="A2798" s="13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  <c r="J2798" s="13" t="n"/>
      <c r="K2798" s="13" t="n"/>
      <c r="L2798" s="13" t="n"/>
      <c r="M2798" s="13" t="n"/>
      <c r="N2798" s="13" t="n"/>
      <c r="O2798" s="13" t="n"/>
      <c r="P2798" s="13" t="n"/>
      <c r="Q2798" s="13" t="n"/>
      <c r="R2798" s="13" t="n"/>
      <c r="S2798" s="13" t="n"/>
      <c r="T2798" s="13" t="n"/>
      <c r="U2798" s="13" t="n"/>
      <c r="V2798" s="13" t="n"/>
      <c r="W2798" s="13" t="n"/>
      <c r="X2798" s="13" t="n"/>
      <c r="Y2798" s="13" t="n"/>
      <c r="Z2798" s="13" t="n"/>
      <c r="AA2798" s="13" t="n"/>
      <c r="AB2798" s="13" t="n"/>
      <c r="AC2798" s="13" t="n"/>
      <c r="AD2798" s="13" t="n"/>
      <c r="AE2798" s="13" t="n"/>
    </row>
    <row r="2799" ht="60" customHeight="1">
      <c r="A2799" s="13" t="n"/>
      <c r="B2799" s="13" t="n"/>
      <c r="C2799" s="13" t="n"/>
      <c r="D2799" s="13" t="n"/>
      <c r="E2799" s="13" t="n"/>
      <c r="F2799" s="13" t="n"/>
      <c r="G2799" s="13" t="n"/>
      <c r="H2799" s="13" t="n"/>
      <c r="I2799" s="13" t="n"/>
      <c r="J2799" s="13" t="n"/>
      <c r="K2799" s="13" t="n"/>
      <c r="L2799" s="13" t="n"/>
      <c r="M2799" s="13" t="n"/>
      <c r="N2799" s="13" t="n"/>
      <c r="O2799" s="13" t="n"/>
      <c r="P2799" s="13" t="n"/>
      <c r="Q2799" s="13" t="n"/>
      <c r="R2799" s="13" t="n"/>
      <c r="S2799" s="13" t="n"/>
      <c r="T2799" s="13" t="n"/>
      <c r="U2799" s="13" t="n"/>
      <c r="V2799" s="13" t="n"/>
      <c r="W2799" s="13" t="n"/>
      <c r="X2799" s="13" t="n"/>
      <c r="Y2799" s="13" t="n"/>
      <c r="Z2799" s="13" t="n"/>
      <c r="AA2799" s="13" t="n"/>
      <c r="AB2799" s="13" t="n"/>
      <c r="AC2799" s="13" t="n"/>
      <c r="AD2799" s="13" t="n"/>
      <c r="AE2799" s="13" t="n"/>
    </row>
    <row r="2800" ht="60" customHeight="1">
      <c r="A2800" s="13" t="n"/>
      <c r="B2800" s="13" t="n"/>
      <c r="C2800" s="13" t="n"/>
      <c r="D2800" s="13" t="n"/>
      <c r="E2800" s="13" t="n"/>
      <c r="F2800" s="13" t="n"/>
      <c r="G2800" s="13" t="n"/>
      <c r="H2800" s="13" t="n"/>
      <c r="I2800" s="13" t="n"/>
      <c r="J2800" s="13" t="n"/>
      <c r="K2800" s="13" t="n"/>
      <c r="L2800" s="13" t="n"/>
      <c r="M2800" s="13" t="n"/>
      <c r="N2800" s="13" t="n"/>
      <c r="O2800" s="13" t="n"/>
      <c r="P2800" s="13" t="n"/>
      <c r="Q2800" s="13" t="n"/>
      <c r="R2800" s="13" t="n"/>
      <c r="S2800" s="13" t="n"/>
      <c r="T2800" s="13" t="n"/>
      <c r="U2800" s="13" t="n"/>
      <c r="V2800" s="13" t="n"/>
      <c r="W2800" s="13" t="n"/>
      <c r="X2800" s="13" t="n"/>
      <c r="Y2800" s="13" t="n"/>
      <c r="Z2800" s="13" t="n"/>
      <c r="AA2800" s="13" t="n"/>
      <c r="AB2800" s="13" t="n"/>
      <c r="AC2800" s="13" t="n"/>
      <c r="AD2800" s="13" t="n"/>
      <c r="AE2800" s="13" t="n"/>
    </row>
    <row r="2801" ht="60" customHeight="1">
      <c r="A2801" s="13" t="n"/>
      <c r="B2801" s="13" t="n"/>
      <c r="C2801" s="13" t="n"/>
      <c r="D2801" s="13" t="n"/>
      <c r="E2801" s="13" t="n"/>
      <c r="F2801" s="13" t="n"/>
      <c r="G2801" s="13" t="n"/>
      <c r="H2801" s="13" t="n"/>
      <c r="I2801" s="13" t="n"/>
      <c r="J2801" s="13" t="n"/>
      <c r="K2801" s="13" t="n"/>
      <c r="L2801" s="13" t="n"/>
      <c r="M2801" s="13" t="n"/>
      <c r="N2801" s="13" t="n"/>
      <c r="O2801" s="13" t="n"/>
      <c r="P2801" s="13" t="n"/>
      <c r="Q2801" s="13" t="n"/>
      <c r="R2801" s="13" t="n"/>
      <c r="S2801" s="13" t="n"/>
      <c r="T2801" s="13" t="n"/>
      <c r="U2801" s="13" t="n"/>
      <c r="V2801" s="13" t="n"/>
      <c r="W2801" s="13" t="n"/>
      <c r="X2801" s="13" t="n"/>
      <c r="Y2801" s="13" t="n"/>
      <c r="Z2801" s="13" t="n"/>
      <c r="AA2801" s="13" t="n"/>
      <c r="AB2801" s="13" t="n"/>
      <c r="AC2801" s="13" t="n"/>
      <c r="AD2801" s="13" t="n"/>
      <c r="AE2801" s="13" t="n"/>
    </row>
    <row r="2802" ht="60" customHeight="1">
      <c r="A2802" s="13" t="n"/>
      <c r="B2802" s="13" t="n"/>
      <c r="C2802" s="13" t="n"/>
      <c r="D2802" s="13" t="n"/>
      <c r="E2802" s="13" t="n"/>
      <c r="F2802" s="13" t="n"/>
      <c r="G2802" s="13" t="n"/>
      <c r="H2802" s="13" t="n"/>
      <c r="I2802" s="13" t="n"/>
      <c r="J2802" s="13" t="n"/>
      <c r="K2802" s="13" t="n"/>
      <c r="L2802" s="13" t="n"/>
      <c r="M2802" s="13" t="n"/>
      <c r="N2802" s="13" t="n"/>
      <c r="O2802" s="13" t="n"/>
      <c r="P2802" s="13" t="n"/>
      <c r="Q2802" s="13" t="n"/>
      <c r="R2802" s="13" t="n"/>
      <c r="S2802" s="13" t="n"/>
      <c r="T2802" s="13" t="n"/>
      <c r="U2802" s="13" t="n"/>
      <c r="V2802" s="13" t="n"/>
      <c r="W2802" s="13" t="n"/>
      <c r="X2802" s="13" t="n"/>
      <c r="Y2802" s="13" t="n"/>
      <c r="Z2802" s="13" t="n"/>
      <c r="AA2802" s="13" t="n"/>
      <c r="AB2802" s="13" t="n"/>
      <c r="AC2802" s="13" t="n"/>
      <c r="AD2802" s="13" t="n"/>
      <c r="AE2802" s="13" t="n"/>
    </row>
    <row r="2803" ht="60" customHeight="1">
      <c r="A2803" s="13" t="n"/>
      <c r="B2803" s="13" t="n"/>
      <c r="C2803" s="13" t="n"/>
      <c r="D2803" s="13" t="n"/>
      <c r="E2803" s="13" t="n"/>
      <c r="F2803" s="13" t="n"/>
      <c r="G2803" s="13" t="n"/>
      <c r="H2803" s="13" t="n"/>
      <c r="I2803" s="13" t="n"/>
      <c r="J2803" s="13" t="n"/>
      <c r="K2803" s="13" t="n"/>
      <c r="L2803" s="13" t="n"/>
      <c r="M2803" s="13" t="n"/>
      <c r="N2803" s="13" t="n"/>
      <c r="O2803" s="13" t="n"/>
      <c r="P2803" s="13" t="n"/>
      <c r="Q2803" s="13" t="n"/>
      <c r="R2803" s="13" t="n"/>
      <c r="S2803" s="13" t="n"/>
      <c r="T2803" s="13" t="n"/>
      <c r="U2803" s="13" t="n"/>
      <c r="V2803" s="13" t="n"/>
      <c r="W2803" s="13" t="n"/>
      <c r="X2803" s="13" t="n"/>
      <c r="Y2803" s="13" t="n"/>
      <c r="Z2803" s="13" t="n"/>
      <c r="AA2803" s="13" t="n"/>
      <c r="AB2803" s="13" t="n"/>
      <c r="AC2803" s="13" t="n"/>
      <c r="AD2803" s="13" t="n"/>
      <c r="AE2803" s="13" t="n"/>
    </row>
    <row r="2804" ht="60" customHeight="1">
      <c r="A2804" s="13" t="n"/>
      <c r="B2804" s="13" t="n"/>
      <c r="C2804" s="13" t="n"/>
      <c r="D2804" s="13" t="n"/>
      <c r="E2804" s="13" t="n"/>
      <c r="F2804" s="13" t="n"/>
      <c r="G2804" s="13" t="n"/>
      <c r="H2804" s="13" t="n"/>
      <c r="I2804" s="13" t="n"/>
      <c r="J2804" s="13" t="n"/>
      <c r="K2804" s="13" t="n"/>
      <c r="L2804" s="13" t="n"/>
      <c r="M2804" s="13" t="n"/>
      <c r="N2804" s="13" t="n"/>
      <c r="O2804" s="13" t="n"/>
      <c r="P2804" s="13" t="n"/>
      <c r="Q2804" s="13" t="n"/>
      <c r="R2804" s="13" t="n"/>
      <c r="S2804" s="13" t="n"/>
      <c r="T2804" s="13" t="n"/>
      <c r="U2804" s="13" t="n"/>
      <c r="V2804" s="13" t="n"/>
      <c r="W2804" s="13" t="n"/>
      <c r="X2804" s="13" t="n"/>
      <c r="Y2804" s="13" t="n"/>
      <c r="Z2804" s="13" t="n"/>
      <c r="AA2804" s="13" t="n"/>
      <c r="AB2804" s="13" t="n"/>
      <c r="AC2804" s="13" t="n"/>
      <c r="AD2804" s="13" t="n"/>
      <c r="AE2804" s="13" t="n"/>
    </row>
    <row r="2805" ht="60" customHeight="1">
      <c r="A2805" s="13" t="n"/>
      <c r="B2805" s="13" t="n"/>
      <c r="C2805" s="13" t="n"/>
      <c r="D2805" s="13" t="n"/>
      <c r="E2805" s="13" t="n"/>
      <c r="F2805" s="13" t="n"/>
      <c r="G2805" s="13" t="n"/>
      <c r="H2805" s="13" t="n"/>
      <c r="I2805" s="13" t="n"/>
      <c r="J2805" s="13" t="n"/>
      <c r="K2805" s="13" t="n"/>
      <c r="L2805" s="13" t="n"/>
      <c r="M2805" s="13" t="n"/>
      <c r="N2805" s="13" t="n"/>
      <c r="O2805" s="13" t="n"/>
      <c r="P2805" s="13" t="n"/>
      <c r="Q2805" s="13" t="n"/>
      <c r="R2805" s="13" t="n"/>
      <c r="S2805" s="13" t="n"/>
      <c r="T2805" s="13" t="n"/>
      <c r="U2805" s="13" t="n"/>
      <c r="V2805" s="13" t="n"/>
      <c r="W2805" s="13" t="n"/>
      <c r="X2805" s="13" t="n"/>
      <c r="Y2805" s="13" t="n"/>
      <c r="Z2805" s="13" t="n"/>
      <c r="AA2805" s="13" t="n"/>
      <c r="AB2805" s="13" t="n"/>
      <c r="AC2805" s="13" t="n"/>
      <c r="AD2805" s="13" t="n"/>
      <c r="AE2805" s="13" t="n"/>
    </row>
    <row r="2806" ht="60" customHeight="1">
      <c r="A2806" s="13" t="n"/>
      <c r="B2806" s="13" t="n"/>
      <c r="C2806" s="13" t="n"/>
      <c r="D2806" s="13" t="n"/>
      <c r="E2806" s="13" t="n"/>
      <c r="F2806" s="13" t="n"/>
      <c r="G2806" s="13" t="n"/>
      <c r="H2806" s="13" t="n"/>
      <c r="I2806" s="13" t="n"/>
      <c r="J2806" s="13" t="n"/>
      <c r="K2806" s="13" t="n"/>
      <c r="L2806" s="13" t="n"/>
      <c r="M2806" s="13" t="n"/>
      <c r="N2806" s="13" t="n"/>
      <c r="O2806" s="13" t="n"/>
      <c r="P2806" s="13" t="n"/>
      <c r="Q2806" s="13" t="n"/>
      <c r="R2806" s="13" t="n"/>
      <c r="S2806" s="13" t="n"/>
      <c r="T2806" s="13" t="n"/>
      <c r="U2806" s="13" t="n"/>
      <c r="V2806" s="13" t="n"/>
      <c r="W2806" s="13" t="n"/>
      <c r="X2806" s="13" t="n"/>
      <c r="Y2806" s="13" t="n"/>
      <c r="Z2806" s="13" t="n"/>
      <c r="AA2806" s="13" t="n"/>
      <c r="AB2806" s="13" t="n"/>
      <c r="AC2806" s="13" t="n"/>
      <c r="AD2806" s="13" t="n"/>
      <c r="AE2806" s="13" t="n"/>
    </row>
    <row r="2807" ht="60" customHeight="1">
      <c r="A2807" s="13" t="n"/>
      <c r="B2807" s="13" t="n"/>
      <c r="C2807" s="13" t="n"/>
      <c r="D2807" s="13" t="n"/>
      <c r="E2807" s="13" t="n"/>
      <c r="F2807" s="13" t="n"/>
      <c r="G2807" s="13" t="n"/>
      <c r="H2807" s="13" t="n"/>
      <c r="I2807" s="13" t="n"/>
      <c r="J2807" s="13" t="n"/>
      <c r="K2807" s="13" t="n"/>
      <c r="L2807" s="13" t="n"/>
      <c r="M2807" s="13" t="n"/>
      <c r="N2807" s="13" t="n"/>
      <c r="O2807" s="13" t="n"/>
      <c r="P2807" s="13" t="n"/>
      <c r="Q2807" s="13" t="n"/>
      <c r="R2807" s="13" t="n"/>
      <c r="S2807" s="13" t="n"/>
      <c r="T2807" s="13" t="n"/>
      <c r="U2807" s="13" t="n"/>
      <c r="V2807" s="13" t="n"/>
      <c r="W2807" s="13" t="n"/>
      <c r="X2807" s="13" t="n"/>
      <c r="Y2807" s="13" t="n"/>
      <c r="Z2807" s="13" t="n"/>
      <c r="AA2807" s="13" t="n"/>
      <c r="AB2807" s="13" t="n"/>
      <c r="AC2807" s="13" t="n"/>
      <c r="AD2807" s="13" t="n"/>
      <c r="AE2807" s="13" t="n"/>
    </row>
    <row r="2808" ht="60" customHeight="1">
      <c r="A2808" s="13" t="n"/>
      <c r="B2808" s="13" t="n"/>
      <c r="C2808" s="13" t="n"/>
      <c r="D2808" s="13" t="n"/>
      <c r="E2808" s="13" t="n"/>
      <c r="F2808" s="13" t="n"/>
      <c r="G2808" s="13" t="n"/>
      <c r="H2808" s="13" t="n"/>
      <c r="I2808" s="13" t="n"/>
      <c r="J2808" s="13" t="n"/>
      <c r="K2808" s="13" t="n"/>
      <c r="L2808" s="13" t="n"/>
      <c r="M2808" s="13" t="n"/>
      <c r="N2808" s="13" t="n"/>
      <c r="O2808" s="13" t="n"/>
      <c r="P2808" s="13" t="n"/>
      <c r="Q2808" s="13" t="n"/>
      <c r="R2808" s="13" t="n"/>
      <c r="S2808" s="13" t="n"/>
      <c r="T2808" s="13" t="n"/>
      <c r="U2808" s="13" t="n"/>
      <c r="V2808" s="13" t="n"/>
      <c r="W2808" s="13" t="n"/>
      <c r="X2808" s="13" t="n"/>
      <c r="Y2808" s="13" t="n"/>
      <c r="Z2808" s="13" t="n"/>
      <c r="AA2808" s="13" t="n"/>
      <c r="AB2808" s="13" t="n"/>
      <c r="AC2808" s="13" t="n"/>
      <c r="AD2808" s="13" t="n"/>
      <c r="AE2808" s="13" t="n"/>
    </row>
    <row r="2809" ht="60" customHeight="1">
      <c r="A2809" s="13" t="n"/>
      <c r="B2809" s="13" t="n"/>
      <c r="C2809" s="13" t="n"/>
      <c r="D2809" s="13" t="n"/>
      <c r="E2809" s="13" t="n"/>
      <c r="F2809" s="13" t="n"/>
      <c r="G2809" s="13" t="n"/>
      <c r="H2809" s="13" t="n"/>
      <c r="I2809" s="13" t="n"/>
      <c r="J2809" s="13" t="n"/>
      <c r="K2809" s="13" t="n"/>
      <c r="L2809" s="13" t="n"/>
      <c r="M2809" s="13" t="n"/>
      <c r="N2809" s="13" t="n"/>
      <c r="O2809" s="13" t="n"/>
      <c r="P2809" s="13" t="n"/>
      <c r="Q2809" s="13" t="n"/>
      <c r="R2809" s="13" t="n"/>
      <c r="S2809" s="13" t="n"/>
      <c r="T2809" s="13" t="n"/>
      <c r="U2809" s="13" t="n"/>
      <c r="V2809" s="13" t="n"/>
      <c r="W2809" s="13" t="n"/>
      <c r="X2809" s="13" t="n"/>
      <c r="Y2809" s="13" t="n"/>
      <c r="Z2809" s="13" t="n"/>
      <c r="AA2809" s="13" t="n"/>
      <c r="AB2809" s="13" t="n"/>
      <c r="AC2809" s="13" t="n"/>
      <c r="AD2809" s="13" t="n"/>
      <c r="AE2809" s="13" t="n"/>
    </row>
    <row r="2810" ht="60" customHeight="1">
      <c r="A2810" s="13" t="n"/>
      <c r="B2810" s="13" t="n"/>
      <c r="C2810" s="13" t="n"/>
      <c r="D2810" s="13" t="n"/>
      <c r="E2810" s="13" t="n"/>
      <c r="F2810" s="13" t="n"/>
      <c r="G2810" s="13" t="n"/>
      <c r="H2810" s="13" t="n"/>
      <c r="I2810" s="13" t="n"/>
      <c r="J2810" s="13" t="n"/>
      <c r="K2810" s="13" t="n"/>
      <c r="L2810" s="13" t="n"/>
      <c r="M2810" s="13" t="n"/>
      <c r="N2810" s="13" t="n"/>
      <c r="O2810" s="13" t="n"/>
      <c r="P2810" s="13" t="n"/>
      <c r="Q2810" s="13" t="n"/>
      <c r="R2810" s="13" t="n"/>
      <c r="S2810" s="13" t="n"/>
      <c r="T2810" s="13" t="n"/>
      <c r="U2810" s="13" t="n"/>
      <c r="V2810" s="13" t="n"/>
      <c r="W2810" s="13" t="n"/>
      <c r="X2810" s="13" t="n"/>
      <c r="Y2810" s="13" t="n"/>
      <c r="Z2810" s="13" t="n"/>
      <c r="AA2810" s="13" t="n"/>
      <c r="AB2810" s="13" t="n"/>
      <c r="AC2810" s="13" t="n"/>
      <c r="AD2810" s="13" t="n"/>
      <c r="AE2810" s="13" t="n"/>
    </row>
    <row r="2811" ht="60" customHeight="1">
      <c r="A2811" s="13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  <c r="J2811" s="13" t="n"/>
      <c r="K2811" s="13" t="n"/>
      <c r="L2811" s="13" t="n"/>
      <c r="M2811" s="13" t="n"/>
      <c r="N2811" s="13" t="n"/>
      <c r="O2811" s="13" t="n"/>
      <c r="P2811" s="13" t="n"/>
      <c r="Q2811" s="13" t="n"/>
      <c r="R2811" s="13" t="n"/>
      <c r="S2811" s="13" t="n"/>
      <c r="T2811" s="13" t="n"/>
      <c r="U2811" s="13" t="n"/>
      <c r="V2811" s="13" t="n"/>
      <c r="W2811" s="13" t="n"/>
      <c r="X2811" s="13" t="n"/>
      <c r="Y2811" s="13" t="n"/>
      <c r="Z2811" s="13" t="n"/>
      <c r="AA2811" s="13" t="n"/>
      <c r="AB2811" s="13" t="n"/>
      <c r="AC2811" s="13" t="n"/>
      <c r="AD2811" s="13" t="n"/>
      <c r="AE2811" s="13" t="n"/>
    </row>
    <row r="2812" ht="60" customHeight="1">
      <c r="A2812" s="13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  <c r="J2812" s="13" t="n"/>
      <c r="K2812" s="13" t="n"/>
      <c r="L2812" s="13" t="n"/>
      <c r="M2812" s="13" t="n"/>
      <c r="N2812" s="13" t="n"/>
      <c r="O2812" s="13" t="n"/>
      <c r="P2812" s="13" t="n"/>
      <c r="Q2812" s="13" t="n"/>
      <c r="R2812" s="13" t="n"/>
      <c r="S2812" s="13" t="n"/>
      <c r="T2812" s="13" t="n"/>
      <c r="U2812" s="13" t="n"/>
      <c r="V2812" s="13" t="n"/>
      <c r="W2812" s="13" t="n"/>
      <c r="X2812" s="13" t="n"/>
      <c r="Y2812" s="13" t="n"/>
      <c r="Z2812" s="13" t="n"/>
      <c r="AA2812" s="13" t="n"/>
      <c r="AB2812" s="13" t="n"/>
      <c r="AC2812" s="13" t="n"/>
      <c r="AD2812" s="13" t="n"/>
      <c r="AE2812" s="13" t="n"/>
    </row>
    <row r="2813" ht="60" customHeight="1">
      <c r="A2813" s="13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  <c r="J2813" s="13" t="n"/>
      <c r="K2813" s="13" t="n"/>
      <c r="L2813" s="13" t="n"/>
      <c r="M2813" s="13" t="n"/>
      <c r="N2813" s="13" t="n"/>
      <c r="O2813" s="13" t="n"/>
      <c r="P2813" s="13" t="n"/>
      <c r="Q2813" s="13" t="n"/>
      <c r="R2813" s="13" t="n"/>
      <c r="S2813" s="13" t="n"/>
      <c r="T2813" s="13" t="n"/>
      <c r="U2813" s="13" t="n"/>
      <c r="V2813" s="13" t="n"/>
      <c r="W2813" s="13" t="n"/>
      <c r="X2813" s="13" t="n"/>
      <c r="Y2813" s="13" t="n"/>
      <c r="Z2813" s="13" t="n"/>
      <c r="AA2813" s="13" t="n"/>
      <c r="AB2813" s="13" t="n"/>
      <c r="AC2813" s="13" t="n"/>
      <c r="AD2813" s="13" t="n"/>
      <c r="AE2813" s="13" t="n"/>
    </row>
    <row r="2814" ht="60" customHeight="1">
      <c r="A2814" s="13" t="n"/>
      <c r="B2814" s="13" t="n"/>
      <c r="C2814" s="13" t="n"/>
      <c r="D2814" s="13" t="n"/>
      <c r="E2814" s="13" t="n"/>
      <c r="F2814" s="13" t="n"/>
      <c r="G2814" s="13" t="n"/>
      <c r="H2814" s="13" t="n"/>
      <c r="I2814" s="13" t="n"/>
      <c r="J2814" s="13" t="n"/>
      <c r="K2814" s="13" t="n"/>
      <c r="L2814" s="13" t="n"/>
      <c r="M2814" s="13" t="n"/>
      <c r="N2814" s="13" t="n"/>
      <c r="O2814" s="13" t="n"/>
      <c r="P2814" s="13" t="n"/>
      <c r="Q2814" s="13" t="n"/>
      <c r="R2814" s="13" t="n"/>
      <c r="S2814" s="13" t="n"/>
      <c r="T2814" s="13" t="n"/>
      <c r="U2814" s="13" t="n"/>
      <c r="V2814" s="13" t="n"/>
      <c r="W2814" s="13" t="n"/>
      <c r="X2814" s="13" t="n"/>
      <c r="Y2814" s="13" t="n"/>
      <c r="Z2814" s="13" t="n"/>
      <c r="AA2814" s="13" t="n"/>
      <c r="AB2814" s="13" t="n"/>
      <c r="AC2814" s="13" t="n"/>
      <c r="AD2814" s="13" t="n"/>
      <c r="AE2814" s="13" t="n"/>
    </row>
    <row r="2815" ht="60" customHeight="1">
      <c r="A2815" s="13" t="n"/>
      <c r="B2815" s="13" t="n"/>
      <c r="C2815" s="13" t="n"/>
      <c r="D2815" s="13" t="n"/>
      <c r="E2815" s="13" t="n"/>
      <c r="F2815" s="13" t="n"/>
      <c r="G2815" s="13" t="n"/>
      <c r="H2815" s="13" t="n"/>
      <c r="I2815" s="13" t="n"/>
      <c r="J2815" s="13" t="n"/>
      <c r="K2815" s="13" t="n"/>
      <c r="L2815" s="13" t="n"/>
      <c r="M2815" s="13" t="n"/>
      <c r="N2815" s="13" t="n"/>
      <c r="O2815" s="13" t="n"/>
      <c r="P2815" s="13" t="n"/>
      <c r="Q2815" s="13" t="n"/>
      <c r="R2815" s="13" t="n"/>
      <c r="S2815" s="13" t="n"/>
      <c r="T2815" s="13" t="n"/>
      <c r="U2815" s="13" t="n"/>
      <c r="V2815" s="13" t="n"/>
      <c r="W2815" s="13" t="n"/>
      <c r="X2815" s="13" t="n"/>
      <c r="Y2815" s="13" t="n"/>
      <c r="Z2815" s="13" t="n"/>
      <c r="AA2815" s="13" t="n"/>
      <c r="AB2815" s="13" t="n"/>
      <c r="AC2815" s="13" t="n"/>
      <c r="AD2815" s="13" t="n"/>
      <c r="AE2815" s="13" t="n"/>
    </row>
    <row r="2816" ht="60" customHeight="1">
      <c r="A2816" s="13" t="n"/>
      <c r="B2816" s="13" t="n"/>
      <c r="C2816" s="13" t="n"/>
      <c r="D2816" s="13" t="n"/>
      <c r="E2816" s="13" t="n"/>
      <c r="F2816" s="13" t="n"/>
      <c r="G2816" s="13" t="n"/>
      <c r="H2816" s="13" t="n"/>
      <c r="I2816" s="13" t="n"/>
      <c r="J2816" s="13" t="n"/>
      <c r="K2816" s="13" t="n"/>
      <c r="L2816" s="13" t="n"/>
      <c r="M2816" s="13" t="n"/>
      <c r="N2816" s="13" t="n"/>
      <c r="O2816" s="13" t="n"/>
      <c r="P2816" s="13" t="n"/>
      <c r="Q2816" s="13" t="n"/>
      <c r="R2816" s="13" t="n"/>
      <c r="S2816" s="13" t="n"/>
      <c r="T2816" s="13" t="n"/>
      <c r="U2816" s="13" t="n"/>
      <c r="V2816" s="13" t="n"/>
      <c r="W2816" s="13" t="n"/>
      <c r="X2816" s="13" t="n"/>
      <c r="Y2816" s="13" t="n"/>
      <c r="Z2816" s="13" t="n"/>
      <c r="AA2816" s="13" t="n"/>
      <c r="AB2816" s="13" t="n"/>
      <c r="AC2816" s="13" t="n"/>
      <c r="AD2816" s="13" t="n"/>
      <c r="AE2816" s="13" t="n"/>
    </row>
    <row r="2817" ht="60" customHeight="1">
      <c r="A2817" s="13" t="n"/>
      <c r="B2817" s="13" t="n"/>
      <c r="C2817" s="13" t="n"/>
      <c r="D2817" s="13" t="n"/>
      <c r="E2817" s="13" t="n"/>
      <c r="F2817" s="13" t="n"/>
      <c r="G2817" s="13" t="n"/>
      <c r="H2817" s="13" t="n"/>
      <c r="I2817" s="13" t="n"/>
      <c r="J2817" s="13" t="n"/>
      <c r="K2817" s="13" t="n"/>
      <c r="L2817" s="13" t="n"/>
      <c r="M2817" s="13" t="n"/>
      <c r="N2817" s="13" t="n"/>
      <c r="O2817" s="13" t="n"/>
      <c r="P2817" s="13" t="n"/>
      <c r="Q2817" s="13" t="n"/>
      <c r="R2817" s="13" t="n"/>
      <c r="S2817" s="13" t="n"/>
      <c r="T2817" s="13" t="n"/>
      <c r="U2817" s="13" t="n"/>
      <c r="V2817" s="13" t="n"/>
      <c r="W2817" s="13" t="n"/>
      <c r="X2817" s="13" t="n"/>
      <c r="Y2817" s="13" t="n"/>
      <c r="Z2817" s="13" t="n"/>
      <c r="AA2817" s="13" t="n"/>
      <c r="AB2817" s="13" t="n"/>
      <c r="AC2817" s="13" t="n"/>
      <c r="AD2817" s="13" t="n"/>
      <c r="AE2817" s="13" t="n"/>
    </row>
    <row r="2818" ht="60" customHeight="1">
      <c r="A2818" s="13" t="n"/>
      <c r="B2818" s="13" t="n"/>
      <c r="C2818" s="13" t="n"/>
      <c r="D2818" s="13" t="n"/>
      <c r="E2818" s="13" t="n"/>
      <c r="F2818" s="13" t="n"/>
      <c r="G2818" s="13" t="n"/>
      <c r="H2818" s="13" t="n"/>
      <c r="I2818" s="13" t="n"/>
      <c r="J2818" s="13" t="n"/>
      <c r="K2818" s="13" t="n"/>
      <c r="L2818" s="13" t="n"/>
      <c r="M2818" s="13" t="n"/>
      <c r="N2818" s="13" t="n"/>
      <c r="O2818" s="13" t="n"/>
      <c r="P2818" s="13" t="n"/>
      <c r="Q2818" s="13" t="n"/>
      <c r="R2818" s="13" t="n"/>
      <c r="S2818" s="13" t="n"/>
      <c r="T2818" s="13" t="n"/>
      <c r="U2818" s="13" t="n"/>
      <c r="V2818" s="13" t="n"/>
      <c r="W2818" s="13" t="n"/>
      <c r="X2818" s="13" t="n"/>
      <c r="Y2818" s="13" t="n"/>
      <c r="Z2818" s="13" t="n"/>
      <c r="AA2818" s="13" t="n"/>
      <c r="AB2818" s="13" t="n"/>
      <c r="AC2818" s="13" t="n"/>
      <c r="AD2818" s="13" t="n"/>
      <c r="AE2818" s="13" t="n"/>
    </row>
    <row r="2819" ht="60" customHeight="1">
      <c r="A2819" s="13" t="n"/>
      <c r="B2819" s="13" t="n"/>
      <c r="C2819" s="13" t="n"/>
      <c r="D2819" s="13" t="n"/>
      <c r="E2819" s="13" t="n"/>
      <c r="F2819" s="13" t="n"/>
      <c r="G2819" s="13" t="n"/>
      <c r="H2819" s="13" t="n"/>
      <c r="I2819" s="13" t="n"/>
      <c r="J2819" s="13" t="n"/>
      <c r="K2819" s="13" t="n"/>
      <c r="L2819" s="13" t="n"/>
      <c r="M2819" s="13" t="n"/>
      <c r="N2819" s="13" t="n"/>
      <c r="O2819" s="13" t="n"/>
      <c r="P2819" s="13" t="n"/>
      <c r="Q2819" s="13" t="n"/>
      <c r="R2819" s="13" t="n"/>
      <c r="S2819" s="13" t="n"/>
      <c r="T2819" s="13" t="n"/>
      <c r="U2819" s="13" t="n"/>
      <c r="V2819" s="13" t="n"/>
      <c r="W2819" s="13" t="n"/>
      <c r="X2819" s="13" t="n"/>
      <c r="Y2819" s="13" t="n"/>
      <c r="Z2819" s="13" t="n"/>
      <c r="AA2819" s="13" t="n"/>
      <c r="AB2819" s="13" t="n"/>
      <c r="AC2819" s="13" t="n"/>
      <c r="AD2819" s="13" t="n"/>
      <c r="AE2819" s="13" t="n"/>
    </row>
    <row r="2820" ht="60" customHeight="1">
      <c r="A2820" s="13" t="n"/>
      <c r="B2820" s="13" t="n"/>
      <c r="C2820" s="13" t="n"/>
      <c r="D2820" s="13" t="n"/>
      <c r="E2820" s="13" t="n"/>
      <c r="F2820" s="13" t="n"/>
      <c r="G2820" s="13" t="n"/>
      <c r="H2820" s="13" t="n"/>
      <c r="I2820" s="13" t="n"/>
      <c r="J2820" s="13" t="n"/>
      <c r="K2820" s="13" t="n"/>
      <c r="L2820" s="13" t="n"/>
      <c r="M2820" s="13" t="n"/>
      <c r="N2820" s="13" t="n"/>
      <c r="O2820" s="13" t="n"/>
      <c r="P2820" s="13" t="n"/>
      <c r="Q2820" s="13" t="n"/>
      <c r="R2820" s="13" t="n"/>
      <c r="S2820" s="13" t="n"/>
      <c r="T2820" s="13" t="n"/>
      <c r="U2820" s="13" t="n"/>
      <c r="V2820" s="13" t="n"/>
      <c r="W2820" s="13" t="n"/>
      <c r="X2820" s="13" t="n"/>
      <c r="Y2820" s="13" t="n"/>
      <c r="Z2820" s="13" t="n"/>
      <c r="AA2820" s="13" t="n"/>
      <c r="AB2820" s="13" t="n"/>
      <c r="AC2820" s="13" t="n"/>
      <c r="AD2820" s="13" t="n"/>
      <c r="AE2820" s="13" t="n"/>
    </row>
    <row r="2821" ht="60" customHeight="1">
      <c r="A2821" s="13" t="n"/>
      <c r="B2821" s="13" t="n"/>
      <c r="C2821" s="13" t="n"/>
      <c r="D2821" s="13" t="n"/>
      <c r="E2821" s="13" t="n"/>
      <c r="F2821" s="13" t="n"/>
      <c r="G2821" s="13" t="n"/>
      <c r="H2821" s="13" t="n"/>
      <c r="I2821" s="13" t="n"/>
      <c r="J2821" s="13" t="n"/>
      <c r="K2821" s="13" t="n"/>
      <c r="L2821" s="13" t="n"/>
      <c r="M2821" s="13" t="n"/>
      <c r="N2821" s="13" t="n"/>
      <c r="O2821" s="13" t="n"/>
      <c r="P2821" s="13" t="n"/>
      <c r="Q2821" s="13" t="n"/>
      <c r="R2821" s="13" t="n"/>
      <c r="S2821" s="13" t="n"/>
      <c r="T2821" s="13" t="n"/>
      <c r="U2821" s="13" t="n"/>
      <c r="V2821" s="13" t="n"/>
      <c r="W2821" s="13" t="n"/>
      <c r="X2821" s="13" t="n"/>
      <c r="Y2821" s="13" t="n"/>
      <c r="Z2821" s="13" t="n"/>
      <c r="AA2821" s="13" t="n"/>
      <c r="AB2821" s="13" t="n"/>
      <c r="AC2821" s="13" t="n"/>
      <c r="AD2821" s="13" t="n"/>
      <c r="AE2821" s="13" t="n"/>
    </row>
    <row r="2822" ht="60" customHeight="1">
      <c r="A2822" s="13" t="n"/>
      <c r="B2822" s="13" t="n"/>
      <c r="C2822" s="13" t="n"/>
      <c r="D2822" s="13" t="n"/>
      <c r="E2822" s="13" t="n"/>
      <c r="F2822" s="13" t="n"/>
      <c r="G2822" s="13" t="n"/>
      <c r="H2822" s="13" t="n"/>
      <c r="I2822" s="13" t="n"/>
      <c r="J2822" s="13" t="n"/>
      <c r="K2822" s="13" t="n"/>
      <c r="L2822" s="13" t="n"/>
      <c r="M2822" s="13" t="n"/>
      <c r="N2822" s="13" t="n"/>
      <c r="O2822" s="13" t="n"/>
      <c r="P2822" s="13" t="n"/>
      <c r="Q2822" s="13" t="n"/>
      <c r="R2822" s="13" t="n"/>
      <c r="S2822" s="13" t="n"/>
      <c r="T2822" s="13" t="n"/>
      <c r="U2822" s="13" t="n"/>
      <c r="V2822" s="13" t="n"/>
      <c r="W2822" s="13" t="n"/>
      <c r="X2822" s="13" t="n"/>
      <c r="Y2822" s="13" t="n"/>
      <c r="Z2822" s="13" t="n"/>
      <c r="AA2822" s="13" t="n"/>
      <c r="AB2822" s="13" t="n"/>
      <c r="AC2822" s="13" t="n"/>
      <c r="AD2822" s="13" t="n"/>
      <c r="AE2822" s="13" t="n"/>
    </row>
    <row r="2823" ht="60" customHeight="1">
      <c r="A2823" s="13" t="n"/>
      <c r="B2823" s="13" t="n"/>
      <c r="C2823" s="13" t="n"/>
      <c r="D2823" s="13" t="n"/>
      <c r="E2823" s="13" t="n"/>
      <c r="F2823" s="13" t="n"/>
      <c r="G2823" s="13" t="n"/>
      <c r="H2823" s="13" t="n"/>
      <c r="I2823" s="13" t="n"/>
      <c r="J2823" s="13" t="n"/>
      <c r="K2823" s="13" t="n"/>
      <c r="L2823" s="13" t="n"/>
      <c r="M2823" s="13" t="n"/>
      <c r="N2823" s="13" t="n"/>
      <c r="O2823" s="13" t="n"/>
      <c r="P2823" s="13" t="n"/>
      <c r="Q2823" s="13" t="n"/>
      <c r="R2823" s="13" t="n"/>
      <c r="S2823" s="13" t="n"/>
      <c r="T2823" s="13" t="n"/>
      <c r="U2823" s="13" t="n"/>
      <c r="V2823" s="13" t="n"/>
      <c r="W2823" s="13" t="n"/>
      <c r="X2823" s="13" t="n"/>
      <c r="Y2823" s="13" t="n"/>
      <c r="Z2823" s="13" t="n"/>
      <c r="AA2823" s="13" t="n"/>
      <c r="AB2823" s="13" t="n"/>
      <c r="AC2823" s="13" t="n"/>
      <c r="AD2823" s="13" t="n"/>
      <c r="AE2823" s="13" t="n"/>
    </row>
    <row r="2824" ht="60" customHeight="1">
      <c r="A2824" s="13" t="n"/>
      <c r="B2824" s="13" t="n"/>
      <c r="C2824" s="13" t="n"/>
      <c r="D2824" s="13" t="n"/>
      <c r="E2824" s="13" t="n"/>
      <c r="F2824" s="13" t="n"/>
      <c r="G2824" s="13" t="n"/>
      <c r="H2824" s="13" t="n"/>
      <c r="I2824" s="13" t="n"/>
      <c r="J2824" s="13" t="n"/>
      <c r="K2824" s="13" t="n"/>
      <c r="L2824" s="13" t="n"/>
      <c r="M2824" s="13" t="n"/>
      <c r="N2824" s="13" t="n"/>
      <c r="O2824" s="13" t="n"/>
      <c r="P2824" s="13" t="n"/>
      <c r="Q2824" s="13" t="n"/>
      <c r="R2824" s="13" t="n"/>
      <c r="S2824" s="13" t="n"/>
      <c r="T2824" s="13" t="n"/>
      <c r="U2824" s="13" t="n"/>
      <c r="V2824" s="13" t="n"/>
      <c r="W2824" s="13" t="n"/>
      <c r="X2824" s="13" t="n"/>
      <c r="Y2824" s="13" t="n"/>
      <c r="Z2824" s="13" t="n"/>
      <c r="AA2824" s="13" t="n"/>
      <c r="AB2824" s="13" t="n"/>
      <c r="AC2824" s="13" t="n"/>
      <c r="AD2824" s="13" t="n"/>
      <c r="AE2824" s="13" t="n"/>
    </row>
    <row r="2825" ht="60" customHeight="1">
      <c r="A2825" s="13" t="n"/>
      <c r="B2825" s="13" t="n"/>
      <c r="C2825" s="13" t="n"/>
      <c r="D2825" s="13" t="n"/>
      <c r="E2825" s="13" t="n"/>
      <c r="F2825" s="13" t="n"/>
      <c r="G2825" s="13" t="n"/>
      <c r="H2825" s="13" t="n"/>
      <c r="I2825" s="13" t="n"/>
      <c r="J2825" s="13" t="n"/>
      <c r="K2825" s="13" t="n"/>
      <c r="L2825" s="13" t="n"/>
      <c r="M2825" s="13" t="n"/>
      <c r="N2825" s="13" t="n"/>
      <c r="O2825" s="13" t="n"/>
      <c r="P2825" s="13" t="n"/>
      <c r="Q2825" s="13" t="n"/>
      <c r="R2825" s="13" t="n"/>
      <c r="S2825" s="13" t="n"/>
      <c r="T2825" s="13" t="n"/>
      <c r="U2825" s="13" t="n"/>
      <c r="V2825" s="13" t="n"/>
      <c r="W2825" s="13" t="n"/>
      <c r="X2825" s="13" t="n"/>
      <c r="Y2825" s="13" t="n"/>
      <c r="Z2825" s="13" t="n"/>
      <c r="AA2825" s="13" t="n"/>
      <c r="AB2825" s="13" t="n"/>
      <c r="AC2825" s="13" t="n"/>
      <c r="AD2825" s="13" t="n"/>
      <c r="AE2825" s="13" t="n"/>
    </row>
    <row r="2826" ht="60" customHeight="1">
      <c r="A2826" s="13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  <c r="J2826" s="13" t="n"/>
      <c r="K2826" s="13" t="n"/>
      <c r="L2826" s="13" t="n"/>
      <c r="M2826" s="13" t="n"/>
      <c r="N2826" s="13" t="n"/>
      <c r="O2826" s="13" t="n"/>
      <c r="P2826" s="13" t="n"/>
      <c r="Q2826" s="13" t="n"/>
      <c r="R2826" s="13" t="n"/>
      <c r="S2826" s="13" t="n"/>
      <c r="T2826" s="13" t="n"/>
      <c r="U2826" s="13" t="n"/>
      <c r="V2826" s="13" t="n"/>
      <c r="W2826" s="13" t="n"/>
      <c r="X2826" s="13" t="n"/>
      <c r="Y2826" s="13" t="n"/>
      <c r="Z2826" s="13" t="n"/>
      <c r="AA2826" s="13" t="n"/>
      <c r="AB2826" s="13" t="n"/>
      <c r="AC2826" s="13" t="n"/>
      <c r="AD2826" s="13" t="n"/>
      <c r="AE2826" s="13" t="n"/>
    </row>
    <row r="2827" ht="60" customHeight="1">
      <c r="A2827" s="13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  <c r="J2827" s="13" t="n"/>
      <c r="K2827" s="13" t="n"/>
      <c r="L2827" s="13" t="n"/>
      <c r="M2827" s="13" t="n"/>
      <c r="N2827" s="13" t="n"/>
      <c r="O2827" s="13" t="n"/>
      <c r="P2827" s="13" t="n"/>
      <c r="Q2827" s="13" t="n"/>
      <c r="R2827" s="13" t="n"/>
      <c r="S2827" s="13" t="n"/>
      <c r="T2827" s="13" t="n"/>
      <c r="U2827" s="13" t="n"/>
      <c r="V2827" s="13" t="n"/>
      <c r="W2827" s="13" t="n"/>
      <c r="X2827" s="13" t="n"/>
      <c r="Y2827" s="13" t="n"/>
      <c r="Z2827" s="13" t="n"/>
      <c r="AA2827" s="13" t="n"/>
      <c r="AB2827" s="13" t="n"/>
      <c r="AC2827" s="13" t="n"/>
      <c r="AD2827" s="13" t="n"/>
      <c r="AE2827" s="13" t="n"/>
    </row>
    <row r="2828" ht="60" customHeight="1">
      <c r="A2828" s="13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  <c r="J2828" s="13" t="n"/>
      <c r="K2828" s="13" t="n"/>
      <c r="L2828" s="13" t="n"/>
      <c r="M2828" s="13" t="n"/>
      <c r="N2828" s="13" t="n"/>
      <c r="O2828" s="13" t="n"/>
      <c r="P2828" s="13" t="n"/>
      <c r="Q2828" s="13" t="n"/>
      <c r="R2828" s="13" t="n"/>
      <c r="S2828" s="13" t="n"/>
      <c r="T2828" s="13" t="n"/>
      <c r="U2828" s="13" t="n"/>
      <c r="V2828" s="13" t="n"/>
      <c r="W2828" s="13" t="n"/>
      <c r="X2828" s="13" t="n"/>
      <c r="Y2828" s="13" t="n"/>
      <c r="Z2828" s="13" t="n"/>
      <c r="AA2828" s="13" t="n"/>
      <c r="AB2828" s="13" t="n"/>
      <c r="AC2828" s="13" t="n"/>
      <c r="AD2828" s="13" t="n"/>
      <c r="AE2828" s="13" t="n"/>
    </row>
    <row r="2829" ht="60" customHeight="1">
      <c r="A2829" s="13" t="n"/>
      <c r="B2829" s="13" t="n"/>
      <c r="C2829" s="13" t="n"/>
      <c r="D2829" s="13" t="n"/>
      <c r="E2829" s="13" t="n"/>
      <c r="F2829" s="13" t="n"/>
      <c r="G2829" s="13" t="n"/>
      <c r="H2829" s="13" t="n"/>
      <c r="I2829" s="13" t="n"/>
      <c r="J2829" s="13" t="n"/>
      <c r="K2829" s="13" t="n"/>
      <c r="L2829" s="13" t="n"/>
      <c r="M2829" s="13" t="n"/>
      <c r="N2829" s="13" t="n"/>
      <c r="O2829" s="13" t="n"/>
      <c r="P2829" s="13" t="n"/>
      <c r="Q2829" s="13" t="n"/>
      <c r="R2829" s="13" t="n"/>
      <c r="S2829" s="13" t="n"/>
      <c r="T2829" s="13" t="n"/>
      <c r="U2829" s="13" t="n"/>
      <c r="V2829" s="13" t="n"/>
      <c r="W2829" s="13" t="n"/>
      <c r="X2829" s="13" t="n"/>
      <c r="Y2829" s="13" t="n"/>
      <c r="Z2829" s="13" t="n"/>
      <c r="AA2829" s="13" t="n"/>
      <c r="AB2829" s="13" t="n"/>
      <c r="AC2829" s="13" t="n"/>
      <c r="AD2829" s="13" t="n"/>
      <c r="AE2829" s="13" t="n"/>
    </row>
    <row r="2830" ht="60" customHeight="1">
      <c r="A2830" s="13" t="n"/>
      <c r="B2830" s="13" t="n"/>
      <c r="C2830" s="13" t="n"/>
      <c r="D2830" s="13" t="n"/>
      <c r="E2830" s="13" t="n"/>
      <c r="F2830" s="13" t="n"/>
      <c r="G2830" s="13" t="n"/>
      <c r="H2830" s="13" t="n"/>
      <c r="I2830" s="13" t="n"/>
      <c r="J2830" s="13" t="n"/>
      <c r="K2830" s="13" t="n"/>
      <c r="L2830" s="13" t="n"/>
      <c r="M2830" s="13" t="n"/>
      <c r="N2830" s="13" t="n"/>
      <c r="O2830" s="13" t="n"/>
      <c r="P2830" s="13" t="n"/>
      <c r="Q2830" s="13" t="n"/>
      <c r="R2830" s="13" t="n"/>
      <c r="S2830" s="13" t="n"/>
      <c r="T2830" s="13" t="n"/>
      <c r="U2830" s="13" t="n"/>
      <c r="V2830" s="13" t="n"/>
      <c r="W2830" s="13" t="n"/>
      <c r="X2830" s="13" t="n"/>
      <c r="Y2830" s="13" t="n"/>
      <c r="Z2830" s="13" t="n"/>
      <c r="AA2830" s="13" t="n"/>
      <c r="AB2830" s="13" t="n"/>
      <c r="AC2830" s="13" t="n"/>
      <c r="AD2830" s="13" t="n"/>
      <c r="AE2830" s="13" t="n"/>
    </row>
    <row r="2831" ht="60" customHeight="1">
      <c r="A2831" s="13" t="n"/>
      <c r="B2831" s="13" t="n"/>
      <c r="C2831" s="13" t="n"/>
      <c r="D2831" s="13" t="n"/>
      <c r="E2831" s="13" t="n"/>
      <c r="F2831" s="13" t="n"/>
      <c r="G2831" s="13" t="n"/>
      <c r="H2831" s="13" t="n"/>
      <c r="I2831" s="13" t="n"/>
      <c r="J2831" s="13" t="n"/>
      <c r="K2831" s="13" t="n"/>
      <c r="L2831" s="13" t="n"/>
      <c r="M2831" s="13" t="n"/>
      <c r="N2831" s="13" t="n"/>
      <c r="O2831" s="13" t="n"/>
      <c r="P2831" s="13" t="n"/>
      <c r="Q2831" s="13" t="n"/>
      <c r="R2831" s="13" t="n"/>
      <c r="S2831" s="13" t="n"/>
      <c r="T2831" s="13" t="n"/>
      <c r="U2831" s="13" t="n"/>
      <c r="V2831" s="13" t="n"/>
      <c r="W2831" s="13" t="n"/>
      <c r="X2831" s="13" t="n"/>
      <c r="Y2831" s="13" t="n"/>
      <c r="Z2831" s="13" t="n"/>
      <c r="AA2831" s="13" t="n"/>
      <c r="AB2831" s="13" t="n"/>
      <c r="AC2831" s="13" t="n"/>
      <c r="AD2831" s="13" t="n"/>
      <c r="AE2831" s="13" t="n"/>
    </row>
    <row r="2832" ht="60" customHeight="1">
      <c r="A2832" s="13" t="n"/>
      <c r="B2832" s="13" t="n"/>
      <c r="C2832" s="13" t="n"/>
      <c r="D2832" s="13" t="n"/>
      <c r="E2832" s="13" t="n"/>
      <c r="F2832" s="13" t="n"/>
      <c r="G2832" s="13" t="n"/>
      <c r="H2832" s="13" t="n"/>
      <c r="I2832" s="13" t="n"/>
      <c r="J2832" s="13" t="n"/>
      <c r="K2832" s="13" t="n"/>
      <c r="L2832" s="13" t="n"/>
      <c r="M2832" s="13" t="n"/>
      <c r="N2832" s="13" t="n"/>
      <c r="O2832" s="13" t="n"/>
      <c r="P2832" s="13" t="n"/>
      <c r="Q2832" s="13" t="n"/>
      <c r="R2832" s="13" t="n"/>
      <c r="S2832" s="13" t="n"/>
      <c r="T2832" s="13" t="n"/>
      <c r="U2832" s="13" t="n"/>
      <c r="V2832" s="13" t="n"/>
      <c r="W2832" s="13" t="n"/>
      <c r="X2832" s="13" t="n"/>
      <c r="Y2832" s="13" t="n"/>
      <c r="Z2832" s="13" t="n"/>
      <c r="AA2832" s="13" t="n"/>
      <c r="AB2832" s="13" t="n"/>
      <c r="AC2832" s="13" t="n"/>
      <c r="AD2832" s="13" t="n"/>
      <c r="AE2832" s="13" t="n"/>
    </row>
    <row r="2833" ht="60" customHeight="1">
      <c r="A2833" s="13" t="n"/>
      <c r="B2833" s="13" t="n"/>
      <c r="C2833" s="13" t="n"/>
      <c r="D2833" s="13" t="n"/>
      <c r="E2833" s="13" t="n"/>
      <c r="F2833" s="13" t="n"/>
      <c r="G2833" s="13" t="n"/>
      <c r="H2833" s="13" t="n"/>
      <c r="I2833" s="13" t="n"/>
      <c r="J2833" s="13" t="n"/>
      <c r="K2833" s="13" t="n"/>
      <c r="L2833" s="13" t="n"/>
      <c r="M2833" s="13" t="n"/>
      <c r="N2833" s="13" t="n"/>
      <c r="O2833" s="13" t="n"/>
      <c r="P2833" s="13" t="n"/>
      <c r="Q2833" s="13" t="n"/>
      <c r="R2833" s="13" t="n"/>
      <c r="S2833" s="13" t="n"/>
      <c r="T2833" s="13" t="n"/>
      <c r="U2833" s="13" t="n"/>
      <c r="V2833" s="13" t="n"/>
      <c r="W2833" s="13" t="n"/>
      <c r="X2833" s="13" t="n"/>
      <c r="Y2833" s="13" t="n"/>
      <c r="Z2833" s="13" t="n"/>
      <c r="AA2833" s="13" t="n"/>
      <c r="AB2833" s="13" t="n"/>
      <c r="AC2833" s="13" t="n"/>
      <c r="AD2833" s="13" t="n"/>
      <c r="AE2833" s="13" t="n"/>
    </row>
    <row r="2834" ht="60" customHeight="1">
      <c r="A2834" s="13" t="n"/>
      <c r="B2834" s="13" t="n"/>
      <c r="C2834" s="13" t="n"/>
      <c r="D2834" s="13" t="n"/>
      <c r="E2834" s="13" t="n"/>
      <c r="F2834" s="13" t="n"/>
      <c r="G2834" s="13" t="n"/>
      <c r="H2834" s="13" t="n"/>
      <c r="I2834" s="13" t="n"/>
      <c r="J2834" s="13" t="n"/>
      <c r="K2834" s="13" t="n"/>
      <c r="L2834" s="13" t="n"/>
      <c r="M2834" s="13" t="n"/>
      <c r="N2834" s="13" t="n"/>
      <c r="O2834" s="13" t="n"/>
      <c r="P2834" s="13" t="n"/>
      <c r="Q2834" s="13" t="n"/>
      <c r="R2834" s="13" t="n"/>
      <c r="S2834" s="13" t="n"/>
      <c r="T2834" s="13" t="n"/>
      <c r="U2834" s="13" t="n"/>
      <c r="V2834" s="13" t="n"/>
      <c r="W2834" s="13" t="n"/>
      <c r="X2834" s="13" t="n"/>
      <c r="Y2834" s="13" t="n"/>
      <c r="Z2834" s="13" t="n"/>
      <c r="AA2834" s="13" t="n"/>
      <c r="AB2834" s="13" t="n"/>
      <c r="AC2834" s="13" t="n"/>
      <c r="AD2834" s="13" t="n"/>
      <c r="AE2834" s="13" t="n"/>
    </row>
    <row r="2835" ht="60" customHeight="1">
      <c r="A2835" s="13" t="n"/>
      <c r="B2835" s="13" t="n"/>
      <c r="C2835" s="13" t="n"/>
      <c r="D2835" s="13" t="n"/>
      <c r="E2835" s="13" t="n"/>
      <c r="F2835" s="13" t="n"/>
      <c r="G2835" s="13" t="n"/>
      <c r="H2835" s="13" t="n"/>
      <c r="I2835" s="13" t="n"/>
      <c r="J2835" s="13" t="n"/>
      <c r="K2835" s="13" t="n"/>
      <c r="L2835" s="13" t="n"/>
      <c r="M2835" s="13" t="n"/>
      <c r="N2835" s="13" t="n"/>
      <c r="O2835" s="13" t="n"/>
      <c r="P2835" s="13" t="n"/>
      <c r="Q2835" s="13" t="n"/>
      <c r="R2835" s="13" t="n"/>
      <c r="S2835" s="13" t="n"/>
      <c r="T2835" s="13" t="n"/>
      <c r="U2835" s="13" t="n"/>
      <c r="V2835" s="13" t="n"/>
      <c r="W2835" s="13" t="n"/>
      <c r="X2835" s="13" t="n"/>
      <c r="Y2835" s="13" t="n"/>
      <c r="Z2835" s="13" t="n"/>
      <c r="AA2835" s="13" t="n"/>
      <c r="AB2835" s="13" t="n"/>
      <c r="AC2835" s="13" t="n"/>
      <c r="AD2835" s="13" t="n"/>
      <c r="AE2835" s="13" t="n"/>
    </row>
    <row r="2836" ht="60" customHeight="1">
      <c r="A2836" s="13" t="n"/>
      <c r="B2836" s="13" t="n"/>
      <c r="C2836" s="13" t="n"/>
      <c r="D2836" s="13" t="n"/>
      <c r="E2836" s="13" t="n"/>
      <c r="F2836" s="13" t="n"/>
      <c r="G2836" s="13" t="n"/>
      <c r="H2836" s="13" t="n"/>
      <c r="I2836" s="13" t="n"/>
      <c r="J2836" s="13" t="n"/>
      <c r="K2836" s="13" t="n"/>
      <c r="L2836" s="13" t="n"/>
      <c r="M2836" s="13" t="n"/>
      <c r="N2836" s="13" t="n"/>
      <c r="O2836" s="13" t="n"/>
      <c r="P2836" s="13" t="n"/>
      <c r="Q2836" s="13" t="n"/>
      <c r="R2836" s="13" t="n"/>
      <c r="S2836" s="13" t="n"/>
      <c r="T2836" s="13" t="n"/>
      <c r="U2836" s="13" t="n"/>
      <c r="V2836" s="13" t="n"/>
      <c r="W2836" s="13" t="n"/>
      <c r="X2836" s="13" t="n"/>
      <c r="Y2836" s="13" t="n"/>
      <c r="Z2836" s="13" t="n"/>
      <c r="AA2836" s="13" t="n"/>
      <c r="AB2836" s="13" t="n"/>
      <c r="AC2836" s="13" t="n"/>
      <c r="AD2836" s="13" t="n"/>
      <c r="AE2836" s="13" t="n"/>
    </row>
    <row r="2837" ht="60" customHeight="1">
      <c r="A2837" s="13" t="n"/>
      <c r="B2837" s="13" t="n"/>
      <c r="C2837" s="13" t="n"/>
      <c r="D2837" s="13" t="n"/>
      <c r="E2837" s="13" t="n"/>
      <c r="F2837" s="13" t="n"/>
      <c r="G2837" s="13" t="n"/>
      <c r="H2837" s="13" t="n"/>
      <c r="I2837" s="13" t="n"/>
      <c r="J2837" s="13" t="n"/>
      <c r="K2837" s="13" t="n"/>
      <c r="L2837" s="13" t="n"/>
      <c r="M2837" s="13" t="n"/>
      <c r="N2837" s="13" t="n"/>
      <c r="O2837" s="13" t="n"/>
      <c r="P2837" s="13" t="n"/>
      <c r="Q2837" s="13" t="n"/>
      <c r="R2837" s="13" t="n"/>
      <c r="S2837" s="13" t="n"/>
      <c r="T2837" s="13" t="n"/>
      <c r="U2837" s="13" t="n"/>
      <c r="V2837" s="13" t="n"/>
      <c r="W2837" s="13" t="n"/>
      <c r="X2837" s="13" t="n"/>
      <c r="Y2837" s="13" t="n"/>
      <c r="Z2837" s="13" t="n"/>
      <c r="AA2837" s="13" t="n"/>
      <c r="AB2837" s="13" t="n"/>
      <c r="AC2837" s="13" t="n"/>
      <c r="AD2837" s="13" t="n"/>
      <c r="AE2837" s="13" t="n"/>
    </row>
    <row r="2838" ht="60" customHeight="1">
      <c r="A2838" s="13" t="n"/>
      <c r="B2838" s="13" t="n"/>
      <c r="C2838" s="13" t="n"/>
      <c r="D2838" s="13" t="n"/>
      <c r="E2838" s="13" t="n"/>
      <c r="F2838" s="13" t="n"/>
      <c r="G2838" s="13" t="n"/>
      <c r="H2838" s="13" t="n"/>
      <c r="I2838" s="13" t="n"/>
      <c r="J2838" s="13" t="n"/>
      <c r="K2838" s="13" t="n"/>
      <c r="L2838" s="13" t="n"/>
      <c r="M2838" s="13" t="n"/>
      <c r="N2838" s="13" t="n"/>
      <c r="O2838" s="13" t="n"/>
      <c r="P2838" s="13" t="n"/>
      <c r="Q2838" s="13" t="n"/>
      <c r="R2838" s="13" t="n"/>
      <c r="S2838" s="13" t="n"/>
      <c r="T2838" s="13" t="n"/>
      <c r="U2838" s="13" t="n"/>
      <c r="V2838" s="13" t="n"/>
      <c r="W2838" s="13" t="n"/>
      <c r="X2838" s="13" t="n"/>
      <c r="Y2838" s="13" t="n"/>
      <c r="Z2838" s="13" t="n"/>
      <c r="AA2838" s="13" t="n"/>
      <c r="AB2838" s="13" t="n"/>
      <c r="AC2838" s="13" t="n"/>
      <c r="AD2838" s="13" t="n"/>
      <c r="AE2838" s="13" t="n"/>
    </row>
    <row r="2839" ht="60" customHeight="1">
      <c r="A2839" s="13" t="n"/>
      <c r="B2839" s="13" t="n"/>
      <c r="C2839" s="13" t="n"/>
      <c r="D2839" s="13" t="n"/>
      <c r="E2839" s="13" t="n"/>
      <c r="F2839" s="13" t="n"/>
      <c r="G2839" s="13" t="n"/>
      <c r="H2839" s="13" t="n"/>
      <c r="I2839" s="13" t="n"/>
      <c r="J2839" s="13" t="n"/>
      <c r="K2839" s="13" t="n"/>
      <c r="L2839" s="13" t="n"/>
      <c r="M2839" s="13" t="n"/>
      <c r="N2839" s="13" t="n"/>
      <c r="O2839" s="13" t="n"/>
      <c r="P2839" s="13" t="n"/>
      <c r="Q2839" s="13" t="n"/>
      <c r="R2839" s="13" t="n"/>
      <c r="S2839" s="13" t="n"/>
      <c r="T2839" s="13" t="n"/>
      <c r="U2839" s="13" t="n"/>
      <c r="V2839" s="13" t="n"/>
      <c r="W2839" s="13" t="n"/>
      <c r="X2839" s="13" t="n"/>
      <c r="Y2839" s="13" t="n"/>
      <c r="Z2839" s="13" t="n"/>
      <c r="AA2839" s="13" t="n"/>
      <c r="AB2839" s="13" t="n"/>
      <c r="AC2839" s="13" t="n"/>
      <c r="AD2839" s="13" t="n"/>
      <c r="AE2839" s="13" t="n"/>
    </row>
    <row r="2840" ht="60" customHeight="1">
      <c r="A2840" s="13" t="n"/>
      <c r="B2840" s="13" t="n"/>
      <c r="C2840" s="13" t="n"/>
      <c r="D2840" s="13" t="n"/>
      <c r="E2840" s="13" t="n"/>
      <c r="F2840" s="13" t="n"/>
      <c r="G2840" s="13" t="n"/>
      <c r="H2840" s="13" t="n"/>
      <c r="I2840" s="13" t="n"/>
      <c r="J2840" s="13" t="n"/>
      <c r="K2840" s="13" t="n"/>
      <c r="L2840" s="13" t="n"/>
      <c r="M2840" s="13" t="n"/>
      <c r="N2840" s="13" t="n"/>
      <c r="O2840" s="13" t="n"/>
      <c r="P2840" s="13" t="n"/>
      <c r="Q2840" s="13" t="n"/>
      <c r="R2840" s="13" t="n"/>
      <c r="S2840" s="13" t="n"/>
      <c r="T2840" s="13" t="n"/>
      <c r="U2840" s="13" t="n"/>
      <c r="V2840" s="13" t="n"/>
      <c r="W2840" s="13" t="n"/>
      <c r="X2840" s="13" t="n"/>
      <c r="Y2840" s="13" t="n"/>
      <c r="Z2840" s="13" t="n"/>
      <c r="AA2840" s="13" t="n"/>
      <c r="AB2840" s="13" t="n"/>
      <c r="AC2840" s="13" t="n"/>
      <c r="AD2840" s="13" t="n"/>
      <c r="AE2840" s="13" t="n"/>
    </row>
    <row r="2841" ht="60" customHeight="1">
      <c r="A2841" s="13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  <c r="J2841" s="13" t="n"/>
      <c r="K2841" s="13" t="n"/>
      <c r="L2841" s="13" t="n"/>
      <c r="M2841" s="13" t="n"/>
      <c r="N2841" s="13" t="n"/>
      <c r="O2841" s="13" t="n"/>
      <c r="P2841" s="13" t="n"/>
      <c r="Q2841" s="13" t="n"/>
      <c r="R2841" s="13" t="n"/>
      <c r="S2841" s="13" t="n"/>
      <c r="T2841" s="13" t="n"/>
      <c r="U2841" s="13" t="n"/>
      <c r="V2841" s="13" t="n"/>
      <c r="W2841" s="13" t="n"/>
      <c r="X2841" s="13" t="n"/>
      <c r="Y2841" s="13" t="n"/>
      <c r="Z2841" s="13" t="n"/>
      <c r="AA2841" s="13" t="n"/>
      <c r="AB2841" s="13" t="n"/>
      <c r="AC2841" s="13" t="n"/>
      <c r="AD2841" s="13" t="n"/>
      <c r="AE2841" s="13" t="n"/>
    </row>
    <row r="2842" ht="60" customHeight="1">
      <c r="A2842" s="13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  <c r="J2842" s="13" t="n"/>
      <c r="K2842" s="13" t="n"/>
      <c r="L2842" s="13" t="n"/>
      <c r="M2842" s="13" t="n"/>
      <c r="N2842" s="13" t="n"/>
      <c r="O2842" s="13" t="n"/>
      <c r="P2842" s="13" t="n"/>
      <c r="Q2842" s="13" t="n"/>
      <c r="R2842" s="13" t="n"/>
      <c r="S2842" s="13" t="n"/>
      <c r="T2842" s="13" t="n"/>
      <c r="U2842" s="13" t="n"/>
      <c r="V2842" s="13" t="n"/>
      <c r="W2842" s="13" t="n"/>
      <c r="X2842" s="13" t="n"/>
      <c r="Y2842" s="13" t="n"/>
      <c r="Z2842" s="13" t="n"/>
      <c r="AA2842" s="13" t="n"/>
      <c r="AB2842" s="13" t="n"/>
      <c r="AC2842" s="13" t="n"/>
      <c r="AD2842" s="13" t="n"/>
      <c r="AE2842" s="13" t="n"/>
    </row>
    <row r="2843" ht="60" customHeight="1">
      <c r="A2843" s="13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  <c r="J2843" s="13" t="n"/>
      <c r="K2843" s="13" t="n"/>
      <c r="L2843" s="13" t="n"/>
      <c r="M2843" s="13" t="n"/>
      <c r="N2843" s="13" t="n"/>
      <c r="O2843" s="13" t="n"/>
      <c r="P2843" s="13" t="n"/>
      <c r="Q2843" s="13" t="n"/>
      <c r="R2843" s="13" t="n"/>
      <c r="S2843" s="13" t="n"/>
      <c r="T2843" s="13" t="n"/>
      <c r="U2843" s="13" t="n"/>
      <c r="V2843" s="13" t="n"/>
      <c r="W2843" s="13" t="n"/>
      <c r="X2843" s="13" t="n"/>
      <c r="Y2843" s="13" t="n"/>
      <c r="Z2843" s="13" t="n"/>
      <c r="AA2843" s="13" t="n"/>
      <c r="AB2843" s="13" t="n"/>
      <c r="AC2843" s="13" t="n"/>
      <c r="AD2843" s="13" t="n"/>
      <c r="AE2843" s="13" t="n"/>
    </row>
    <row r="2844" ht="60" customHeight="1">
      <c r="A2844" s="13" t="n"/>
      <c r="B2844" s="13" t="n"/>
      <c r="C2844" s="13" t="n"/>
      <c r="D2844" s="13" t="n"/>
      <c r="E2844" s="13" t="n"/>
      <c r="F2844" s="13" t="n"/>
      <c r="G2844" s="13" t="n"/>
      <c r="H2844" s="13" t="n"/>
      <c r="I2844" s="13" t="n"/>
      <c r="J2844" s="13" t="n"/>
      <c r="K2844" s="13" t="n"/>
      <c r="L2844" s="13" t="n"/>
      <c r="M2844" s="13" t="n"/>
      <c r="N2844" s="13" t="n"/>
      <c r="O2844" s="13" t="n"/>
      <c r="P2844" s="13" t="n"/>
      <c r="Q2844" s="13" t="n"/>
      <c r="R2844" s="13" t="n"/>
      <c r="S2844" s="13" t="n"/>
      <c r="T2844" s="13" t="n"/>
      <c r="U2844" s="13" t="n"/>
      <c r="V2844" s="13" t="n"/>
      <c r="W2844" s="13" t="n"/>
      <c r="X2844" s="13" t="n"/>
      <c r="Y2844" s="13" t="n"/>
      <c r="Z2844" s="13" t="n"/>
      <c r="AA2844" s="13" t="n"/>
      <c r="AB2844" s="13" t="n"/>
      <c r="AC2844" s="13" t="n"/>
      <c r="AD2844" s="13" t="n"/>
      <c r="AE2844" s="13" t="n"/>
    </row>
    <row r="2845" ht="60" customHeight="1">
      <c r="A2845" s="13" t="n"/>
      <c r="B2845" s="13" t="n"/>
      <c r="C2845" s="13" t="n"/>
      <c r="D2845" s="13" t="n"/>
      <c r="E2845" s="13" t="n"/>
      <c r="F2845" s="13" t="n"/>
      <c r="G2845" s="13" t="n"/>
      <c r="H2845" s="13" t="n"/>
      <c r="I2845" s="13" t="n"/>
      <c r="J2845" s="13" t="n"/>
      <c r="K2845" s="13" t="n"/>
      <c r="L2845" s="13" t="n"/>
      <c r="M2845" s="13" t="n"/>
      <c r="N2845" s="13" t="n"/>
      <c r="O2845" s="13" t="n"/>
      <c r="P2845" s="13" t="n"/>
      <c r="Q2845" s="13" t="n"/>
      <c r="R2845" s="13" t="n"/>
      <c r="S2845" s="13" t="n"/>
      <c r="T2845" s="13" t="n"/>
      <c r="U2845" s="13" t="n"/>
      <c r="V2845" s="13" t="n"/>
      <c r="W2845" s="13" t="n"/>
      <c r="X2845" s="13" t="n"/>
      <c r="Y2845" s="13" t="n"/>
      <c r="Z2845" s="13" t="n"/>
      <c r="AA2845" s="13" t="n"/>
      <c r="AB2845" s="13" t="n"/>
      <c r="AC2845" s="13" t="n"/>
      <c r="AD2845" s="13" t="n"/>
      <c r="AE2845" s="13" t="n"/>
    </row>
    <row r="2846" ht="60" customHeight="1">
      <c r="A2846" s="13" t="n"/>
      <c r="B2846" s="13" t="n"/>
      <c r="C2846" s="13" t="n"/>
      <c r="D2846" s="13" t="n"/>
      <c r="E2846" s="13" t="n"/>
      <c r="F2846" s="13" t="n"/>
      <c r="G2846" s="13" t="n"/>
      <c r="H2846" s="13" t="n"/>
      <c r="I2846" s="13" t="n"/>
      <c r="J2846" s="13" t="n"/>
      <c r="K2846" s="13" t="n"/>
      <c r="L2846" s="13" t="n"/>
      <c r="M2846" s="13" t="n"/>
      <c r="N2846" s="13" t="n"/>
      <c r="O2846" s="13" t="n"/>
      <c r="P2846" s="13" t="n"/>
      <c r="Q2846" s="13" t="n"/>
      <c r="R2846" s="13" t="n"/>
      <c r="S2846" s="13" t="n"/>
      <c r="T2846" s="13" t="n"/>
      <c r="U2846" s="13" t="n"/>
      <c r="V2846" s="13" t="n"/>
      <c r="W2846" s="13" t="n"/>
      <c r="X2846" s="13" t="n"/>
      <c r="Y2846" s="13" t="n"/>
      <c r="Z2846" s="13" t="n"/>
      <c r="AA2846" s="13" t="n"/>
      <c r="AB2846" s="13" t="n"/>
      <c r="AC2846" s="13" t="n"/>
      <c r="AD2846" s="13" t="n"/>
      <c r="AE2846" s="13" t="n"/>
    </row>
    <row r="2847" ht="60" customHeight="1">
      <c r="A2847" s="13" t="n"/>
      <c r="B2847" s="13" t="n"/>
      <c r="C2847" s="13" t="n"/>
      <c r="D2847" s="13" t="n"/>
      <c r="E2847" s="13" t="n"/>
      <c r="F2847" s="13" t="n"/>
      <c r="G2847" s="13" t="n"/>
      <c r="H2847" s="13" t="n"/>
      <c r="I2847" s="13" t="n"/>
      <c r="J2847" s="13" t="n"/>
      <c r="K2847" s="13" t="n"/>
      <c r="L2847" s="13" t="n"/>
      <c r="M2847" s="13" t="n"/>
      <c r="N2847" s="13" t="n"/>
      <c r="O2847" s="13" t="n"/>
      <c r="P2847" s="13" t="n"/>
      <c r="Q2847" s="13" t="n"/>
      <c r="R2847" s="13" t="n"/>
      <c r="S2847" s="13" t="n"/>
      <c r="T2847" s="13" t="n"/>
      <c r="U2847" s="13" t="n"/>
      <c r="V2847" s="13" t="n"/>
      <c r="W2847" s="13" t="n"/>
      <c r="X2847" s="13" t="n"/>
      <c r="Y2847" s="13" t="n"/>
      <c r="Z2847" s="13" t="n"/>
      <c r="AA2847" s="13" t="n"/>
      <c r="AB2847" s="13" t="n"/>
      <c r="AC2847" s="13" t="n"/>
      <c r="AD2847" s="13" t="n"/>
      <c r="AE2847" s="13" t="n"/>
    </row>
    <row r="2848" ht="60" customHeight="1">
      <c r="A2848" s="13" t="n"/>
      <c r="B2848" s="13" t="n"/>
      <c r="C2848" s="13" t="n"/>
      <c r="D2848" s="13" t="n"/>
      <c r="E2848" s="13" t="n"/>
      <c r="F2848" s="13" t="n"/>
      <c r="G2848" s="13" t="n"/>
      <c r="H2848" s="13" t="n"/>
      <c r="I2848" s="13" t="n"/>
      <c r="J2848" s="13" t="n"/>
      <c r="K2848" s="13" t="n"/>
      <c r="L2848" s="13" t="n"/>
      <c r="M2848" s="13" t="n"/>
      <c r="N2848" s="13" t="n"/>
      <c r="O2848" s="13" t="n"/>
      <c r="P2848" s="13" t="n"/>
      <c r="Q2848" s="13" t="n"/>
      <c r="R2848" s="13" t="n"/>
      <c r="S2848" s="13" t="n"/>
      <c r="T2848" s="13" t="n"/>
      <c r="U2848" s="13" t="n"/>
      <c r="V2848" s="13" t="n"/>
      <c r="W2848" s="13" t="n"/>
      <c r="X2848" s="13" t="n"/>
      <c r="Y2848" s="13" t="n"/>
      <c r="Z2848" s="13" t="n"/>
      <c r="AA2848" s="13" t="n"/>
      <c r="AB2848" s="13" t="n"/>
      <c r="AC2848" s="13" t="n"/>
      <c r="AD2848" s="13" t="n"/>
      <c r="AE2848" s="13" t="n"/>
    </row>
    <row r="2849" ht="60" customHeight="1">
      <c r="A2849" s="13" t="n"/>
      <c r="B2849" s="13" t="n"/>
      <c r="C2849" s="13" t="n"/>
      <c r="D2849" s="13" t="n"/>
      <c r="E2849" s="13" t="n"/>
      <c r="F2849" s="13" t="n"/>
      <c r="G2849" s="13" t="n"/>
      <c r="H2849" s="13" t="n"/>
      <c r="I2849" s="13" t="n"/>
      <c r="J2849" s="13" t="n"/>
      <c r="K2849" s="13" t="n"/>
      <c r="L2849" s="13" t="n"/>
      <c r="M2849" s="13" t="n"/>
      <c r="N2849" s="13" t="n"/>
      <c r="O2849" s="13" t="n"/>
      <c r="P2849" s="13" t="n"/>
      <c r="Q2849" s="13" t="n"/>
      <c r="R2849" s="13" t="n"/>
      <c r="S2849" s="13" t="n"/>
      <c r="T2849" s="13" t="n"/>
      <c r="U2849" s="13" t="n"/>
      <c r="V2849" s="13" t="n"/>
      <c r="W2849" s="13" t="n"/>
      <c r="X2849" s="13" t="n"/>
      <c r="Y2849" s="13" t="n"/>
      <c r="Z2849" s="13" t="n"/>
      <c r="AA2849" s="13" t="n"/>
      <c r="AB2849" s="13" t="n"/>
      <c r="AC2849" s="13" t="n"/>
      <c r="AD2849" s="13" t="n"/>
      <c r="AE2849" s="13" t="n"/>
    </row>
    <row r="2850" ht="60" customHeight="1">
      <c r="A2850" s="13" t="n"/>
      <c r="B2850" s="13" t="n"/>
      <c r="C2850" s="13" t="n"/>
      <c r="D2850" s="13" t="n"/>
      <c r="E2850" s="13" t="n"/>
      <c r="F2850" s="13" t="n"/>
      <c r="G2850" s="13" t="n"/>
      <c r="H2850" s="13" t="n"/>
      <c r="I2850" s="13" t="n"/>
      <c r="J2850" s="13" t="n"/>
      <c r="K2850" s="13" t="n"/>
      <c r="L2850" s="13" t="n"/>
      <c r="M2850" s="13" t="n"/>
      <c r="N2850" s="13" t="n"/>
      <c r="O2850" s="13" t="n"/>
      <c r="P2850" s="13" t="n"/>
      <c r="Q2850" s="13" t="n"/>
      <c r="R2850" s="13" t="n"/>
      <c r="S2850" s="13" t="n"/>
      <c r="T2850" s="13" t="n"/>
      <c r="U2850" s="13" t="n"/>
      <c r="V2850" s="13" t="n"/>
      <c r="W2850" s="13" t="n"/>
      <c r="X2850" s="13" t="n"/>
      <c r="Y2850" s="13" t="n"/>
      <c r="Z2850" s="13" t="n"/>
      <c r="AA2850" s="13" t="n"/>
      <c r="AB2850" s="13" t="n"/>
      <c r="AC2850" s="13" t="n"/>
      <c r="AD2850" s="13" t="n"/>
      <c r="AE2850" s="13" t="n"/>
    </row>
    <row r="2851" ht="60" customHeight="1">
      <c r="A2851" s="13" t="n"/>
      <c r="B2851" s="13" t="n"/>
      <c r="C2851" s="13" t="n"/>
      <c r="D2851" s="13" t="n"/>
      <c r="E2851" s="13" t="n"/>
      <c r="F2851" s="13" t="n"/>
      <c r="G2851" s="13" t="n"/>
      <c r="H2851" s="13" t="n"/>
      <c r="I2851" s="13" t="n"/>
      <c r="J2851" s="13" t="n"/>
      <c r="K2851" s="13" t="n"/>
      <c r="L2851" s="13" t="n"/>
      <c r="M2851" s="13" t="n"/>
      <c r="N2851" s="13" t="n"/>
      <c r="O2851" s="13" t="n"/>
      <c r="P2851" s="13" t="n"/>
      <c r="Q2851" s="13" t="n"/>
      <c r="R2851" s="13" t="n"/>
      <c r="S2851" s="13" t="n"/>
      <c r="T2851" s="13" t="n"/>
      <c r="U2851" s="13" t="n"/>
      <c r="V2851" s="13" t="n"/>
      <c r="W2851" s="13" t="n"/>
      <c r="X2851" s="13" t="n"/>
      <c r="Y2851" s="13" t="n"/>
      <c r="Z2851" s="13" t="n"/>
      <c r="AA2851" s="13" t="n"/>
      <c r="AB2851" s="13" t="n"/>
      <c r="AC2851" s="13" t="n"/>
      <c r="AD2851" s="13" t="n"/>
      <c r="AE2851" s="13" t="n"/>
    </row>
    <row r="2852" ht="60" customHeight="1">
      <c r="A2852" s="13" t="n"/>
      <c r="B2852" s="13" t="n"/>
      <c r="C2852" s="13" t="n"/>
      <c r="D2852" s="13" t="n"/>
      <c r="E2852" s="13" t="n"/>
      <c r="F2852" s="13" t="n"/>
      <c r="G2852" s="13" t="n"/>
      <c r="H2852" s="13" t="n"/>
      <c r="I2852" s="13" t="n"/>
      <c r="J2852" s="13" t="n"/>
      <c r="K2852" s="13" t="n"/>
      <c r="L2852" s="13" t="n"/>
      <c r="M2852" s="13" t="n"/>
      <c r="N2852" s="13" t="n"/>
      <c r="O2852" s="13" t="n"/>
      <c r="P2852" s="13" t="n"/>
      <c r="Q2852" s="13" t="n"/>
      <c r="R2852" s="13" t="n"/>
      <c r="S2852" s="13" t="n"/>
      <c r="T2852" s="13" t="n"/>
      <c r="U2852" s="13" t="n"/>
      <c r="V2852" s="13" t="n"/>
      <c r="W2852" s="13" t="n"/>
      <c r="X2852" s="13" t="n"/>
      <c r="Y2852" s="13" t="n"/>
      <c r="Z2852" s="13" t="n"/>
      <c r="AA2852" s="13" t="n"/>
      <c r="AB2852" s="13" t="n"/>
      <c r="AC2852" s="13" t="n"/>
      <c r="AD2852" s="13" t="n"/>
      <c r="AE2852" s="13" t="n"/>
    </row>
    <row r="2853" ht="60" customHeight="1">
      <c r="A2853" s="13" t="n"/>
      <c r="B2853" s="13" t="n"/>
      <c r="C2853" s="13" t="n"/>
      <c r="D2853" s="13" t="n"/>
      <c r="E2853" s="13" t="n"/>
      <c r="F2853" s="13" t="n"/>
      <c r="G2853" s="13" t="n"/>
      <c r="H2853" s="13" t="n"/>
      <c r="I2853" s="13" t="n"/>
      <c r="J2853" s="13" t="n"/>
      <c r="K2853" s="13" t="n"/>
      <c r="L2853" s="13" t="n"/>
      <c r="M2853" s="13" t="n"/>
      <c r="N2853" s="13" t="n"/>
      <c r="O2853" s="13" t="n"/>
      <c r="P2853" s="13" t="n"/>
      <c r="Q2853" s="13" t="n"/>
      <c r="R2853" s="13" t="n"/>
      <c r="S2853" s="13" t="n"/>
      <c r="T2853" s="13" t="n"/>
      <c r="U2853" s="13" t="n"/>
      <c r="V2853" s="13" t="n"/>
      <c r="W2853" s="13" t="n"/>
      <c r="X2853" s="13" t="n"/>
      <c r="Y2853" s="13" t="n"/>
      <c r="Z2853" s="13" t="n"/>
      <c r="AA2853" s="13" t="n"/>
      <c r="AB2853" s="13" t="n"/>
      <c r="AC2853" s="13" t="n"/>
      <c r="AD2853" s="13" t="n"/>
      <c r="AE2853" s="13" t="n"/>
    </row>
    <row r="2854" ht="60" customHeight="1">
      <c r="A2854" s="13" t="n"/>
      <c r="B2854" s="13" t="n"/>
      <c r="C2854" s="13" t="n"/>
      <c r="D2854" s="13" t="n"/>
      <c r="E2854" s="13" t="n"/>
      <c r="F2854" s="13" t="n"/>
      <c r="G2854" s="13" t="n"/>
      <c r="H2854" s="13" t="n"/>
      <c r="I2854" s="13" t="n"/>
      <c r="J2854" s="13" t="n"/>
      <c r="K2854" s="13" t="n"/>
      <c r="L2854" s="13" t="n"/>
      <c r="M2854" s="13" t="n"/>
      <c r="N2854" s="13" t="n"/>
      <c r="O2854" s="13" t="n"/>
      <c r="P2854" s="13" t="n"/>
      <c r="Q2854" s="13" t="n"/>
      <c r="R2854" s="13" t="n"/>
      <c r="S2854" s="13" t="n"/>
      <c r="T2854" s="13" t="n"/>
      <c r="U2854" s="13" t="n"/>
      <c r="V2854" s="13" t="n"/>
      <c r="W2854" s="13" t="n"/>
      <c r="X2854" s="13" t="n"/>
      <c r="Y2854" s="13" t="n"/>
      <c r="Z2854" s="13" t="n"/>
      <c r="AA2854" s="13" t="n"/>
      <c r="AB2854" s="13" t="n"/>
      <c r="AC2854" s="13" t="n"/>
      <c r="AD2854" s="13" t="n"/>
      <c r="AE2854" s="13" t="n"/>
    </row>
    <row r="2855" ht="60" customHeight="1">
      <c r="A2855" s="13" t="n"/>
      <c r="B2855" s="13" t="n"/>
      <c r="C2855" s="13" t="n"/>
      <c r="D2855" s="13" t="n"/>
      <c r="E2855" s="13" t="n"/>
      <c r="F2855" s="13" t="n"/>
      <c r="G2855" s="13" t="n"/>
      <c r="H2855" s="13" t="n"/>
      <c r="I2855" s="13" t="n"/>
      <c r="J2855" s="13" t="n"/>
      <c r="K2855" s="13" t="n"/>
      <c r="L2855" s="13" t="n"/>
      <c r="M2855" s="13" t="n"/>
      <c r="N2855" s="13" t="n"/>
      <c r="O2855" s="13" t="n"/>
      <c r="P2855" s="13" t="n"/>
      <c r="Q2855" s="13" t="n"/>
      <c r="R2855" s="13" t="n"/>
      <c r="S2855" s="13" t="n"/>
      <c r="T2855" s="13" t="n"/>
      <c r="U2855" s="13" t="n"/>
      <c r="V2855" s="13" t="n"/>
      <c r="W2855" s="13" t="n"/>
      <c r="X2855" s="13" t="n"/>
      <c r="Y2855" s="13" t="n"/>
      <c r="Z2855" s="13" t="n"/>
      <c r="AA2855" s="13" t="n"/>
      <c r="AB2855" s="13" t="n"/>
      <c r="AC2855" s="13" t="n"/>
      <c r="AD2855" s="13" t="n"/>
      <c r="AE2855" s="13" t="n"/>
    </row>
    <row r="2856" ht="60" customHeight="1">
      <c r="A2856" s="13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  <c r="J2856" s="13" t="n"/>
      <c r="K2856" s="13" t="n"/>
      <c r="L2856" s="13" t="n"/>
      <c r="M2856" s="13" t="n"/>
      <c r="N2856" s="13" t="n"/>
      <c r="O2856" s="13" t="n"/>
      <c r="P2856" s="13" t="n"/>
      <c r="Q2856" s="13" t="n"/>
      <c r="R2856" s="13" t="n"/>
      <c r="S2856" s="13" t="n"/>
      <c r="T2856" s="13" t="n"/>
      <c r="U2856" s="13" t="n"/>
      <c r="V2856" s="13" t="n"/>
      <c r="W2856" s="13" t="n"/>
      <c r="X2856" s="13" t="n"/>
      <c r="Y2856" s="13" t="n"/>
      <c r="Z2856" s="13" t="n"/>
      <c r="AA2856" s="13" t="n"/>
      <c r="AB2856" s="13" t="n"/>
      <c r="AC2856" s="13" t="n"/>
      <c r="AD2856" s="13" t="n"/>
      <c r="AE2856" s="13" t="n"/>
    </row>
    <row r="2857" ht="60" customHeight="1">
      <c r="A2857" s="13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  <c r="J2857" s="13" t="n"/>
      <c r="K2857" s="13" t="n"/>
      <c r="L2857" s="13" t="n"/>
      <c r="M2857" s="13" t="n"/>
      <c r="N2857" s="13" t="n"/>
      <c r="O2857" s="13" t="n"/>
      <c r="P2857" s="13" t="n"/>
      <c r="Q2857" s="13" t="n"/>
      <c r="R2857" s="13" t="n"/>
      <c r="S2857" s="13" t="n"/>
      <c r="T2857" s="13" t="n"/>
      <c r="U2857" s="13" t="n"/>
      <c r="V2857" s="13" t="n"/>
      <c r="W2857" s="13" t="n"/>
      <c r="X2857" s="13" t="n"/>
      <c r="Y2857" s="13" t="n"/>
      <c r="Z2857" s="13" t="n"/>
      <c r="AA2857" s="13" t="n"/>
      <c r="AB2857" s="13" t="n"/>
      <c r="AC2857" s="13" t="n"/>
      <c r="AD2857" s="13" t="n"/>
      <c r="AE2857" s="13" t="n"/>
    </row>
    <row r="2858" ht="60" customHeight="1">
      <c r="A2858" s="13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  <c r="J2858" s="13" t="n"/>
      <c r="K2858" s="13" t="n"/>
      <c r="L2858" s="13" t="n"/>
      <c r="M2858" s="13" t="n"/>
      <c r="N2858" s="13" t="n"/>
      <c r="O2858" s="13" t="n"/>
      <c r="P2858" s="13" t="n"/>
      <c r="Q2858" s="13" t="n"/>
      <c r="R2858" s="13" t="n"/>
      <c r="S2858" s="13" t="n"/>
      <c r="T2858" s="13" t="n"/>
      <c r="U2858" s="13" t="n"/>
      <c r="V2858" s="13" t="n"/>
      <c r="W2858" s="13" t="n"/>
      <c r="X2858" s="13" t="n"/>
      <c r="Y2858" s="13" t="n"/>
      <c r="Z2858" s="13" t="n"/>
      <c r="AA2858" s="13" t="n"/>
      <c r="AB2858" s="13" t="n"/>
      <c r="AC2858" s="13" t="n"/>
      <c r="AD2858" s="13" t="n"/>
      <c r="AE2858" s="13" t="n"/>
    </row>
    <row r="2859" ht="60" customHeight="1">
      <c r="A2859" s="13" t="n"/>
      <c r="B2859" s="13" t="n"/>
      <c r="C2859" s="13" t="n"/>
      <c r="D2859" s="13" t="n"/>
      <c r="E2859" s="13" t="n"/>
      <c r="F2859" s="13" t="n"/>
      <c r="G2859" s="13" t="n"/>
      <c r="H2859" s="13" t="n"/>
      <c r="I2859" s="13" t="n"/>
      <c r="J2859" s="13" t="n"/>
      <c r="K2859" s="13" t="n"/>
      <c r="L2859" s="13" t="n"/>
      <c r="M2859" s="13" t="n"/>
      <c r="N2859" s="13" t="n"/>
      <c r="O2859" s="13" t="n"/>
      <c r="P2859" s="13" t="n"/>
      <c r="Q2859" s="13" t="n"/>
      <c r="R2859" s="13" t="n"/>
      <c r="S2859" s="13" t="n"/>
      <c r="T2859" s="13" t="n"/>
      <c r="U2859" s="13" t="n"/>
      <c r="V2859" s="13" t="n"/>
      <c r="W2859" s="13" t="n"/>
      <c r="X2859" s="13" t="n"/>
      <c r="Y2859" s="13" t="n"/>
      <c r="Z2859" s="13" t="n"/>
      <c r="AA2859" s="13" t="n"/>
      <c r="AB2859" s="13" t="n"/>
      <c r="AC2859" s="13" t="n"/>
      <c r="AD2859" s="13" t="n"/>
      <c r="AE2859" s="13" t="n"/>
    </row>
    <row r="2860" ht="60" customHeight="1">
      <c r="A2860" s="13" t="n"/>
      <c r="B2860" s="13" t="n"/>
      <c r="C2860" s="13" t="n"/>
      <c r="D2860" s="13" t="n"/>
      <c r="E2860" s="13" t="n"/>
      <c r="F2860" s="13" t="n"/>
      <c r="G2860" s="13" t="n"/>
      <c r="H2860" s="13" t="n"/>
      <c r="I2860" s="13" t="n"/>
      <c r="J2860" s="13" t="n"/>
      <c r="K2860" s="13" t="n"/>
      <c r="L2860" s="13" t="n"/>
      <c r="M2860" s="13" t="n"/>
      <c r="N2860" s="13" t="n"/>
      <c r="O2860" s="13" t="n"/>
      <c r="P2860" s="13" t="n"/>
      <c r="Q2860" s="13" t="n"/>
      <c r="R2860" s="13" t="n"/>
      <c r="S2860" s="13" t="n"/>
      <c r="T2860" s="13" t="n"/>
      <c r="U2860" s="13" t="n"/>
      <c r="V2860" s="13" t="n"/>
      <c r="W2860" s="13" t="n"/>
      <c r="X2860" s="13" t="n"/>
      <c r="Y2860" s="13" t="n"/>
      <c r="Z2860" s="13" t="n"/>
      <c r="AA2860" s="13" t="n"/>
      <c r="AB2860" s="13" t="n"/>
      <c r="AC2860" s="13" t="n"/>
      <c r="AD2860" s="13" t="n"/>
      <c r="AE2860" s="13" t="n"/>
    </row>
    <row r="2861" ht="60" customHeight="1">
      <c r="A2861" s="13" t="n"/>
      <c r="B2861" s="13" t="n"/>
      <c r="C2861" s="13" t="n"/>
      <c r="D2861" s="13" t="n"/>
      <c r="E2861" s="13" t="n"/>
      <c r="F2861" s="13" t="n"/>
      <c r="G2861" s="13" t="n"/>
      <c r="H2861" s="13" t="n"/>
      <c r="I2861" s="13" t="n"/>
      <c r="J2861" s="13" t="n"/>
      <c r="K2861" s="13" t="n"/>
      <c r="L2861" s="13" t="n"/>
      <c r="M2861" s="13" t="n"/>
      <c r="N2861" s="13" t="n"/>
      <c r="O2861" s="13" t="n"/>
      <c r="P2861" s="13" t="n"/>
      <c r="Q2861" s="13" t="n"/>
      <c r="R2861" s="13" t="n"/>
      <c r="S2861" s="13" t="n"/>
      <c r="T2861" s="13" t="n"/>
      <c r="U2861" s="13" t="n"/>
      <c r="V2861" s="13" t="n"/>
      <c r="W2861" s="13" t="n"/>
      <c r="X2861" s="13" t="n"/>
      <c r="Y2861" s="13" t="n"/>
      <c r="Z2861" s="13" t="n"/>
      <c r="AA2861" s="13" t="n"/>
      <c r="AB2861" s="13" t="n"/>
      <c r="AC2861" s="13" t="n"/>
      <c r="AD2861" s="13" t="n"/>
      <c r="AE2861" s="13" t="n"/>
    </row>
    <row r="2862" ht="60" customHeight="1">
      <c r="A2862" s="13" t="n"/>
      <c r="B2862" s="13" t="n"/>
      <c r="C2862" s="13" t="n"/>
      <c r="D2862" s="13" t="n"/>
      <c r="E2862" s="13" t="n"/>
      <c r="F2862" s="13" t="n"/>
      <c r="G2862" s="13" t="n"/>
      <c r="H2862" s="13" t="n"/>
      <c r="I2862" s="13" t="n"/>
      <c r="J2862" s="13" t="n"/>
      <c r="K2862" s="13" t="n"/>
      <c r="L2862" s="13" t="n"/>
      <c r="M2862" s="13" t="n"/>
      <c r="N2862" s="13" t="n"/>
      <c r="O2862" s="13" t="n"/>
      <c r="P2862" s="13" t="n"/>
      <c r="Q2862" s="13" t="n"/>
      <c r="R2862" s="13" t="n"/>
      <c r="S2862" s="13" t="n"/>
      <c r="T2862" s="13" t="n"/>
      <c r="U2862" s="13" t="n"/>
      <c r="V2862" s="13" t="n"/>
      <c r="W2862" s="13" t="n"/>
      <c r="X2862" s="13" t="n"/>
      <c r="Y2862" s="13" t="n"/>
      <c r="Z2862" s="13" t="n"/>
      <c r="AA2862" s="13" t="n"/>
      <c r="AB2862" s="13" t="n"/>
      <c r="AC2862" s="13" t="n"/>
      <c r="AD2862" s="13" t="n"/>
      <c r="AE2862" s="13" t="n"/>
    </row>
    <row r="2863" ht="60" customHeight="1">
      <c r="A2863" s="13" t="n"/>
      <c r="B2863" s="13" t="n"/>
      <c r="C2863" s="13" t="n"/>
      <c r="D2863" s="13" t="n"/>
      <c r="E2863" s="13" t="n"/>
      <c r="F2863" s="13" t="n"/>
      <c r="G2863" s="13" t="n"/>
      <c r="H2863" s="13" t="n"/>
      <c r="I2863" s="13" t="n"/>
      <c r="J2863" s="13" t="n"/>
      <c r="K2863" s="13" t="n"/>
      <c r="L2863" s="13" t="n"/>
      <c r="M2863" s="13" t="n"/>
      <c r="N2863" s="13" t="n"/>
      <c r="O2863" s="13" t="n"/>
      <c r="P2863" s="13" t="n"/>
      <c r="Q2863" s="13" t="n"/>
      <c r="R2863" s="13" t="n"/>
      <c r="S2863" s="13" t="n"/>
      <c r="T2863" s="13" t="n"/>
      <c r="U2863" s="13" t="n"/>
      <c r="V2863" s="13" t="n"/>
      <c r="W2863" s="13" t="n"/>
      <c r="X2863" s="13" t="n"/>
      <c r="Y2863" s="13" t="n"/>
      <c r="Z2863" s="13" t="n"/>
      <c r="AA2863" s="13" t="n"/>
      <c r="AB2863" s="13" t="n"/>
      <c r="AC2863" s="13" t="n"/>
      <c r="AD2863" s="13" t="n"/>
      <c r="AE2863" s="13" t="n"/>
    </row>
    <row r="2864" ht="60" customHeight="1">
      <c r="A2864" s="13" t="n"/>
      <c r="B2864" s="13" t="n"/>
      <c r="C2864" s="13" t="n"/>
      <c r="D2864" s="13" t="n"/>
      <c r="E2864" s="13" t="n"/>
      <c r="F2864" s="13" t="n"/>
      <c r="G2864" s="13" t="n"/>
      <c r="H2864" s="13" t="n"/>
      <c r="I2864" s="13" t="n"/>
      <c r="J2864" s="13" t="n"/>
      <c r="K2864" s="13" t="n"/>
      <c r="L2864" s="13" t="n"/>
      <c r="M2864" s="13" t="n"/>
      <c r="N2864" s="13" t="n"/>
      <c r="O2864" s="13" t="n"/>
      <c r="P2864" s="13" t="n"/>
      <c r="Q2864" s="13" t="n"/>
      <c r="R2864" s="13" t="n"/>
      <c r="S2864" s="13" t="n"/>
      <c r="T2864" s="13" t="n"/>
      <c r="U2864" s="13" t="n"/>
      <c r="V2864" s="13" t="n"/>
      <c r="W2864" s="13" t="n"/>
      <c r="X2864" s="13" t="n"/>
      <c r="Y2864" s="13" t="n"/>
      <c r="Z2864" s="13" t="n"/>
      <c r="AA2864" s="13" t="n"/>
      <c r="AB2864" s="13" t="n"/>
      <c r="AC2864" s="13" t="n"/>
      <c r="AD2864" s="13" t="n"/>
      <c r="AE2864" s="13" t="n"/>
    </row>
    <row r="2865" ht="60" customHeight="1">
      <c r="A2865" s="13" t="n"/>
      <c r="B2865" s="13" t="n"/>
      <c r="C2865" s="13" t="n"/>
      <c r="D2865" s="13" t="n"/>
      <c r="E2865" s="13" t="n"/>
      <c r="F2865" s="13" t="n"/>
      <c r="G2865" s="13" t="n"/>
      <c r="H2865" s="13" t="n"/>
      <c r="I2865" s="13" t="n"/>
      <c r="J2865" s="13" t="n"/>
      <c r="K2865" s="13" t="n"/>
      <c r="L2865" s="13" t="n"/>
      <c r="M2865" s="13" t="n"/>
      <c r="N2865" s="13" t="n"/>
      <c r="O2865" s="13" t="n"/>
      <c r="P2865" s="13" t="n"/>
      <c r="Q2865" s="13" t="n"/>
      <c r="R2865" s="13" t="n"/>
      <c r="S2865" s="13" t="n"/>
      <c r="T2865" s="13" t="n"/>
      <c r="U2865" s="13" t="n"/>
      <c r="V2865" s="13" t="n"/>
      <c r="W2865" s="13" t="n"/>
      <c r="X2865" s="13" t="n"/>
      <c r="Y2865" s="13" t="n"/>
      <c r="Z2865" s="13" t="n"/>
      <c r="AA2865" s="13" t="n"/>
      <c r="AB2865" s="13" t="n"/>
      <c r="AC2865" s="13" t="n"/>
      <c r="AD2865" s="13" t="n"/>
      <c r="AE2865" s="13" t="n"/>
    </row>
    <row r="2866" ht="60" customHeight="1">
      <c r="A2866" s="13" t="n"/>
      <c r="B2866" s="13" t="n"/>
      <c r="C2866" s="13" t="n"/>
      <c r="D2866" s="13" t="n"/>
      <c r="E2866" s="13" t="n"/>
      <c r="F2866" s="13" t="n"/>
      <c r="G2866" s="13" t="n"/>
      <c r="H2866" s="13" t="n"/>
      <c r="I2866" s="13" t="n"/>
      <c r="J2866" s="13" t="n"/>
      <c r="K2866" s="13" t="n"/>
      <c r="L2866" s="13" t="n"/>
      <c r="M2866" s="13" t="n"/>
      <c r="N2866" s="13" t="n"/>
      <c r="O2866" s="13" t="n"/>
      <c r="P2866" s="13" t="n"/>
      <c r="Q2866" s="13" t="n"/>
      <c r="R2866" s="13" t="n"/>
      <c r="S2866" s="13" t="n"/>
      <c r="T2866" s="13" t="n"/>
      <c r="U2866" s="13" t="n"/>
      <c r="V2866" s="13" t="n"/>
      <c r="W2866" s="13" t="n"/>
      <c r="X2866" s="13" t="n"/>
      <c r="Y2866" s="13" t="n"/>
      <c r="Z2866" s="13" t="n"/>
      <c r="AA2866" s="13" t="n"/>
      <c r="AB2866" s="13" t="n"/>
      <c r="AC2866" s="13" t="n"/>
      <c r="AD2866" s="13" t="n"/>
      <c r="AE2866" s="13" t="n"/>
    </row>
    <row r="2867" ht="60" customHeight="1">
      <c r="A2867" s="13" t="n"/>
      <c r="B2867" s="13" t="n"/>
      <c r="C2867" s="13" t="n"/>
      <c r="D2867" s="13" t="n"/>
      <c r="E2867" s="13" t="n"/>
      <c r="F2867" s="13" t="n"/>
      <c r="G2867" s="13" t="n"/>
      <c r="H2867" s="13" t="n"/>
      <c r="I2867" s="13" t="n"/>
      <c r="J2867" s="13" t="n"/>
      <c r="K2867" s="13" t="n"/>
      <c r="L2867" s="13" t="n"/>
      <c r="M2867" s="13" t="n"/>
      <c r="N2867" s="13" t="n"/>
      <c r="O2867" s="13" t="n"/>
      <c r="P2867" s="13" t="n"/>
      <c r="Q2867" s="13" t="n"/>
      <c r="R2867" s="13" t="n"/>
      <c r="S2867" s="13" t="n"/>
      <c r="T2867" s="13" t="n"/>
      <c r="U2867" s="13" t="n"/>
      <c r="V2867" s="13" t="n"/>
      <c r="W2867" s="13" t="n"/>
      <c r="X2867" s="13" t="n"/>
      <c r="Y2867" s="13" t="n"/>
      <c r="Z2867" s="13" t="n"/>
      <c r="AA2867" s="13" t="n"/>
      <c r="AB2867" s="13" t="n"/>
      <c r="AC2867" s="13" t="n"/>
      <c r="AD2867" s="13" t="n"/>
      <c r="AE2867" s="13" t="n"/>
    </row>
    <row r="2868" ht="60" customHeight="1">
      <c r="A2868" s="13" t="n"/>
      <c r="B2868" s="13" t="n"/>
      <c r="C2868" s="13" t="n"/>
      <c r="D2868" s="13" t="n"/>
      <c r="E2868" s="13" t="n"/>
      <c r="F2868" s="13" t="n"/>
      <c r="G2868" s="13" t="n"/>
      <c r="H2868" s="13" t="n"/>
      <c r="I2868" s="13" t="n"/>
      <c r="J2868" s="13" t="n"/>
      <c r="K2868" s="13" t="n"/>
      <c r="L2868" s="13" t="n"/>
      <c r="M2868" s="13" t="n"/>
      <c r="N2868" s="13" t="n"/>
      <c r="O2868" s="13" t="n"/>
      <c r="P2868" s="13" t="n"/>
      <c r="Q2868" s="13" t="n"/>
      <c r="R2868" s="13" t="n"/>
      <c r="S2868" s="13" t="n"/>
      <c r="T2868" s="13" t="n"/>
      <c r="U2868" s="13" t="n"/>
      <c r="V2868" s="13" t="n"/>
      <c r="W2868" s="13" t="n"/>
      <c r="X2868" s="13" t="n"/>
      <c r="Y2868" s="13" t="n"/>
      <c r="Z2868" s="13" t="n"/>
      <c r="AA2868" s="13" t="n"/>
      <c r="AB2868" s="13" t="n"/>
      <c r="AC2868" s="13" t="n"/>
      <c r="AD2868" s="13" t="n"/>
      <c r="AE2868" s="13" t="n"/>
    </row>
    <row r="2869" ht="60" customHeight="1">
      <c r="A2869" s="13" t="n"/>
      <c r="B2869" s="13" t="n"/>
      <c r="C2869" s="13" t="n"/>
      <c r="D2869" s="13" t="n"/>
      <c r="E2869" s="13" t="n"/>
      <c r="F2869" s="13" t="n"/>
      <c r="G2869" s="13" t="n"/>
      <c r="H2869" s="13" t="n"/>
      <c r="I2869" s="13" t="n"/>
      <c r="J2869" s="13" t="n"/>
      <c r="K2869" s="13" t="n"/>
      <c r="L2869" s="13" t="n"/>
      <c r="M2869" s="13" t="n"/>
      <c r="N2869" s="13" t="n"/>
      <c r="O2869" s="13" t="n"/>
      <c r="P2869" s="13" t="n"/>
      <c r="Q2869" s="13" t="n"/>
      <c r="R2869" s="13" t="n"/>
      <c r="S2869" s="13" t="n"/>
      <c r="T2869" s="13" t="n"/>
      <c r="U2869" s="13" t="n"/>
      <c r="V2869" s="13" t="n"/>
      <c r="W2869" s="13" t="n"/>
      <c r="X2869" s="13" t="n"/>
      <c r="Y2869" s="13" t="n"/>
      <c r="Z2869" s="13" t="n"/>
      <c r="AA2869" s="13" t="n"/>
      <c r="AB2869" s="13" t="n"/>
      <c r="AC2869" s="13" t="n"/>
      <c r="AD2869" s="13" t="n"/>
      <c r="AE2869" s="13" t="n"/>
    </row>
    <row r="2870" ht="60" customHeight="1">
      <c r="A2870" s="13" t="n"/>
      <c r="B2870" s="13" t="n"/>
      <c r="C2870" s="13" t="n"/>
      <c r="D2870" s="13" t="n"/>
      <c r="E2870" s="13" t="n"/>
      <c r="F2870" s="13" t="n"/>
      <c r="G2870" s="13" t="n"/>
      <c r="H2870" s="13" t="n"/>
      <c r="I2870" s="13" t="n"/>
      <c r="J2870" s="13" t="n"/>
      <c r="K2870" s="13" t="n"/>
      <c r="L2870" s="13" t="n"/>
      <c r="M2870" s="13" t="n"/>
      <c r="N2870" s="13" t="n"/>
      <c r="O2870" s="13" t="n"/>
      <c r="P2870" s="13" t="n"/>
      <c r="Q2870" s="13" t="n"/>
      <c r="R2870" s="13" t="n"/>
      <c r="S2870" s="13" t="n"/>
      <c r="T2870" s="13" t="n"/>
      <c r="U2870" s="13" t="n"/>
      <c r="V2870" s="13" t="n"/>
      <c r="W2870" s="13" t="n"/>
      <c r="X2870" s="13" t="n"/>
      <c r="Y2870" s="13" t="n"/>
      <c r="Z2870" s="13" t="n"/>
      <c r="AA2870" s="13" t="n"/>
      <c r="AB2870" s="13" t="n"/>
      <c r="AC2870" s="13" t="n"/>
      <c r="AD2870" s="13" t="n"/>
      <c r="AE2870" s="13" t="n"/>
    </row>
    <row r="2871" ht="60" customHeight="1">
      <c r="A2871" s="13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  <c r="J2871" s="13" t="n"/>
      <c r="K2871" s="13" t="n"/>
      <c r="L2871" s="13" t="n"/>
      <c r="M2871" s="13" t="n"/>
      <c r="N2871" s="13" t="n"/>
      <c r="O2871" s="13" t="n"/>
      <c r="P2871" s="13" t="n"/>
      <c r="Q2871" s="13" t="n"/>
      <c r="R2871" s="13" t="n"/>
      <c r="S2871" s="13" t="n"/>
      <c r="T2871" s="13" t="n"/>
      <c r="U2871" s="13" t="n"/>
      <c r="V2871" s="13" t="n"/>
      <c r="W2871" s="13" t="n"/>
      <c r="X2871" s="13" t="n"/>
      <c r="Y2871" s="13" t="n"/>
      <c r="Z2871" s="13" t="n"/>
      <c r="AA2871" s="13" t="n"/>
      <c r="AB2871" s="13" t="n"/>
      <c r="AC2871" s="13" t="n"/>
      <c r="AD2871" s="13" t="n"/>
      <c r="AE2871" s="13" t="n"/>
    </row>
    <row r="2872" ht="60" customHeight="1">
      <c r="A2872" s="13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  <c r="J2872" s="13" t="n"/>
      <c r="K2872" s="13" t="n"/>
      <c r="L2872" s="13" t="n"/>
      <c r="M2872" s="13" t="n"/>
      <c r="N2872" s="13" t="n"/>
      <c r="O2872" s="13" t="n"/>
      <c r="P2872" s="13" t="n"/>
      <c r="Q2872" s="13" t="n"/>
      <c r="R2872" s="13" t="n"/>
      <c r="S2872" s="13" t="n"/>
      <c r="T2872" s="13" t="n"/>
      <c r="U2872" s="13" t="n"/>
      <c r="V2872" s="13" t="n"/>
      <c r="W2872" s="13" t="n"/>
      <c r="X2872" s="13" t="n"/>
      <c r="Y2872" s="13" t="n"/>
      <c r="Z2872" s="13" t="n"/>
      <c r="AA2872" s="13" t="n"/>
      <c r="AB2872" s="13" t="n"/>
      <c r="AC2872" s="13" t="n"/>
      <c r="AD2872" s="13" t="n"/>
      <c r="AE2872" s="13" t="n"/>
    </row>
    <row r="2873" ht="60" customHeight="1">
      <c r="A2873" s="13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  <c r="J2873" s="13" t="n"/>
      <c r="K2873" s="13" t="n"/>
      <c r="L2873" s="13" t="n"/>
      <c r="M2873" s="13" t="n"/>
      <c r="N2873" s="13" t="n"/>
      <c r="O2873" s="13" t="n"/>
      <c r="P2873" s="13" t="n"/>
      <c r="Q2873" s="13" t="n"/>
      <c r="R2873" s="13" t="n"/>
      <c r="S2873" s="13" t="n"/>
      <c r="T2873" s="13" t="n"/>
      <c r="U2873" s="13" t="n"/>
      <c r="V2873" s="13" t="n"/>
      <c r="W2873" s="13" t="n"/>
      <c r="X2873" s="13" t="n"/>
      <c r="Y2873" s="13" t="n"/>
      <c r="Z2873" s="13" t="n"/>
      <c r="AA2873" s="13" t="n"/>
      <c r="AB2873" s="13" t="n"/>
      <c r="AC2873" s="13" t="n"/>
      <c r="AD2873" s="13" t="n"/>
      <c r="AE2873" s="13" t="n"/>
    </row>
    <row r="2874" ht="60" customHeight="1">
      <c r="A2874" s="13" t="n"/>
      <c r="B2874" s="13" t="n"/>
      <c r="C2874" s="13" t="n"/>
      <c r="D2874" s="13" t="n"/>
      <c r="E2874" s="13" t="n"/>
      <c r="F2874" s="13" t="n"/>
      <c r="G2874" s="13" t="n"/>
      <c r="H2874" s="13" t="n"/>
      <c r="I2874" s="13" t="n"/>
      <c r="J2874" s="13" t="n"/>
      <c r="K2874" s="13" t="n"/>
      <c r="L2874" s="13" t="n"/>
      <c r="M2874" s="13" t="n"/>
      <c r="N2874" s="13" t="n"/>
      <c r="O2874" s="13" t="n"/>
      <c r="P2874" s="13" t="n"/>
      <c r="Q2874" s="13" t="n"/>
      <c r="R2874" s="13" t="n"/>
      <c r="S2874" s="13" t="n"/>
      <c r="T2874" s="13" t="n"/>
      <c r="U2874" s="13" t="n"/>
      <c r="V2874" s="13" t="n"/>
      <c r="W2874" s="13" t="n"/>
      <c r="X2874" s="13" t="n"/>
      <c r="Y2874" s="13" t="n"/>
      <c r="Z2874" s="13" t="n"/>
      <c r="AA2874" s="13" t="n"/>
      <c r="AB2874" s="13" t="n"/>
      <c r="AC2874" s="13" t="n"/>
      <c r="AD2874" s="13" t="n"/>
      <c r="AE2874" s="13" t="n"/>
    </row>
    <row r="2875" ht="60" customHeight="1">
      <c r="A2875" s="13" t="n"/>
      <c r="B2875" s="13" t="n"/>
      <c r="C2875" s="13" t="n"/>
      <c r="D2875" s="13" t="n"/>
      <c r="E2875" s="13" t="n"/>
      <c r="F2875" s="13" t="n"/>
      <c r="G2875" s="13" t="n"/>
      <c r="H2875" s="13" t="n"/>
      <c r="I2875" s="13" t="n"/>
      <c r="J2875" s="13" t="n"/>
      <c r="K2875" s="13" t="n"/>
      <c r="L2875" s="13" t="n"/>
      <c r="M2875" s="13" t="n"/>
      <c r="N2875" s="13" t="n"/>
      <c r="O2875" s="13" t="n"/>
      <c r="P2875" s="13" t="n"/>
      <c r="Q2875" s="13" t="n"/>
      <c r="R2875" s="13" t="n"/>
      <c r="S2875" s="13" t="n"/>
      <c r="T2875" s="13" t="n"/>
      <c r="U2875" s="13" t="n"/>
      <c r="V2875" s="13" t="n"/>
      <c r="W2875" s="13" t="n"/>
      <c r="X2875" s="13" t="n"/>
      <c r="Y2875" s="13" t="n"/>
      <c r="Z2875" s="13" t="n"/>
      <c r="AA2875" s="13" t="n"/>
      <c r="AB2875" s="13" t="n"/>
      <c r="AC2875" s="13" t="n"/>
      <c r="AD2875" s="13" t="n"/>
      <c r="AE2875" s="13" t="n"/>
    </row>
    <row r="2876" ht="60" customHeight="1">
      <c r="A2876" s="13" t="n"/>
      <c r="B2876" s="13" t="n"/>
      <c r="C2876" s="13" t="n"/>
      <c r="D2876" s="13" t="n"/>
      <c r="E2876" s="13" t="n"/>
      <c r="F2876" s="13" t="n"/>
      <c r="G2876" s="13" t="n"/>
      <c r="H2876" s="13" t="n"/>
      <c r="I2876" s="13" t="n"/>
      <c r="J2876" s="13" t="n"/>
      <c r="K2876" s="13" t="n"/>
      <c r="L2876" s="13" t="n"/>
      <c r="M2876" s="13" t="n"/>
      <c r="N2876" s="13" t="n"/>
      <c r="O2876" s="13" t="n"/>
      <c r="P2876" s="13" t="n"/>
      <c r="Q2876" s="13" t="n"/>
      <c r="R2876" s="13" t="n"/>
      <c r="S2876" s="13" t="n"/>
      <c r="T2876" s="13" t="n"/>
      <c r="U2876" s="13" t="n"/>
      <c r="V2876" s="13" t="n"/>
      <c r="W2876" s="13" t="n"/>
      <c r="X2876" s="13" t="n"/>
      <c r="Y2876" s="13" t="n"/>
      <c r="Z2876" s="13" t="n"/>
      <c r="AA2876" s="13" t="n"/>
      <c r="AB2876" s="13" t="n"/>
      <c r="AC2876" s="13" t="n"/>
      <c r="AD2876" s="13" t="n"/>
      <c r="AE2876" s="13" t="n"/>
    </row>
    <row r="2877" ht="60" customHeight="1">
      <c r="A2877" s="13" t="n"/>
      <c r="B2877" s="13" t="n"/>
      <c r="C2877" s="13" t="n"/>
      <c r="D2877" s="13" t="n"/>
      <c r="E2877" s="13" t="n"/>
      <c r="F2877" s="13" t="n"/>
      <c r="G2877" s="13" t="n"/>
      <c r="H2877" s="13" t="n"/>
      <c r="I2877" s="13" t="n"/>
      <c r="J2877" s="13" t="n"/>
      <c r="K2877" s="13" t="n"/>
      <c r="L2877" s="13" t="n"/>
      <c r="M2877" s="13" t="n"/>
      <c r="N2877" s="13" t="n"/>
      <c r="O2877" s="13" t="n"/>
      <c r="P2877" s="13" t="n"/>
      <c r="Q2877" s="13" t="n"/>
      <c r="R2877" s="13" t="n"/>
      <c r="S2877" s="13" t="n"/>
      <c r="T2877" s="13" t="n"/>
      <c r="U2877" s="13" t="n"/>
      <c r="V2877" s="13" t="n"/>
      <c r="W2877" s="13" t="n"/>
      <c r="X2877" s="13" t="n"/>
      <c r="Y2877" s="13" t="n"/>
      <c r="Z2877" s="13" t="n"/>
      <c r="AA2877" s="13" t="n"/>
      <c r="AB2877" s="13" t="n"/>
      <c r="AC2877" s="13" t="n"/>
      <c r="AD2877" s="13" t="n"/>
      <c r="AE2877" s="13" t="n"/>
    </row>
    <row r="2878" ht="60" customHeight="1">
      <c r="A2878" s="13" t="n"/>
      <c r="B2878" s="13" t="n"/>
      <c r="C2878" s="13" t="n"/>
      <c r="D2878" s="13" t="n"/>
      <c r="E2878" s="13" t="n"/>
      <c r="F2878" s="13" t="n"/>
      <c r="G2878" s="13" t="n"/>
      <c r="H2878" s="13" t="n"/>
      <c r="I2878" s="13" t="n"/>
      <c r="J2878" s="13" t="n"/>
      <c r="K2878" s="13" t="n"/>
      <c r="L2878" s="13" t="n"/>
      <c r="M2878" s="13" t="n"/>
      <c r="N2878" s="13" t="n"/>
      <c r="O2878" s="13" t="n"/>
      <c r="P2878" s="13" t="n"/>
      <c r="Q2878" s="13" t="n"/>
      <c r="R2878" s="13" t="n"/>
      <c r="S2878" s="13" t="n"/>
      <c r="T2878" s="13" t="n"/>
      <c r="U2878" s="13" t="n"/>
      <c r="V2878" s="13" t="n"/>
      <c r="W2878" s="13" t="n"/>
      <c r="X2878" s="13" t="n"/>
      <c r="Y2878" s="13" t="n"/>
      <c r="Z2878" s="13" t="n"/>
      <c r="AA2878" s="13" t="n"/>
      <c r="AB2878" s="13" t="n"/>
      <c r="AC2878" s="13" t="n"/>
      <c r="AD2878" s="13" t="n"/>
      <c r="AE2878" s="13" t="n"/>
    </row>
    <row r="2879" ht="60" customHeight="1">
      <c r="A2879" s="13" t="n"/>
      <c r="B2879" s="13" t="n"/>
      <c r="C2879" s="13" t="n"/>
      <c r="D2879" s="13" t="n"/>
      <c r="E2879" s="13" t="n"/>
      <c r="F2879" s="13" t="n"/>
      <c r="G2879" s="13" t="n"/>
      <c r="H2879" s="13" t="n"/>
      <c r="I2879" s="13" t="n"/>
      <c r="J2879" s="13" t="n"/>
      <c r="K2879" s="13" t="n"/>
      <c r="L2879" s="13" t="n"/>
      <c r="M2879" s="13" t="n"/>
      <c r="N2879" s="13" t="n"/>
      <c r="O2879" s="13" t="n"/>
      <c r="P2879" s="13" t="n"/>
      <c r="Q2879" s="13" t="n"/>
      <c r="R2879" s="13" t="n"/>
      <c r="S2879" s="13" t="n"/>
      <c r="T2879" s="13" t="n"/>
      <c r="U2879" s="13" t="n"/>
      <c r="V2879" s="13" t="n"/>
      <c r="W2879" s="13" t="n"/>
      <c r="X2879" s="13" t="n"/>
      <c r="Y2879" s="13" t="n"/>
      <c r="Z2879" s="13" t="n"/>
      <c r="AA2879" s="13" t="n"/>
      <c r="AB2879" s="13" t="n"/>
      <c r="AC2879" s="13" t="n"/>
      <c r="AD2879" s="13" t="n"/>
      <c r="AE2879" s="13" t="n"/>
    </row>
    <row r="2880" ht="60" customHeight="1">
      <c r="A2880" s="13" t="n"/>
      <c r="B2880" s="13" t="n"/>
      <c r="C2880" s="13" t="n"/>
      <c r="D2880" s="13" t="n"/>
      <c r="E2880" s="13" t="n"/>
      <c r="F2880" s="13" t="n"/>
      <c r="G2880" s="13" t="n"/>
      <c r="H2880" s="13" t="n"/>
      <c r="I2880" s="13" t="n"/>
      <c r="J2880" s="13" t="n"/>
      <c r="K2880" s="13" t="n"/>
      <c r="L2880" s="13" t="n"/>
      <c r="M2880" s="13" t="n"/>
      <c r="N2880" s="13" t="n"/>
      <c r="O2880" s="13" t="n"/>
      <c r="P2880" s="13" t="n"/>
      <c r="Q2880" s="13" t="n"/>
      <c r="R2880" s="13" t="n"/>
      <c r="S2880" s="13" t="n"/>
      <c r="T2880" s="13" t="n"/>
      <c r="U2880" s="13" t="n"/>
      <c r="V2880" s="13" t="n"/>
      <c r="W2880" s="13" t="n"/>
      <c r="X2880" s="13" t="n"/>
      <c r="Y2880" s="13" t="n"/>
      <c r="Z2880" s="13" t="n"/>
      <c r="AA2880" s="13" t="n"/>
      <c r="AB2880" s="13" t="n"/>
      <c r="AC2880" s="13" t="n"/>
      <c r="AD2880" s="13" t="n"/>
      <c r="AE2880" s="13" t="n"/>
    </row>
    <row r="2881" ht="60" customHeight="1">
      <c r="A2881" s="13" t="n"/>
      <c r="B2881" s="13" t="n"/>
      <c r="C2881" s="13" t="n"/>
      <c r="D2881" s="13" t="n"/>
      <c r="E2881" s="13" t="n"/>
      <c r="F2881" s="13" t="n"/>
      <c r="G2881" s="13" t="n"/>
      <c r="H2881" s="13" t="n"/>
      <c r="I2881" s="13" t="n"/>
      <c r="J2881" s="13" t="n"/>
      <c r="K2881" s="13" t="n"/>
      <c r="L2881" s="13" t="n"/>
      <c r="M2881" s="13" t="n"/>
      <c r="N2881" s="13" t="n"/>
      <c r="O2881" s="13" t="n"/>
      <c r="P2881" s="13" t="n"/>
      <c r="Q2881" s="13" t="n"/>
      <c r="R2881" s="13" t="n"/>
      <c r="S2881" s="13" t="n"/>
      <c r="T2881" s="13" t="n"/>
      <c r="U2881" s="13" t="n"/>
      <c r="V2881" s="13" t="n"/>
      <c r="W2881" s="13" t="n"/>
      <c r="X2881" s="13" t="n"/>
      <c r="Y2881" s="13" t="n"/>
      <c r="Z2881" s="13" t="n"/>
      <c r="AA2881" s="13" t="n"/>
      <c r="AB2881" s="13" t="n"/>
      <c r="AC2881" s="13" t="n"/>
      <c r="AD2881" s="13" t="n"/>
      <c r="AE2881" s="13" t="n"/>
    </row>
    <row r="2882" ht="60" customHeight="1">
      <c r="A2882" s="13" t="n"/>
      <c r="B2882" s="13" t="n"/>
      <c r="C2882" s="13" t="n"/>
      <c r="D2882" s="13" t="n"/>
      <c r="E2882" s="13" t="n"/>
      <c r="F2882" s="13" t="n"/>
      <c r="G2882" s="13" t="n"/>
      <c r="H2882" s="13" t="n"/>
      <c r="I2882" s="13" t="n"/>
      <c r="J2882" s="13" t="n"/>
      <c r="K2882" s="13" t="n"/>
      <c r="L2882" s="13" t="n"/>
      <c r="M2882" s="13" t="n"/>
      <c r="N2882" s="13" t="n"/>
      <c r="O2882" s="13" t="n"/>
      <c r="P2882" s="13" t="n"/>
      <c r="Q2882" s="13" t="n"/>
      <c r="R2882" s="13" t="n"/>
      <c r="S2882" s="13" t="n"/>
      <c r="T2882" s="13" t="n"/>
      <c r="U2882" s="13" t="n"/>
      <c r="V2882" s="13" t="n"/>
      <c r="W2882" s="13" t="n"/>
      <c r="X2882" s="13" t="n"/>
      <c r="Y2882" s="13" t="n"/>
      <c r="Z2882" s="13" t="n"/>
      <c r="AA2882" s="13" t="n"/>
      <c r="AB2882" s="13" t="n"/>
      <c r="AC2882" s="13" t="n"/>
      <c r="AD2882" s="13" t="n"/>
      <c r="AE2882" s="13" t="n"/>
    </row>
    <row r="2883" ht="60" customHeight="1">
      <c r="A2883" s="13" t="n"/>
      <c r="B2883" s="13" t="n"/>
      <c r="C2883" s="13" t="n"/>
      <c r="D2883" s="13" t="n"/>
      <c r="E2883" s="13" t="n"/>
      <c r="F2883" s="13" t="n"/>
      <c r="G2883" s="13" t="n"/>
      <c r="H2883" s="13" t="n"/>
      <c r="I2883" s="13" t="n"/>
      <c r="J2883" s="13" t="n"/>
      <c r="K2883" s="13" t="n"/>
      <c r="L2883" s="13" t="n"/>
      <c r="M2883" s="13" t="n"/>
      <c r="N2883" s="13" t="n"/>
      <c r="O2883" s="13" t="n"/>
      <c r="P2883" s="13" t="n"/>
      <c r="Q2883" s="13" t="n"/>
      <c r="R2883" s="13" t="n"/>
      <c r="S2883" s="13" t="n"/>
      <c r="T2883" s="13" t="n"/>
      <c r="U2883" s="13" t="n"/>
      <c r="V2883" s="13" t="n"/>
      <c r="W2883" s="13" t="n"/>
      <c r="X2883" s="13" t="n"/>
      <c r="Y2883" s="13" t="n"/>
      <c r="Z2883" s="13" t="n"/>
      <c r="AA2883" s="13" t="n"/>
      <c r="AB2883" s="13" t="n"/>
      <c r="AC2883" s="13" t="n"/>
      <c r="AD2883" s="13" t="n"/>
      <c r="AE2883" s="13" t="n"/>
    </row>
    <row r="2884" ht="60" customHeight="1">
      <c r="A2884" s="13" t="n"/>
      <c r="B2884" s="13" t="n"/>
      <c r="C2884" s="13" t="n"/>
      <c r="D2884" s="13" t="n"/>
      <c r="E2884" s="13" t="n"/>
      <c r="F2884" s="13" t="n"/>
      <c r="G2884" s="13" t="n"/>
      <c r="H2884" s="13" t="n"/>
      <c r="I2884" s="13" t="n"/>
      <c r="J2884" s="13" t="n"/>
      <c r="K2884" s="13" t="n"/>
      <c r="L2884" s="13" t="n"/>
      <c r="M2884" s="13" t="n"/>
      <c r="N2884" s="13" t="n"/>
      <c r="O2884" s="13" t="n"/>
      <c r="P2884" s="13" t="n"/>
      <c r="Q2884" s="13" t="n"/>
      <c r="R2884" s="13" t="n"/>
      <c r="S2884" s="13" t="n"/>
      <c r="T2884" s="13" t="n"/>
      <c r="U2884" s="13" t="n"/>
      <c r="V2884" s="13" t="n"/>
      <c r="W2884" s="13" t="n"/>
      <c r="X2884" s="13" t="n"/>
      <c r="Y2884" s="13" t="n"/>
      <c r="Z2884" s="13" t="n"/>
      <c r="AA2884" s="13" t="n"/>
      <c r="AB2884" s="13" t="n"/>
      <c r="AC2884" s="13" t="n"/>
      <c r="AD2884" s="13" t="n"/>
      <c r="AE2884" s="13" t="n"/>
    </row>
    <row r="2885" ht="60" customHeight="1">
      <c r="A2885" s="13" t="n"/>
      <c r="B2885" s="13" t="n"/>
      <c r="C2885" s="13" t="n"/>
      <c r="D2885" s="13" t="n"/>
      <c r="E2885" s="13" t="n"/>
      <c r="F2885" s="13" t="n"/>
      <c r="G2885" s="13" t="n"/>
      <c r="H2885" s="13" t="n"/>
      <c r="I2885" s="13" t="n"/>
      <c r="J2885" s="13" t="n"/>
      <c r="K2885" s="13" t="n"/>
      <c r="L2885" s="13" t="n"/>
      <c r="M2885" s="13" t="n"/>
      <c r="N2885" s="13" t="n"/>
      <c r="O2885" s="13" t="n"/>
      <c r="P2885" s="13" t="n"/>
      <c r="Q2885" s="13" t="n"/>
      <c r="R2885" s="13" t="n"/>
      <c r="S2885" s="13" t="n"/>
      <c r="T2885" s="13" t="n"/>
      <c r="U2885" s="13" t="n"/>
      <c r="V2885" s="13" t="n"/>
      <c r="W2885" s="13" t="n"/>
      <c r="X2885" s="13" t="n"/>
      <c r="Y2885" s="13" t="n"/>
      <c r="Z2885" s="13" t="n"/>
      <c r="AA2885" s="13" t="n"/>
      <c r="AB2885" s="13" t="n"/>
      <c r="AC2885" s="13" t="n"/>
      <c r="AD2885" s="13" t="n"/>
      <c r="AE2885" s="13" t="n"/>
    </row>
    <row r="2886" ht="60" customHeight="1">
      <c r="A2886" s="13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  <c r="J2886" s="13" t="n"/>
      <c r="K2886" s="13" t="n"/>
      <c r="L2886" s="13" t="n"/>
      <c r="M2886" s="13" t="n"/>
      <c r="N2886" s="13" t="n"/>
      <c r="O2886" s="13" t="n"/>
      <c r="P2886" s="13" t="n"/>
      <c r="Q2886" s="13" t="n"/>
      <c r="R2886" s="13" t="n"/>
      <c r="S2886" s="13" t="n"/>
      <c r="T2886" s="13" t="n"/>
      <c r="U2886" s="13" t="n"/>
      <c r="V2886" s="13" t="n"/>
      <c r="W2886" s="13" t="n"/>
      <c r="X2886" s="13" t="n"/>
      <c r="Y2886" s="13" t="n"/>
      <c r="Z2886" s="13" t="n"/>
      <c r="AA2886" s="13" t="n"/>
      <c r="AB2886" s="13" t="n"/>
      <c r="AC2886" s="13" t="n"/>
      <c r="AD2886" s="13" t="n"/>
      <c r="AE2886" s="13" t="n"/>
    </row>
    <row r="2887" ht="60" customHeight="1">
      <c r="A2887" s="13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  <c r="J2887" s="13" t="n"/>
      <c r="K2887" s="13" t="n"/>
      <c r="L2887" s="13" t="n"/>
      <c r="M2887" s="13" t="n"/>
      <c r="N2887" s="13" t="n"/>
      <c r="O2887" s="13" t="n"/>
      <c r="P2887" s="13" t="n"/>
      <c r="Q2887" s="13" t="n"/>
      <c r="R2887" s="13" t="n"/>
      <c r="S2887" s="13" t="n"/>
      <c r="T2887" s="13" t="n"/>
      <c r="U2887" s="13" t="n"/>
      <c r="V2887" s="13" t="n"/>
      <c r="W2887" s="13" t="n"/>
      <c r="X2887" s="13" t="n"/>
      <c r="Y2887" s="13" t="n"/>
      <c r="Z2887" s="13" t="n"/>
      <c r="AA2887" s="13" t="n"/>
      <c r="AB2887" s="13" t="n"/>
      <c r="AC2887" s="13" t="n"/>
      <c r="AD2887" s="13" t="n"/>
      <c r="AE2887" s="13" t="n"/>
    </row>
    <row r="2888" ht="60" customHeight="1">
      <c r="A2888" s="13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  <c r="J2888" s="13" t="n"/>
      <c r="K2888" s="13" t="n"/>
      <c r="L2888" s="13" t="n"/>
      <c r="M2888" s="13" t="n"/>
      <c r="N2888" s="13" t="n"/>
      <c r="O2888" s="13" t="n"/>
      <c r="P2888" s="13" t="n"/>
      <c r="Q2888" s="13" t="n"/>
      <c r="R2888" s="13" t="n"/>
      <c r="S2888" s="13" t="n"/>
      <c r="T2888" s="13" t="n"/>
      <c r="U2888" s="13" t="n"/>
      <c r="V2888" s="13" t="n"/>
      <c r="W2888" s="13" t="n"/>
      <c r="X2888" s="13" t="n"/>
      <c r="Y2888" s="13" t="n"/>
      <c r="Z2888" s="13" t="n"/>
      <c r="AA2888" s="13" t="n"/>
      <c r="AB2888" s="13" t="n"/>
      <c r="AC2888" s="13" t="n"/>
      <c r="AD2888" s="13" t="n"/>
      <c r="AE2888" s="13" t="n"/>
    </row>
    <row r="2889" ht="60" customHeight="1">
      <c r="A2889" s="13" t="n"/>
      <c r="B2889" s="13" t="n"/>
      <c r="C2889" s="13" t="n"/>
      <c r="D2889" s="13" t="n"/>
      <c r="E2889" s="13" t="n"/>
      <c r="F2889" s="13" t="n"/>
      <c r="G2889" s="13" t="n"/>
      <c r="H2889" s="13" t="n"/>
      <c r="I2889" s="13" t="n"/>
      <c r="J2889" s="13" t="n"/>
      <c r="K2889" s="13" t="n"/>
      <c r="L2889" s="13" t="n"/>
      <c r="M2889" s="13" t="n"/>
      <c r="N2889" s="13" t="n"/>
      <c r="O2889" s="13" t="n"/>
      <c r="P2889" s="13" t="n"/>
      <c r="Q2889" s="13" t="n"/>
      <c r="R2889" s="13" t="n"/>
      <c r="S2889" s="13" t="n"/>
      <c r="T2889" s="13" t="n"/>
      <c r="U2889" s="13" t="n"/>
      <c r="V2889" s="13" t="n"/>
      <c r="W2889" s="13" t="n"/>
      <c r="X2889" s="13" t="n"/>
      <c r="Y2889" s="13" t="n"/>
      <c r="Z2889" s="13" t="n"/>
      <c r="AA2889" s="13" t="n"/>
      <c r="AB2889" s="13" t="n"/>
      <c r="AC2889" s="13" t="n"/>
      <c r="AD2889" s="13" t="n"/>
      <c r="AE2889" s="13" t="n"/>
    </row>
    <row r="2890" ht="60" customHeight="1">
      <c r="A2890" s="13" t="n"/>
      <c r="B2890" s="13" t="n"/>
      <c r="C2890" s="13" t="n"/>
      <c r="D2890" s="13" t="n"/>
      <c r="E2890" s="13" t="n"/>
      <c r="F2890" s="13" t="n"/>
      <c r="G2890" s="13" t="n"/>
      <c r="H2890" s="13" t="n"/>
      <c r="I2890" s="13" t="n"/>
      <c r="J2890" s="13" t="n"/>
      <c r="K2890" s="13" t="n"/>
      <c r="L2890" s="13" t="n"/>
      <c r="M2890" s="13" t="n"/>
      <c r="N2890" s="13" t="n"/>
      <c r="O2890" s="13" t="n"/>
      <c r="P2890" s="13" t="n"/>
      <c r="Q2890" s="13" t="n"/>
      <c r="R2890" s="13" t="n"/>
      <c r="S2890" s="13" t="n"/>
      <c r="T2890" s="13" t="n"/>
      <c r="U2890" s="13" t="n"/>
      <c r="V2890" s="13" t="n"/>
      <c r="W2890" s="13" t="n"/>
      <c r="X2890" s="13" t="n"/>
      <c r="Y2890" s="13" t="n"/>
      <c r="Z2890" s="13" t="n"/>
      <c r="AA2890" s="13" t="n"/>
      <c r="AB2890" s="13" t="n"/>
      <c r="AC2890" s="13" t="n"/>
      <c r="AD2890" s="13" t="n"/>
      <c r="AE2890" s="13" t="n"/>
    </row>
    <row r="2891" ht="60" customHeight="1">
      <c r="A2891" s="13" t="n"/>
      <c r="B2891" s="13" t="n"/>
      <c r="C2891" s="13" t="n"/>
      <c r="D2891" s="13" t="n"/>
      <c r="E2891" s="13" t="n"/>
      <c r="F2891" s="13" t="n"/>
      <c r="G2891" s="13" t="n"/>
      <c r="H2891" s="13" t="n"/>
      <c r="I2891" s="13" t="n"/>
      <c r="J2891" s="13" t="n"/>
      <c r="K2891" s="13" t="n"/>
      <c r="L2891" s="13" t="n"/>
      <c r="M2891" s="13" t="n"/>
      <c r="N2891" s="13" t="n"/>
      <c r="O2891" s="13" t="n"/>
      <c r="P2891" s="13" t="n"/>
      <c r="Q2891" s="13" t="n"/>
      <c r="R2891" s="13" t="n"/>
      <c r="S2891" s="13" t="n"/>
      <c r="T2891" s="13" t="n"/>
      <c r="U2891" s="13" t="n"/>
      <c r="V2891" s="13" t="n"/>
      <c r="W2891" s="13" t="n"/>
      <c r="X2891" s="13" t="n"/>
      <c r="Y2891" s="13" t="n"/>
      <c r="Z2891" s="13" t="n"/>
      <c r="AA2891" s="13" t="n"/>
      <c r="AB2891" s="13" t="n"/>
      <c r="AC2891" s="13" t="n"/>
      <c r="AD2891" s="13" t="n"/>
      <c r="AE2891" s="13" t="n"/>
    </row>
    <row r="2892" ht="60" customHeight="1">
      <c r="A2892" s="13" t="n"/>
      <c r="B2892" s="13" t="n"/>
      <c r="C2892" s="13" t="n"/>
      <c r="D2892" s="13" t="n"/>
      <c r="E2892" s="13" t="n"/>
      <c r="F2892" s="13" t="n"/>
      <c r="G2892" s="13" t="n"/>
      <c r="H2892" s="13" t="n"/>
      <c r="I2892" s="13" t="n"/>
      <c r="J2892" s="13" t="n"/>
      <c r="K2892" s="13" t="n"/>
      <c r="L2892" s="13" t="n"/>
      <c r="M2892" s="13" t="n"/>
      <c r="N2892" s="13" t="n"/>
      <c r="O2892" s="13" t="n"/>
      <c r="P2892" s="13" t="n"/>
      <c r="Q2892" s="13" t="n"/>
      <c r="R2892" s="13" t="n"/>
      <c r="S2892" s="13" t="n"/>
      <c r="T2892" s="13" t="n"/>
      <c r="U2892" s="13" t="n"/>
      <c r="V2892" s="13" t="n"/>
      <c r="W2892" s="13" t="n"/>
      <c r="X2892" s="13" t="n"/>
      <c r="Y2892" s="13" t="n"/>
      <c r="Z2892" s="13" t="n"/>
      <c r="AA2892" s="13" t="n"/>
      <c r="AB2892" s="13" t="n"/>
      <c r="AC2892" s="13" t="n"/>
      <c r="AD2892" s="13" t="n"/>
      <c r="AE2892" s="13" t="n"/>
    </row>
    <row r="2893" ht="60" customHeight="1">
      <c r="A2893" s="13" t="n"/>
      <c r="B2893" s="13" t="n"/>
      <c r="C2893" s="13" t="n"/>
      <c r="D2893" s="13" t="n"/>
      <c r="E2893" s="13" t="n"/>
      <c r="F2893" s="13" t="n"/>
      <c r="G2893" s="13" t="n"/>
      <c r="H2893" s="13" t="n"/>
      <c r="I2893" s="13" t="n"/>
      <c r="J2893" s="13" t="n"/>
      <c r="K2893" s="13" t="n"/>
      <c r="L2893" s="13" t="n"/>
      <c r="M2893" s="13" t="n"/>
      <c r="N2893" s="13" t="n"/>
      <c r="O2893" s="13" t="n"/>
      <c r="P2893" s="13" t="n"/>
      <c r="Q2893" s="13" t="n"/>
      <c r="R2893" s="13" t="n"/>
      <c r="S2893" s="13" t="n"/>
      <c r="T2893" s="13" t="n"/>
      <c r="U2893" s="13" t="n"/>
      <c r="V2893" s="13" t="n"/>
      <c r="W2893" s="13" t="n"/>
      <c r="X2893" s="13" t="n"/>
      <c r="Y2893" s="13" t="n"/>
      <c r="Z2893" s="13" t="n"/>
      <c r="AA2893" s="13" t="n"/>
      <c r="AB2893" s="13" t="n"/>
      <c r="AC2893" s="13" t="n"/>
      <c r="AD2893" s="13" t="n"/>
      <c r="AE2893" s="13" t="n"/>
    </row>
    <row r="2894" ht="60" customHeight="1">
      <c r="A2894" s="13" t="n"/>
      <c r="B2894" s="13" t="n"/>
      <c r="C2894" s="13" t="n"/>
      <c r="D2894" s="13" t="n"/>
      <c r="E2894" s="13" t="n"/>
      <c r="F2894" s="13" t="n"/>
      <c r="G2894" s="13" t="n"/>
      <c r="H2894" s="13" t="n"/>
      <c r="I2894" s="13" t="n"/>
      <c r="J2894" s="13" t="n"/>
      <c r="K2894" s="13" t="n"/>
      <c r="L2894" s="13" t="n"/>
      <c r="M2894" s="13" t="n"/>
      <c r="N2894" s="13" t="n"/>
      <c r="O2894" s="13" t="n"/>
      <c r="P2894" s="13" t="n"/>
      <c r="Q2894" s="13" t="n"/>
      <c r="R2894" s="13" t="n"/>
      <c r="S2894" s="13" t="n"/>
      <c r="T2894" s="13" t="n"/>
      <c r="U2894" s="13" t="n"/>
      <c r="V2894" s="13" t="n"/>
      <c r="W2894" s="13" t="n"/>
      <c r="X2894" s="13" t="n"/>
      <c r="Y2894" s="13" t="n"/>
      <c r="Z2894" s="13" t="n"/>
      <c r="AA2894" s="13" t="n"/>
      <c r="AB2894" s="13" t="n"/>
      <c r="AC2894" s="13" t="n"/>
      <c r="AD2894" s="13" t="n"/>
      <c r="AE2894" s="13" t="n"/>
    </row>
    <row r="2895" ht="60" customHeight="1">
      <c r="A2895" s="13" t="n"/>
      <c r="B2895" s="13" t="n"/>
      <c r="C2895" s="13" t="n"/>
      <c r="D2895" s="13" t="n"/>
      <c r="E2895" s="13" t="n"/>
      <c r="F2895" s="13" t="n"/>
      <c r="G2895" s="13" t="n"/>
      <c r="H2895" s="13" t="n"/>
      <c r="I2895" s="13" t="n"/>
      <c r="J2895" s="13" t="n"/>
      <c r="K2895" s="13" t="n"/>
      <c r="L2895" s="13" t="n"/>
      <c r="M2895" s="13" t="n"/>
      <c r="N2895" s="13" t="n"/>
      <c r="O2895" s="13" t="n"/>
      <c r="P2895" s="13" t="n"/>
      <c r="Q2895" s="13" t="n"/>
      <c r="R2895" s="13" t="n"/>
      <c r="S2895" s="13" t="n"/>
      <c r="T2895" s="13" t="n"/>
      <c r="U2895" s="13" t="n"/>
      <c r="V2895" s="13" t="n"/>
      <c r="W2895" s="13" t="n"/>
      <c r="X2895" s="13" t="n"/>
      <c r="Y2895" s="13" t="n"/>
      <c r="Z2895" s="13" t="n"/>
      <c r="AA2895" s="13" t="n"/>
      <c r="AB2895" s="13" t="n"/>
      <c r="AC2895" s="13" t="n"/>
      <c r="AD2895" s="13" t="n"/>
      <c r="AE2895" s="13" t="n"/>
    </row>
    <row r="2896" ht="60" customHeight="1">
      <c r="A2896" s="13" t="n"/>
      <c r="B2896" s="13" t="n"/>
      <c r="C2896" s="13" t="n"/>
      <c r="D2896" s="13" t="n"/>
      <c r="E2896" s="13" t="n"/>
      <c r="F2896" s="13" t="n"/>
      <c r="G2896" s="13" t="n"/>
      <c r="H2896" s="13" t="n"/>
      <c r="I2896" s="13" t="n"/>
      <c r="J2896" s="13" t="n"/>
      <c r="K2896" s="13" t="n"/>
      <c r="L2896" s="13" t="n"/>
      <c r="M2896" s="13" t="n"/>
      <c r="N2896" s="13" t="n"/>
      <c r="O2896" s="13" t="n"/>
      <c r="P2896" s="13" t="n"/>
      <c r="Q2896" s="13" t="n"/>
      <c r="R2896" s="13" t="n"/>
      <c r="S2896" s="13" t="n"/>
      <c r="T2896" s="13" t="n"/>
      <c r="U2896" s="13" t="n"/>
      <c r="V2896" s="13" t="n"/>
      <c r="W2896" s="13" t="n"/>
      <c r="X2896" s="13" t="n"/>
      <c r="Y2896" s="13" t="n"/>
      <c r="Z2896" s="13" t="n"/>
      <c r="AA2896" s="13" t="n"/>
      <c r="AB2896" s="13" t="n"/>
      <c r="AC2896" s="13" t="n"/>
      <c r="AD2896" s="13" t="n"/>
      <c r="AE2896" s="13" t="n"/>
    </row>
    <row r="2897" ht="60" customHeight="1">
      <c r="A2897" s="13" t="n"/>
      <c r="B2897" s="13" t="n"/>
      <c r="C2897" s="13" t="n"/>
      <c r="D2897" s="13" t="n"/>
      <c r="E2897" s="13" t="n"/>
      <c r="F2897" s="13" t="n"/>
      <c r="G2897" s="13" t="n"/>
      <c r="H2897" s="13" t="n"/>
      <c r="I2897" s="13" t="n"/>
      <c r="J2897" s="13" t="n"/>
      <c r="K2897" s="13" t="n"/>
      <c r="L2897" s="13" t="n"/>
      <c r="M2897" s="13" t="n"/>
      <c r="N2897" s="13" t="n"/>
      <c r="O2897" s="13" t="n"/>
      <c r="P2897" s="13" t="n"/>
      <c r="Q2897" s="13" t="n"/>
      <c r="R2897" s="13" t="n"/>
      <c r="S2897" s="13" t="n"/>
      <c r="T2897" s="13" t="n"/>
      <c r="U2897" s="13" t="n"/>
      <c r="V2897" s="13" t="n"/>
      <c r="W2897" s="13" t="n"/>
      <c r="X2897" s="13" t="n"/>
      <c r="Y2897" s="13" t="n"/>
      <c r="Z2897" s="13" t="n"/>
      <c r="AA2897" s="13" t="n"/>
      <c r="AB2897" s="13" t="n"/>
      <c r="AC2897" s="13" t="n"/>
      <c r="AD2897" s="13" t="n"/>
      <c r="AE2897" s="13" t="n"/>
    </row>
    <row r="2898" ht="60" customHeight="1">
      <c r="A2898" s="13" t="n"/>
      <c r="B2898" s="13" t="n"/>
      <c r="C2898" s="13" t="n"/>
      <c r="D2898" s="13" t="n"/>
      <c r="E2898" s="13" t="n"/>
      <c r="F2898" s="13" t="n"/>
      <c r="G2898" s="13" t="n"/>
      <c r="H2898" s="13" t="n"/>
      <c r="I2898" s="13" t="n"/>
      <c r="J2898" s="13" t="n"/>
      <c r="K2898" s="13" t="n"/>
      <c r="L2898" s="13" t="n"/>
      <c r="M2898" s="13" t="n"/>
      <c r="N2898" s="13" t="n"/>
      <c r="O2898" s="13" t="n"/>
      <c r="P2898" s="13" t="n"/>
      <c r="Q2898" s="13" t="n"/>
      <c r="R2898" s="13" t="n"/>
      <c r="S2898" s="13" t="n"/>
      <c r="T2898" s="13" t="n"/>
      <c r="U2898" s="13" t="n"/>
      <c r="V2898" s="13" t="n"/>
      <c r="W2898" s="13" t="n"/>
      <c r="X2898" s="13" t="n"/>
      <c r="Y2898" s="13" t="n"/>
      <c r="Z2898" s="13" t="n"/>
      <c r="AA2898" s="13" t="n"/>
      <c r="AB2898" s="13" t="n"/>
      <c r="AC2898" s="13" t="n"/>
      <c r="AD2898" s="13" t="n"/>
      <c r="AE2898" s="13" t="n"/>
    </row>
    <row r="2899" ht="60" customHeight="1">
      <c r="A2899" s="13" t="n"/>
      <c r="B2899" s="13" t="n"/>
      <c r="C2899" s="13" t="n"/>
      <c r="D2899" s="13" t="n"/>
      <c r="E2899" s="13" t="n"/>
      <c r="F2899" s="13" t="n"/>
      <c r="G2899" s="13" t="n"/>
      <c r="H2899" s="13" t="n"/>
      <c r="I2899" s="13" t="n"/>
      <c r="J2899" s="13" t="n"/>
      <c r="K2899" s="13" t="n"/>
      <c r="L2899" s="13" t="n"/>
      <c r="M2899" s="13" t="n"/>
      <c r="N2899" s="13" t="n"/>
      <c r="O2899" s="13" t="n"/>
      <c r="P2899" s="13" t="n"/>
      <c r="Q2899" s="13" t="n"/>
      <c r="R2899" s="13" t="n"/>
      <c r="S2899" s="13" t="n"/>
      <c r="T2899" s="13" t="n"/>
      <c r="U2899" s="13" t="n"/>
      <c r="V2899" s="13" t="n"/>
      <c r="W2899" s="13" t="n"/>
      <c r="X2899" s="13" t="n"/>
      <c r="Y2899" s="13" t="n"/>
      <c r="Z2899" s="13" t="n"/>
      <c r="AA2899" s="13" t="n"/>
      <c r="AB2899" s="13" t="n"/>
      <c r="AC2899" s="13" t="n"/>
      <c r="AD2899" s="13" t="n"/>
      <c r="AE2899" s="13" t="n"/>
    </row>
    <row r="2900" ht="60" customHeight="1">
      <c r="A2900" s="13" t="n"/>
      <c r="B2900" s="13" t="n"/>
      <c r="C2900" s="13" t="n"/>
      <c r="D2900" s="13" t="n"/>
      <c r="E2900" s="13" t="n"/>
      <c r="F2900" s="13" t="n"/>
      <c r="G2900" s="13" t="n"/>
      <c r="H2900" s="13" t="n"/>
      <c r="I2900" s="13" t="n"/>
      <c r="J2900" s="13" t="n"/>
      <c r="K2900" s="13" t="n"/>
      <c r="L2900" s="13" t="n"/>
      <c r="M2900" s="13" t="n"/>
      <c r="N2900" s="13" t="n"/>
      <c r="O2900" s="13" t="n"/>
      <c r="P2900" s="13" t="n"/>
      <c r="Q2900" s="13" t="n"/>
      <c r="R2900" s="13" t="n"/>
      <c r="S2900" s="13" t="n"/>
      <c r="T2900" s="13" t="n"/>
      <c r="U2900" s="13" t="n"/>
      <c r="V2900" s="13" t="n"/>
      <c r="W2900" s="13" t="n"/>
      <c r="X2900" s="13" t="n"/>
      <c r="Y2900" s="13" t="n"/>
      <c r="Z2900" s="13" t="n"/>
      <c r="AA2900" s="13" t="n"/>
      <c r="AB2900" s="13" t="n"/>
      <c r="AC2900" s="13" t="n"/>
      <c r="AD2900" s="13" t="n"/>
      <c r="AE2900" s="13" t="n"/>
    </row>
    <row r="2901" ht="60" customHeight="1">
      <c r="A2901" s="13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  <c r="J2901" s="13" t="n"/>
      <c r="K2901" s="13" t="n"/>
      <c r="L2901" s="13" t="n"/>
      <c r="M2901" s="13" t="n"/>
      <c r="N2901" s="13" t="n"/>
      <c r="O2901" s="13" t="n"/>
      <c r="P2901" s="13" t="n"/>
      <c r="Q2901" s="13" t="n"/>
      <c r="R2901" s="13" t="n"/>
      <c r="S2901" s="13" t="n"/>
      <c r="T2901" s="13" t="n"/>
      <c r="U2901" s="13" t="n"/>
      <c r="V2901" s="13" t="n"/>
      <c r="W2901" s="13" t="n"/>
      <c r="X2901" s="13" t="n"/>
      <c r="Y2901" s="13" t="n"/>
      <c r="Z2901" s="13" t="n"/>
      <c r="AA2901" s="13" t="n"/>
      <c r="AB2901" s="13" t="n"/>
      <c r="AC2901" s="13" t="n"/>
      <c r="AD2901" s="13" t="n"/>
      <c r="AE2901" s="13" t="n"/>
    </row>
    <row r="2902" ht="60" customHeight="1">
      <c r="A2902" s="13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  <c r="J2902" s="13" t="n"/>
      <c r="K2902" s="13" t="n"/>
      <c r="L2902" s="13" t="n"/>
      <c r="M2902" s="13" t="n"/>
      <c r="N2902" s="13" t="n"/>
      <c r="O2902" s="13" t="n"/>
      <c r="P2902" s="13" t="n"/>
      <c r="Q2902" s="13" t="n"/>
      <c r="R2902" s="13" t="n"/>
      <c r="S2902" s="13" t="n"/>
      <c r="T2902" s="13" t="n"/>
      <c r="U2902" s="13" t="n"/>
      <c r="V2902" s="13" t="n"/>
      <c r="W2902" s="13" t="n"/>
      <c r="X2902" s="13" t="n"/>
      <c r="Y2902" s="13" t="n"/>
      <c r="Z2902" s="13" t="n"/>
      <c r="AA2902" s="13" t="n"/>
      <c r="AB2902" s="13" t="n"/>
      <c r="AC2902" s="13" t="n"/>
      <c r="AD2902" s="13" t="n"/>
      <c r="AE2902" s="13" t="n"/>
    </row>
    <row r="2903" ht="60" customHeight="1">
      <c r="A2903" s="13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  <c r="J2903" s="13" t="n"/>
      <c r="K2903" s="13" t="n"/>
      <c r="L2903" s="13" t="n"/>
      <c r="M2903" s="13" t="n"/>
      <c r="N2903" s="13" t="n"/>
      <c r="O2903" s="13" t="n"/>
      <c r="P2903" s="13" t="n"/>
      <c r="Q2903" s="13" t="n"/>
      <c r="R2903" s="13" t="n"/>
      <c r="S2903" s="13" t="n"/>
      <c r="T2903" s="13" t="n"/>
      <c r="U2903" s="13" t="n"/>
      <c r="V2903" s="13" t="n"/>
      <c r="W2903" s="13" t="n"/>
      <c r="X2903" s="13" t="n"/>
      <c r="Y2903" s="13" t="n"/>
      <c r="Z2903" s="13" t="n"/>
      <c r="AA2903" s="13" t="n"/>
      <c r="AB2903" s="13" t="n"/>
      <c r="AC2903" s="13" t="n"/>
      <c r="AD2903" s="13" t="n"/>
      <c r="AE2903" s="13" t="n"/>
    </row>
    <row r="2904" ht="60" customHeight="1">
      <c r="A2904" s="13" t="n"/>
      <c r="B2904" s="13" t="n"/>
      <c r="C2904" s="13" t="n"/>
      <c r="D2904" s="13" t="n"/>
      <c r="E2904" s="13" t="n"/>
      <c r="F2904" s="13" t="n"/>
      <c r="G2904" s="13" t="n"/>
      <c r="H2904" s="13" t="n"/>
      <c r="I2904" s="13" t="n"/>
      <c r="J2904" s="13" t="n"/>
      <c r="K2904" s="13" t="n"/>
      <c r="L2904" s="13" t="n"/>
      <c r="M2904" s="13" t="n"/>
      <c r="N2904" s="13" t="n"/>
      <c r="O2904" s="13" t="n"/>
      <c r="P2904" s="13" t="n"/>
      <c r="Q2904" s="13" t="n"/>
      <c r="R2904" s="13" t="n"/>
      <c r="S2904" s="13" t="n"/>
      <c r="T2904" s="13" t="n"/>
      <c r="U2904" s="13" t="n"/>
      <c r="V2904" s="13" t="n"/>
      <c r="W2904" s="13" t="n"/>
      <c r="X2904" s="13" t="n"/>
      <c r="Y2904" s="13" t="n"/>
      <c r="Z2904" s="13" t="n"/>
      <c r="AA2904" s="13" t="n"/>
      <c r="AB2904" s="13" t="n"/>
      <c r="AC2904" s="13" t="n"/>
      <c r="AD2904" s="13" t="n"/>
      <c r="AE2904" s="13" t="n"/>
    </row>
    <row r="2905" ht="60" customHeight="1">
      <c r="A2905" s="13" t="n"/>
      <c r="B2905" s="13" t="n"/>
      <c r="C2905" s="13" t="n"/>
      <c r="D2905" s="13" t="n"/>
      <c r="E2905" s="13" t="n"/>
      <c r="F2905" s="13" t="n"/>
      <c r="G2905" s="13" t="n"/>
      <c r="H2905" s="13" t="n"/>
      <c r="I2905" s="13" t="n"/>
      <c r="J2905" s="13" t="n"/>
      <c r="K2905" s="13" t="n"/>
      <c r="L2905" s="13" t="n"/>
      <c r="M2905" s="13" t="n"/>
      <c r="N2905" s="13" t="n"/>
      <c r="O2905" s="13" t="n"/>
      <c r="P2905" s="13" t="n"/>
      <c r="Q2905" s="13" t="n"/>
      <c r="R2905" s="13" t="n"/>
      <c r="S2905" s="13" t="n"/>
      <c r="T2905" s="13" t="n"/>
      <c r="U2905" s="13" t="n"/>
      <c r="V2905" s="13" t="n"/>
      <c r="W2905" s="13" t="n"/>
      <c r="X2905" s="13" t="n"/>
      <c r="Y2905" s="13" t="n"/>
      <c r="Z2905" s="13" t="n"/>
      <c r="AA2905" s="13" t="n"/>
      <c r="AB2905" s="13" t="n"/>
      <c r="AC2905" s="13" t="n"/>
      <c r="AD2905" s="13" t="n"/>
      <c r="AE2905" s="13" t="n"/>
    </row>
    <row r="2906" ht="60" customHeight="1">
      <c r="A2906" s="13" t="n"/>
      <c r="B2906" s="13" t="n"/>
      <c r="C2906" s="13" t="n"/>
      <c r="D2906" s="13" t="n"/>
      <c r="E2906" s="13" t="n"/>
      <c r="F2906" s="13" t="n"/>
      <c r="G2906" s="13" t="n"/>
      <c r="H2906" s="13" t="n"/>
      <c r="I2906" s="13" t="n"/>
      <c r="J2906" s="13" t="n"/>
      <c r="K2906" s="13" t="n"/>
      <c r="L2906" s="13" t="n"/>
      <c r="M2906" s="13" t="n"/>
      <c r="N2906" s="13" t="n"/>
      <c r="O2906" s="13" t="n"/>
      <c r="P2906" s="13" t="n"/>
      <c r="Q2906" s="13" t="n"/>
      <c r="R2906" s="13" t="n"/>
      <c r="S2906" s="13" t="n"/>
      <c r="T2906" s="13" t="n"/>
      <c r="U2906" s="13" t="n"/>
      <c r="V2906" s="13" t="n"/>
      <c r="W2906" s="13" t="n"/>
      <c r="X2906" s="13" t="n"/>
      <c r="Y2906" s="13" t="n"/>
      <c r="Z2906" s="13" t="n"/>
      <c r="AA2906" s="13" t="n"/>
      <c r="AB2906" s="13" t="n"/>
      <c r="AC2906" s="13" t="n"/>
      <c r="AD2906" s="13" t="n"/>
      <c r="AE2906" s="13" t="n"/>
    </row>
    <row r="2907" ht="60" customHeight="1">
      <c r="A2907" s="13" t="n"/>
      <c r="B2907" s="13" t="n"/>
      <c r="C2907" s="13" t="n"/>
      <c r="D2907" s="13" t="n"/>
      <c r="E2907" s="13" t="n"/>
      <c r="F2907" s="13" t="n"/>
      <c r="G2907" s="13" t="n"/>
      <c r="H2907" s="13" t="n"/>
      <c r="I2907" s="13" t="n"/>
      <c r="J2907" s="13" t="n"/>
      <c r="K2907" s="13" t="n"/>
      <c r="L2907" s="13" t="n"/>
      <c r="M2907" s="13" t="n"/>
      <c r="N2907" s="13" t="n"/>
      <c r="O2907" s="13" t="n"/>
      <c r="P2907" s="13" t="n"/>
      <c r="Q2907" s="13" t="n"/>
      <c r="R2907" s="13" t="n"/>
      <c r="S2907" s="13" t="n"/>
      <c r="T2907" s="13" t="n"/>
      <c r="U2907" s="13" t="n"/>
      <c r="V2907" s="13" t="n"/>
      <c r="W2907" s="13" t="n"/>
      <c r="X2907" s="13" t="n"/>
      <c r="Y2907" s="13" t="n"/>
      <c r="Z2907" s="13" t="n"/>
      <c r="AA2907" s="13" t="n"/>
      <c r="AB2907" s="13" t="n"/>
      <c r="AC2907" s="13" t="n"/>
      <c r="AD2907" s="13" t="n"/>
      <c r="AE2907" s="13" t="n"/>
    </row>
    <row r="2908" ht="60" customHeight="1">
      <c r="A2908" s="13" t="n"/>
      <c r="B2908" s="13" t="n"/>
      <c r="C2908" s="13" t="n"/>
      <c r="D2908" s="13" t="n"/>
      <c r="E2908" s="13" t="n"/>
      <c r="F2908" s="13" t="n"/>
      <c r="G2908" s="13" t="n"/>
      <c r="H2908" s="13" t="n"/>
      <c r="I2908" s="13" t="n"/>
      <c r="J2908" s="13" t="n"/>
      <c r="K2908" s="13" t="n"/>
      <c r="L2908" s="13" t="n"/>
      <c r="M2908" s="13" t="n"/>
      <c r="N2908" s="13" t="n"/>
      <c r="O2908" s="13" t="n"/>
      <c r="P2908" s="13" t="n"/>
      <c r="Q2908" s="13" t="n"/>
      <c r="R2908" s="13" t="n"/>
      <c r="S2908" s="13" t="n"/>
      <c r="T2908" s="13" t="n"/>
      <c r="U2908" s="13" t="n"/>
      <c r="V2908" s="13" t="n"/>
      <c r="W2908" s="13" t="n"/>
      <c r="X2908" s="13" t="n"/>
      <c r="Y2908" s="13" t="n"/>
      <c r="Z2908" s="13" t="n"/>
      <c r="AA2908" s="13" t="n"/>
      <c r="AB2908" s="13" t="n"/>
      <c r="AC2908" s="13" t="n"/>
      <c r="AD2908" s="13" t="n"/>
      <c r="AE2908" s="13" t="n"/>
    </row>
    <row r="2909" ht="60" customHeight="1">
      <c r="A2909" s="13" t="n"/>
      <c r="B2909" s="13" t="n"/>
      <c r="C2909" s="13" t="n"/>
      <c r="D2909" s="13" t="n"/>
      <c r="E2909" s="13" t="n"/>
      <c r="F2909" s="13" t="n"/>
      <c r="G2909" s="13" t="n"/>
      <c r="H2909" s="13" t="n"/>
      <c r="I2909" s="13" t="n"/>
      <c r="J2909" s="13" t="n"/>
      <c r="K2909" s="13" t="n"/>
      <c r="L2909" s="13" t="n"/>
      <c r="M2909" s="13" t="n"/>
      <c r="N2909" s="13" t="n"/>
      <c r="O2909" s="13" t="n"/>
      <c r="P2909" s="13" t="n"/>
      <c r="Q2909" s="13" t="n"/>
      <c r="R2909" s="13" t="n"/>
      <c r="S2909" s="13" t="n"/>
      <c r="T2909" s="13" t="n"/>
      <c r="U2909" s="13" t="n"/>
      <c r="V2909" s="13" t="n"/>
      <c r="W2909" s="13" t="n"/>
      <c r="X2909" s="13" t="n"/>
      <c r="Y2909" s="13" t="n"/>
      <c r="Z2909" s="13" t="n"/>
      <c r="AA2909" s="13" t="n"/>
      <c r="AB2909" s="13" t="n"/>
      <c r="AC2909" s="13" t="n"/>
      <c r="AD2909" s="13" t="n"/>
      <c r="AE2909" s="13" t="n"/>
    </row>
    <row r="2910" ht="60" customHeight="1">
      <c r="A2910" s="13" t="n"/>
      <c r="B2910" s="13" t="n"/>
      <c r="C2910" s="13" t="n"/>
      <c r="D2910" s="13" t="n"/>
      <c r="E2910" s="13" t="n"/>
      <c r="F2910" s="13" t="n"/>
      <c r="G2910" s="13" t="n"/>
      <c r="H2910" s="13" t="n"/>
      <c r="I2910" s="13" t="n"/>
      <c r="J2910" s="13" t="n"/>
      <c r="K2910" s="13" t="n"/>
      <c r="L2910" s="13" t="n"/>
      <c r="M2910" s="13" t="n"/>
      <c r="N2910" s="13" t="n"/>
      <c r="O2910" s="13" t="n"/>
      <c r="P2910" s="13" t="n"/>
      <c r="Q2910" s="13" t="n"/>
      <c r="R2910" s="13" t="n"/>
      <c r="S2910" s="13" t="n"/>
      <c r="T2910" s="13" t="n"/>
      <c r="U2910" s="13" t="n"/>
      <c r="V2910" s="13" t="n"/>
      <c r="W2910" s="13" t="n"/>
      <c r="X2910" s="13" t="n"/>
      <c r="Y2910" s="13" t="n"/>
      <c r="Z2910" s="13" t="n"/>
      <c r="AA2910" s="13" t="n"/>
      <c r="AB2910" s="13" t="n"/>
      <c r="AC2910" s="13" t="n"/>
      <c r="AD2910" s="13" t="n"/>
      <c r="AE2910" s="13" t="n"/>
    </row>
    <row r="2911" ht="60" customHeight="1">
      <c r="A2911" s="13" t="n"/>
      <c r="B2911" s="13" t="n"/>
      <c r="C2911" s="13" t="n"/>
      <c r="D2911" s="13" t="n"/>
      <c r="E2911" s="13" t="n"/>
      <c r="F2911" s="13" t="n"/>
      <c r="G2911" s="13" t="n"/>
      <c r="H2911" s="13" t="n"/>
      <c r="I2911" s="13" t="n"/>
      <c r="J2911" s="13" t="n"/>
      <c r="K2911" s="13" t="n"/>
      <c r="L2911" s="13" t="n"/>
      <c r="M2911" s="13" t="n"/>
      <c r="N2911" s="13" t="n"/>
      <c r="O2911" s="13" t="n"/>
      <c r="P2911" s="13" t="n"/>
      <c r="Q2911" s="13" t="n"/>
      <c r="R2911" s="13" t="n"/>
      <c r="S2911" s="13" t="n"/>
      <c r="T2911" s="13" t="n"/>
      <c r="U2911" s="13" t="n"/>
      <c r="V2911" s="13" t="n"/>
      <c r="W2911" s="13" t="n"/>
      <c r="X2911" s="13" t="n"/>
      <c r="Y2911" s="13" t="n"/>
      <c r="Z2911" s="13" t="n"/>
      <c r="AA2911" s="13" t="n"/>
      <c r="AB2911" s="13" t="n"/>
      <c r="AC2911" s="13" t="n"/>
      <c r="AD2911" s="13" t="n"/>
      <c r="AE2911" s="13" t="n"/>
    </row>
    <row r="2912" ht="60" customHeight="1">
      <c r="A2912" s="13" t="n"/>
      <c r="B2912" s="13" t="n"/>
      <c r="C2912" s="13" t="n"/>
      <c r="D2912" s="13" t="n"/>
      <c r="E2912" s="13" t="n"/>
      <c r="F2912" s="13" t="n"/>
      <c r="G2912" s="13" t="n"/>
      <c r="H2912" s="13" t="n"/>
      <c r="I2912" s="13" t="n"/>
      <c r="J2912" s="13" t="n"/>
      <c r="K2912" s="13" t="n"/>
      <c r="L2912" s="13" t="n"/>
      <c r="M2912" s="13" t="n"/>
      <c r="N2912" s="13" t="n"/>
      <c r="O2912" s="13" t="n"/>
      <c r="P2912" s="13" t="n"/>
      <c r="Q2912" s="13" t="n"/>
      <c r="R2912" s="13" t="n"/>
      <c r="S2912" s="13" t="n"/>
      <c r="T2912" s="13" t="n"/>
      <c r="U2912" s="13" t="n"/>
      <c r="V2912" s="13" t="n"/>
      <c r="W2912" s="13" t="n"/>
      <c r="X2912" s="13" t="n"/>
      <c r="Y2912" s="13" t="n"/>
      <c r="Z2912" s="13" t="n"/>
      <c r="AA2912" s="13" t="n"/>
      <c r="AB2912" s="13" t="n"/>
      <c r="AC2912" s="13" t="n"/>
      <c r="AD2912" s="13" t="n"/>
      <c r="AE2912" s="13" t="n"/>
    </row>
    <row r="2913" ht="60" customHeight="1">
      <c r="A2913" s="13" t="n"/>
      <c r="B2913" s="13" t="n"/>
      <c r="C2913" s="13" t="n"/>
      <c r="D2913" s="13" t="n"/>
      <c r="E2913" s="13" t="n"/>
      <c r="F2913" s="13" t="n"/>
      <c r="G2913" s="13" t="n"/>
      <c r="H2913" s="13" t="n"/>
      <c r="I2913" s="13" t="n"/>
      <c r="J2913" s="13" t="n"/>
      <c r="K2913" s="13" t="n"/>
      <c r="L2913" s="13" t="n"/>
      <c r="M2913" s="13" t="n"/>
      <c r="N2913" s="13" t="n"/>
      <c r="O2913" s="13" t="n"/>
      <c r="P2913" s="13" t="n"/>
      <c r="Q2913" s="13" t="n"/>
      <c r="R2913" s="13" t="n"/>
      <c r="S2913" s="13" t="n"/>
      <c r="T2913" s="13" t="n"/>
      <c r="U2913" s="13" t="n"/>
      <c r="V2913" s="13" t="n"/>
      <c r="W2913" s="13" t="n"/>
      <c r="X2913" s="13" t="n"/>
      <c r="Y2913" s="13" t="n"/>
      <c r="Z2913" s="13" t="n"/>
      <c r="AA2913" s="13" t="n"/>
      <c r="AB2913" s="13" t="n"/>
      <c r="AC2913" s="13" t="n"/>
      <c r="AD2913" s="13" t="n"/>
      <c r="AE2913" s="13" t="n"/>
    </row>
    <row r="2914" ht="60" customHeight="1">
      <c r="A2914" s="13" t="n"/>
      <c r="B2914" s="13" t="n"/>
      <c r="C2914" s="13" t="n"/>
      <c r="D2914" s="13" t="n"/>
      <c r="E2914" s="13" t="n"/>
      <c r="F2914" s="13" t="n"/>
      <c r="G2914" s="13" t="n"/>
      <c r="H2914" s="13" t="n"/>
      <c r="I2914" s="13" t="n"/>
      <c r="J2914" s="13" t="n"/>
      <c r="K2914" s="13" t="n"/>
      <c r="L2914" s="13" t="n"/>
      <c r="M2914" s="13" t="n"/>
      <c r="N2914" s="13" t="n"/>
      <c r="O2914" s="13" t="n"/>
      <c r="P2914" s="13" t="n"/>
      <c r="Q2914" s="13" t="n"/>
      <c r="R2914" s="13" t="n"/>
      <c r="S2914" s="13" t="n"/>
      <c r="T2914" s="13" t="n"/>
      <c r="U2914" s="13" t="n"/>
      <c r="V2914" s="13" t="n"/>
      <c r="W2914" s="13" t="n"/>
      <c r="X2914" s="13" t="n"/>
      <c r="Y2914" s="13" t="n"/>
      <c r="Z2914" s="13" t="n"/>
      <c r="AA2914" s="13" t="n"/>
      <c r="AB2914" s="13" t="n"/>
      <c r="AC2914" s="13" t="n"/>
      <c r="AD2914" s="13" t="n"/>
      <c r="AE2914" s="13" t="n"/>
    </row>
    <row r="2915" ht="60" customHeight="1">
      <c r="A2915" s="13" t="n"/>
      <c r="B2915" s="13" t="n"/>
      <c r="C2915" s="13" t="n"/>
      <c r="D2915" s="13" t="n"/>
      <c r="E2915" s="13" t="n"/>
      <c r="F2915" s="13" t="n"/>
      <c r="G2915" s="13" t="n"/>
      <c r="H2915" s="13" t="n"/>
      <c r="I2915" s="13" t="n"/>
      <c r="J2915" s="13" t="n"/>
      <c r="K2915" s="13" t="n"/>
      <c r="L2915" s="13" t="n"/>
      <c r="M2915" s="13" t="n"/>
      <c r="N2915" s="13" t="n"/>
      <c r="O2915" s="13" t="n"/>
      <c r="P2915" s="13" t="n"/>
      <c r="Q2915" s="13" t="n"/>
      <c r="R2915" s="13" t="n"/>
      <c r="S2915" s="13" t="n"/>
      <c r="T2915" s="13" t="n"/>
      <c r="U2915" s="13" t="n"/>
      <c r="V2915" s="13" t="n"/>
      <c r="W2915" s="13" t="n"/>
      <c r="X2915" s="13" t="n"/>
      <c r="Y2915" s="13" t="n"/>
      <c r="Z2915" s="13" t="n"/>
      <c r="AA2915" s="13" t="n"/>
      <c r="AB2915" s="13" t="n"/>
      <c r="AC2915" s="13" t="n"/>
      <c r="AD2915" s="13" t="n"/>
      <c r="AE2915" s="13" t="n"/>
    </row>
    <row r="2916" ht="60" customHeight="1">
      <c r="A2916" s="13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  <c r="J2916" s="13" t="n"/>
      <c r="K2916" s="13" t="n"/>
      <c r="L2916" s="13" t="n"/>
      <c r="M2916" s="13" t="n"/>
      <c r="N2916" s="13" t="n"/>
      <c r="O2916" s="13" t="n"/>
      <c r="P2916" s="13" t="n"/>
      <c r="Q2916" s="13" t="n"/>
      <c r="R2916" s="13" t="n"/>
      <c r="S2916" s="13" t="n"/>
      <c r="T2916" s="13" t="n"/>
      <c r="U2916" s="13" t="n"/>
      <c r="V2916" s="13" t="n"/>
      <c r="W2916" s="13" t="n"/>
      <c r="X2916" s="13" t="n"/>
      <c r="Y2916" s="13" t="n"/>
      <c r="Z2916" s="13" t="n"/>
      <c r="AA2916" s="13" t="n"/>
      <c r="AB2916" s="13" t="n"/>
      <c r="AC2916" s="13" t="n"/>
      <c r="AD2916" s="13" t="n"/>
      <c r="AE2916" s="13" t="n"/>
    </row>
    <row r="2917" ht="60" customHeight="1">
      <c r="A2917" s="13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  <c r="J2917" s="13" t="n"/>
      <c r="K2917" s="13" t="n"/>
      <c r="L2917" s="13" t="n"/>
      <c r="M2917" s="13" t="n"/>
      <c r="N2917" s="13" t="n"/>
      <c r="O2917" s="13" t="n"/>
      <c r="P2917" s="13" t="n"/>
      <c r="Q2917" s="13" t="n"/>
      <c r="R2917" s="13" t="n"/>
      <c r="S2917" s="13" t="n"/>
      <c r="T2917" s="13" t="n"/>
      <c r="U2917" s="13" t="n"/>
      <c r="V2917" s="13" t="n"/>
      <c r="W2917" s="13" t="n"/>
      <c r="X2917" s="13" t="n"/>
      <c r="Y2917" s="13" t="n"/>
      <c r="Z2917" s="13" t="n"/>
      <c r="AA2917" s="13" t="n"/>
      <c r="AB2917" s="13" t="n"/>
      <c r="AC2917" s="13" t="n"/>
      <c r="AD2917" s="13" t="n"/>
      <c r="AE2917" s="13" t="n"/>
    </row>
    <row r="2918" ht="60" customHeight="1">
      <c r="A2918" s="13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  <c r="J2918" s="13" t="n"/>
      <c r="K2918" s="13" t="n"/>
      <c r="L2918" s="13" t="n"/>
      <c r="M2918" s="13" t="n"/>
      <c r="N2918" s="13" t="n"/>
      <c r="O2918" s="13" t="n"/>
      <c r="P2918" s="13" t="n"/>
      <c r="Q2918" s="13" t="n"/>
      <c r="R2918" s="13" t="n"/>
      <c r="S2918" s="13" t="n"/>
      <c r="T2918" s="13" t="n"/>
      <c r="U2918" s="13" t="n"/>
      <c r="V2918" s="13" t="n"/>
      <c r="W2918" s="13" t="n"/>
      <c r="X2918" s="13" t="n"/>
      <c r="Y2918" s="13" t="n"/>
      <c r="Z2918" s="13" t="n"/>
      <c r="AA2918" s="13" t="n"/>
      <c r="AB2918" s="13" t="n"/>
      <c r="AC2918" s="13" t="n"/>
      <c r="AD2918" s="13" t="n"/>
      <c r="AE2918" s="13" t="n"/>
    </row>
    <row r="2919" ht="60" customHeight="1">
      <c r="A2919" s="13" t="n"/>
      <c r="B2919" s="13" t="n"/>
      <c r="C2919" s="13" t="n"/>
      <c r="D2919" s="13" t="n"/>
      <c r="E2919" s="13" t="n"/>
      <c r="F2919" s="13" t="n"/>
      <c r="G2919" s="13" t="n"/>
      <c r="H2919" s="13" t="n"/>
      <c r="I2919" s="13" t="n"/>
      <c r="J2919" s="13" t="n"/>
      <c r="K2919" s="13" t="n"/>
      <c r="L2919" s="13" t="n"/>
      <c r="M2919" s="13" t="n"/>
      <c r="N2919" s="13" t="n"/>
      <c r="O2919" s="13" t="n"/>
      <c r="P2919" s="13" t="n"/>
      <c r="Q2919" s="13" t="n"/>
      <c r="R2919" s="13" t="n"/>
      <c r="S2919" s="13" t="n"/>
      <c r="T2919" s="13" t="n"/>
      <c r="U2919" s="13" t="n"/>
      <c r="V2919" s="13" t="n"/>
      <c r="W2919" s="13" t="n"/>
      <c r="X2919" s="13" t="n"/>
      <c r="Y2919" s="13" t="n"/>
      <c r="Z2919" s="13" t="n"/>
      <c r="AA2919" s="13" t="n"/>
      <c r="AB2919" s="13" t="n"/>
      <c r="AC2919" s="13" t="n"/>
      <c r="AD2919" s="13" t="n"/>
      <c r="AE2919" s="13" t="n"/>
    </row>
    <row r="2920" ht="60" customHeight="1">
      <c r="A2920" s="13" t="n"/>
      <c r="B2920" s="13" t="n"/>
      <c r="C2920" s="13" t="n"/>
      <c r="D2920" s="13" t="n"/>
      <c r="E2920" s="13" t="n"/>
      <c r="F2920" s="13" t="n"/>
      <c r="G2920" s="13" t="n"/>
      <c r="H2920" s="13" t="n"/>
      <c r="I2920" s="13" t="n"/>
      <c r="J2920" s="13" t="n"/>
      <c r="K2920" s="13" t="n"/>
      <c r="L2920" s="13" t="n"/>
      <c r="M2920" s="13" t="n"/>
      <c r="N2920" s="13" t="n"/>
      <c r="O2920" s="13" t="n"/>
      <c r="P2920" s="13" t="n"/>
      <c r="Q2920" s="13" t="n"/>
      <c r="R2920" s="13" t="n"/>
      <c r="S2920" s="13" t="n"/>
      <c r="T2920" s="13" t="n"/>
      <c r="U2920" s="13" t="n"/>
      <c r="V2920" s="13" t="n"/>
      <c r="W2920" s="13" t="n"/>
      <c r="X2920" s="13" t="n"/>
      <c r="Y2920" s="13" t="n"/>
      <c r="Z2920" s="13" t="n"/>
      <c r="AA2920" s="13" t="n"/>
      <c r="AB2920" s="13" t="n"/>
      <c r="AC2920" s="13" t="n"/>
      <c r="AD2920" s="13" t="n"/>
      <c r="AE2920" s="13" t="n"/>
    </row>
    <row r="2921" ht="60" customHeight="1">
      <c r="A2921" s="13" t="n"/>
      <c r="B2921" s="13" t="n"/>
      <c r="C2921" s="13" t="n"/>
      <c r="D2921" s="13" t="n"/>
      <c r="E2921" s="13" t="n"/>
      <c r="F2921" s="13" t="n"/>
      <c r="G2921" s="13" t="n"/>
      <c r="H2921" s="13" t="n"/>
      <c r="I2921" s="13" t="n"/>
      <c r="J2921" s="13" t="n"/>
      <c r="K2921" s="13" t="n"/>
      <c r="L2921" s="13" t="n"/>
      <c r="M2921" s="13" t="n"/>
      <c r="N2921" s="13" t="n"/>
      <c r="O2921" s="13" t="n"/>
      <c r="P2921" s="13" t="n"/>
      <c r="Q2921" s="13" t="n"/>
      <c r="R2921" s="13" t="n"/>
      <c r="S2921" s="13" t="n"/>
      <c r="T2921" s="13" t="n"/>
      <c r="U2921" s="13" t="n"/>
      <c r="V2921" s="13" t="n"/>
      <c r="W2921" s="13" t="n"/>
      <c r="X2921" s="13" t="n"/>
      <c r="Y2921" s="13" t="n"/>
      <c r="Z2921" s="13" t="n"/>
      <c r="AA2921" s="13" t="n"/>
      <c r="AB2921" s="13" t="n"/>
      <c r="AC2921" s="13" t="n"/>
      <c r="AD2921" s="13" t="n"/>
      <c r="AE2921" s="13" t="n"/>
    </row>
    <row r="2922" ht="60" customHeight="1">
      <c r="A2922" s="13" t="n"/>
      <c r="B2922" s="13" t="n"/>
      <c r="C2922" s="13" t="n"/>
      <c r="D2922" s="13" t="n"/>
      <c r="E2922" s="13" t="n"/>
      <c r="F2922" s="13" t="n"/>
      <c r="G2922" s="13" t="n"/>
      <c r="H2922" s="13" t="n"/>
      <c r="I2922" s="13" t="n"/>
      <c r="J2922" s="13" t="n"/>
      <c r="K2922" s="13" t="n"/>
      <c r="L2922" s="13" t="n"/>
      <c r="M2922" s="13" t="n"/>
      <c r="N2922" s="13" t="n"/>
      <c r="O2922" s="13" t="n"/>
      <c r="P2922" s="13" t="n"/>
      <c r="Q2922" s="13" t="n"/>
      <c r="R2922" s="13" t="n"/>
      <c r="S2922" s="13" t="n"/>
      <c r="T2922" s="13" t="n"/>
      <c r="U2922" s="13" t="n"/>
      <c r="V2922" s="13" t="n"/>
      <c r="W2922" s="13" t="n"/>
      <c r="X2922" s="13" t="n"/>
      <c r="Y2922" s="13" t="n"/>
      <c r="Z2922" s="13" t="n"/>
      <c r="AA2922" s="13" t="n"/>
      <c r="AB2922" s="13" t="n"/>
      <c r="AC2922" s="13" t="n"/>
      <c r="AD2922" s="13" t="n"/>
      <c r="AE2922" s="13" t="n"/>
    </row>
    <row r="2923" ht="60" customHeight="1">
      <c r="A2923" s="13" t="n"/>
      <c r="B2923" s="13" t="n"/>
      <c r="C2923" s="13" t="n"/>
      <c r="D2923" s="13" t="n"/>
      <c r="E2923" s="13" t="n"/>
      <c r="F2923" s="13" t="n"/>
      <c r="G2923" s="13" t="n"/>
      <c r="H2923" s="13" t="n"/>
      <c r="I2923" s="13" t="n"/>
      <c r="J2923" s="13" t="n"/>
      <c r="K2923" s="13" t="n"/>
      <c r="L2923" s="13" t="n"/>
      <c r="M2923" s="13" t="n"/>
      <c r="N2923" s="13" t="n"/>
      <c r="O2923" s="13" t="n"/>
      <c r="P2923" s="13" t="n"/>
      <c r="Q2923" s="13" t="n"/>
      <c r="R2923" s="13" t="n"/>
      <c r="S2923" s="13" t="n"/>
      <c r="T2923" s="13" t="n"/>
      <c r="U2923" s="13" t="n"/>
      <c r="V2923" s="13" t="n"/>
      <c r="W2923" s="13" t="n"/>
      <c r="X2923" s="13" t="n"/>
      <c r="Y2923" s="13" t="n"/>
      <c r="Z2923" s="13" t="n"/>
      <c r="AA2923" s="13" t="n"/>
      <c r="AB2923" s="13" t="n"/>
      <c r="AC2923" s="13" t="n"/>
      <c r="AD2923" s="13" t="n"/>
      <c r="AE2923" s="13" t="n"/>
    </row>
    <row r="2924" ht="60" customHeight="1">
      <c r="A2924" s="13" t="n"/>
      <c r="B2924" s="13" t="n"/>
      <c r="C2924" s="13" t="n"/>
      <c r="D2924" s="13" t="n"/>
      <c r="E2924" s="13" t="n"/>
      <c r="F2924" s="13" t="n"/>
      <c r="G2924" s="13" t="n"/>
      <c r="H2924" s="13" t="n"/>
      <c r="I2924" s="13" t="n"/>
      <c r="J2924" s="13" t="n"/>
      <c r="K2924" s="13" t="n"/>
      <c r="L2924" s="13" t="n"/>
      <c r="M2924" s="13" t="n"/>
      <c r="N2924" s="13" t="n"/>
      <c r="O2924" s="13" t="n"/>
      <c r="P2924" s="13" t="n"/>
      <c r="Q2924" s="13" t="n"/>
      <c r="R2924" s="13" t="n"/>
      <c r="S2924" s="13" t="n"/>
      <c r="T2924" s="13" t="n"/>
      <c r="U2924" s="13" t="n"/>
      <c r="V2924" s="13" t="n"/>
      <c r="W2924" s="13" t="n"/>
      <c r="X2924" s="13" t="n"/>
      <c r="Y2924" s="13" t="n"/>
      <c r="Z2924" s="13" t="n"/>
      <c r="AA2924" s="13" t="n"/>
      <c r="AB2924" s="13" t="n"/>
      <c r="AC2924" s="13" t="n"/>
      <c r="AD2924" s="13" t="n"/>
      <c r="AE2924" s="13" t="n"/>
    </row>
    <row r="2925" ht="60" customHeight="1">
      <c r="A2925" s="13" t="n"/>
      <c r="B2925" s="13" t="n"/>
      <c r="C2925" s="13" t="n"/>
      <c r="D2925" s="13" t="n"/>
      <c r="E2925" s="13" t="n"/>
      <c r="F2925" s="13" t="n"/>
      <c r="G2925" s="13" t="n"/>
      <c r="H2925" s="13" t="n"/>
      <c r="I2925" s="13" t="n"/>
      <c r="J2925" s="13" t="n"/>
      <c r="K2925" s="13" t="n"/>
      <c r="L2925" s="13" t="n"/>
      <c r="M2925" s="13" t="n"/>
      <c r="N2925" s="13" t="n"/>
      <c r="O2925" s="13" t="n"/>
      <c r="P2925" s="13" t="n"/>
      <c r="Q2925" s="13" t="n"/>
      <c r="R2925" s="13" t="n"/>
      <c r="S2925" s="13" t="n"/>
      <c r="T2925" s="13" t="n"/>
      <c r="U2925" s="13" t="n"/>
      <c r="V2925" s="13" t="n"/>
      <c r="W2925" s="13" t="n"/>
      <c r="X2925" s="13" t="n"/>
      <c r="Y2925" s="13" t="n"/>
      <c r="Z2925" s="13" t="n"/>
      <c r="AA2925" s="13" t="n"/>
      <c r="AB2925" s="13" t="n"/>
      <c r="AC2925" s="13" t="n"/>
      <c r="AD2925" s="13" t="n"/>
      <c r="AE2925" s="13" t="n"/>
    </row>
    <row r="2926" ht="60" customHeight="1">
      <c r="A2926" s="13" t="n"/>
      <c r="B2926" s="13" t="n"/>
      <c r="C2926" s="13" t="n"/>
      <c r="D2926" s="13" t="n"/>
      <c r="E2926" s="13" t="n"/>
      <c r="F2926" s="13" t="n"/>
      <c r="G2926" s="13" t="n"/>
      <c r="H2926" s="13" t="n"/>
      <c r="I2926" s="13" t="n"/>
      <c r="J2926" s="13" t="n"/>
      <c r="K2926" s="13" t="n"/>
      <c r="L2926" s="13" t="n"/>
      <c r="M2926" s="13" t="n"/>
      <c r="N2926" s="13" t="n"/>
      <c r="O2926" s="13" t="n"/>
      <c r="P2926" s="13" t="n"/>
      <c r="Q2926" s="13" t="n"/>
      <c r="R2926" s="13" t="n"/>
      <c r="S2926" s="13" t="n"/>
      <c r="T2926" s="13" t="n"/>
      <c r="U2926" s="13" t="n"/>
      <c r="V2926" s="13" t="n"/>
      <c r="W2926" s="13" t="n"/>
      <c r="X2926" s="13" t="n"/>
      <c r="Y2926" s="13" t="n"/>
      <c r="Z2926" s="13" t="n"/>
      <c r="AA2926" s="13" t="n"/>
      <c r="AB2926" s="13" t="n"/>
      <c r="AC2926" s="13" t="n"/>
      <c r="AD2926" s="13" t="n"/>
      <c r="AE2926" s="13" t="n"/>
    </row>
    <row r="2927" ht="60" customHeight="1">
      <c r="A2927" s="13" t="n"/>
      <c r="B2927" s="13" t="n"/>
      <c r="C2927" s="13" t="n"/>
      <c r="D2927" s="13" t="n"/>
      <c r="E2927" s="13" t="n"/>
      <c r="F2927" s="13" t="n"/>
      <c r="G2927" s="13" t="n"/>
      <c r="H2927" s="13" t="n"/>
      <c r="I2927" s="13" t="n"/>
      <c r="J2927" s="13" t="n"/>
      <c r="K2927" s="13" t="n"/>
      <c r="L2927" s="13" t="n"/>
      <c r="M2927" s="13" t="n"/>
      <c r="N2927" s="13" t="n"/>
      <c r="O2927" s="13" t="n"/>
      <c r="P2927" s="13" t="n"/>
      <c r="Q2927" s="13" t="n"/>
      <c r="R2927" s="13" t="n"/>
      <c r="S2927" s="13" t="n"/>
      <c r="T2927" s="13" t="n"/>
      <c r="U2927" s="13" t="n"/>
      <c r="V2927" s="13" t="n"/>
      <c r="W2927" s="13" t="n"/>
      <c r="X2927" s="13" t="n"/>
      <c r="Y2927" s="13" t="n"/>
      <c r="Z2927" s="13" t="n"/>
      <c r="AA2927" s="13" t="n"/>
      <c r="AB2927" s="13" t="n"/>
      <c r="AC2927" s="13" t="n"/>
      <c r="AD2927" s="13" t="n"/>
      <c r="AE2927" s="13" t="n"/>
    </row>
    <row r="2928" ht="60" customHeight="1">
      <c r="A2928" s="13" t="n"/>
      <c r="B2928" s="13" t="n"/>
      <c r="C2928" s="13" t="n"/>
      <c r="D2928" s="13" t="n"/>
      <c r="E2928" s="13" t="n"/>
      <c r="F2928" s="13" t="n"/>
      <c r="G2928" s="13" t="n"/>
      <c r="H2928" s="13" t="n"/>
      <c r="I2928" s="13" t="n"/>
      <c r="J2928" s="13" t="n"/>
      <c r="K2928" s="13" t="n"/>
      <c r="L2928" s="13" t="n"/>
      <c r="M2928" s="13" t="n"/>
      <c r="N2928" s="13" t="n"/>
      <c r="O2928" s="13" t="n"/>
      <c r="P2928" s="13" t="n"/>
      <c r="Q2928" s="13" t="n"/>
      <c r="R2928" s="13" t="n"/>
      <c r="S2928" s="13" t="n"/>
      <c r="T2928" s="13" t="n"/>
      <c r="U2928" s="13" t="n"/>
      <c r="V2928" s="13" t="n"/>
      <c r="W2928" s="13" t="n"/>
      <c r="X2928" s="13" t="n"/>
      <c r="Y2928" s="13" t="n"/>
      <c r="Z2928" s="13" t="n"/>
      <c r="AA2928" s="13" t="n"/>
      <c r="AB2928" s="13" t="n"/>
      <c r="AC2928" s="13" t="n"/>
      <c r="AD2928" s="13" t="n"/>
      <c r="AE2928" s="13" t="n"/>
    </row>
    <row r="2929" ht="60" customHeight="1">
      <c r="A2929" s="13" t="n"/>
      <c r="B2929" s="13" t="n"/>
      <c r="C2929" s="13" t="n"/>
      <c r="D2929" s="13" t="n"/>
      <c r="E2929" s="13" t="n"/>
      <c r="F2929" s="13" t="n"/>
      <c r="G2929" s="13" t="n"/>
      <c r="H2929" s="13" t="n"/>
      <c r="I2929" s="13" t="n"/>
      <c r="J2929" s="13" t="n"/>
      <c r="K2929" s="13" t="n"/>
      <c r="L2929" s="13" t="n"/>
      <c r="M2929" s="13" t="n"/>
      <c r="N2929" s="13" t="n"/>
      <c r="O2929" s="13" t="n"/>
      <c r="P2929" s="13" t="n"/>
      <c r="Q2929" s="13" t="n"/>
      <c r="R2929" s="13" t="n"/>
      <c r="S2929" s="13" t="n"/>
      <c r="T2929" s="13" t="n"/>
      <c r="U2929" s="13" t="n"/>
      <c r="V2929" s="13" t="n"/>
      <c r="W2929" s="13" t="n"/>
      <c r="X2929" s="13" t="n"/>
      <c r="Y2929" s="13" t="n"/>
      <c r="Z2929" s="13" t="n"/>
      <c r="AA2929" s="13" t="n"/>
      <c r="AB2929" s="13" t="n"/>
      <c r="AC2929" s="13" t="n"/>
      <c r="AD2929" s="13" t="n"/>
      <c r="AE2929" s="13" t="n"/>
    </row>
    <row r="2930" ht="60" customHeight="1">
      <c r="A2930" s="13" t="n"/>
      <c r="B2930" s="13" t="n"/>
      <c r="C2930" s="13" t="n"/>
      <c r="D2930" s="13" t="n"/>
      <c r="E2930" s="13" t="n"/>
      <c r="F2930" s="13" t="n"/>
      <c r="G2930" s="13" t="n"/>
      <c r="H2930" s="13" t="n"/>
      <c r="I2930" s="13" t="n"/>
      <c r="J2930" s="13" t="n"/>
      <c r="K2930" s="13" t="n"/>
      <c r="L2930" s="13" t="n"/>
      <c r="M2930" s="13" t="n"/>
      <c r="N2930" s="13" t="n"/>
      <c r="O2930" s="13" t="n"/>
      <c r="P2930" s="13" t="n"/>
      <c r="Q2930" s="13" t="n"/>
      <c r="R2930" s="13" t="n"/>
      <c r="S2930" s="13" t="n"/>
      <c r="T2930" s="13" t="n"/>
      <c r="U2930" s="13" t="n"/>
      <c r="V2930" s="13" t="n"/>
      <c r="W2930" s="13" t="n"/>
      <c r="X2930" s="13" t="n"/>
      <c r="Y2930" s="13" t="n"/>
      <c r="Z2930" s="13" t="n"/>
      <c r="AA2930" s="13" t="n"/>
      <c r="AB2930" s="13" t="n"/>
      <c r="AC2930" s="13" t="n"/>
      <c r="AD2930" s="13" t="n"/>
      <c r="AE2930" s="13" t="n"/>
    </row>
    <row r="2931" ht="60" customHeight="1">
      <c r="A2931" s="13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  <c r="J2931" s="13" t="n"/>
      <c r="K2931" s="13" t="n"/>
      <c r="L2931" s="13" t="n"/>
      <c r="M2931" s="13" t="n"/>
      <c r="N2931" s="13" t="n"/>
      <c r="O2931" s="13" t="n"/>
      <c r="P2931" s="13" t="n"/>
      <c r="Q2931" s="13" t="n"/>
      <c r="R2931" s="13" t="n"/>
      <c r="S2931" s="13" t="n"/>
      <c r="T2931" s="13" t="n"/>
      <c r="U2931" s="13" t="n"/>
      <c r="V2931" s="13" t="n"/>
      <c r="W2931" s="13" t="n"/>
      <c r="X2931" s="13" t="n"/>
      <c r="Y2931" s="13" t="n"/>
      <c r="Z2931" s="13" t="n"/>
      <c r="AA2931" s="13" t="n"/>
      <c r="AB2931" s="13" t="n"/>
      <c r="AC2931" s="13" t="n"/>
      <c r="AD2931" s="13" t="n"/>
      <c r="AE2931" s="13" t="n"/>
    </row>
    <row r="2932" ht="60" customHeight="1">
      <c r="A2932" s="13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  <c r="J2932" s="13" t="n"/>
      <c r="K2932" s="13" t="n"/>
      <c r="L2932" s="13" t="n"/>
      <c r="M2932" s="13" t="n"/>
      <c r="N2932" s="13" t="n"/>
      <c r="O2932" s="13" t="n"/>
      <c r="P2932" s="13" t="n"/>
      <c r="Q2932" s="13" t="n"/>
      <c r="R2932" s="13" t="n"/>
      <c r="S2932" s="13" t="n"/>
      <c r="T2932" s="13" t="n"/>
      <c r="U2932" s="13" t="n"/>
      <c r="V2932" s="13" t="n"/>
      <c r="W2932" s="13" t="n"/>
      <c r="X2932" s="13" t="n"/>
      <c r="Y2932" s="13" t="n"/>
      <c r="Z2932" s="13" t="n"/>
      <c r="AA2932" s="13" t="n"/>
      <c r="AB2932" s="13" t="n"/>
      <c r="AC2932" s="13" t="n"/>
      <c r="AD2932" s="13" t="n"/>
      <c r="AE2932" s="13" t="n"/>
    </row>
    <row r="2933" ht="60" customHeight="1">
      <c r="A2933" s="13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  <c r="J2933" s="13" t="n"/>
      <c r="K2933" s="13" t="n"/>
      <c r="L2933" s="13" t="n"/>
      <c r="M2933" s="13" t="n"/>
      <c r="N2933" s="13" t="n"/>
      <c r="O2933" s="13" t="n"/>
      <c r="P2933" s="13" t="n"/>
      <c r="Q2933" s="13" t="n"/>
      <c r="R2933" s="13" t="n"/>
      <c r="S2933" s="13" t="n"/>
      <c r="T2933" s="13" t="n"/>
      <c r="U2933" s="13" t="n"/>
      <c r="V2933" s="13" t="n"/>
      <c r="W2933" s="13" t="n"/>
      <c r="X2933" s="13" t="n"/>
      <c r="Y2933" s="13" t="n"/>
      <c r="Z2933" s="13" t="n"/>
      <c r="AA2933" s="13" t="n"/>
      <c r="AB2933" s="13" t="n"/>
      <c r="AC2933" s="13" t="n"/>
      <c r="AD2933" s="13" t="n"/>
      <c r="AE2933" s="13" t="n"/>
    </row>
    <row r="2934" ht="60" customHeight="1">
      <c r="A2934" s="13" t="n"/>
      <c r="B2934" s="13" t="n"/>
      <c r="C2934" s="13" t="n"/>
      <c r="D2934" s="13" t="n"/>
      <c r="E2934" s="13" t="n"/>
      <c r="F2934" s="13" t="n"/>
      <c r="G2934" s="13" t="n"/>
      <c r="H2934" s="13" t="n"/>
      <c r="I2934" s="13" t="n"/>
      <c r="J2934" s="13" t="n"/>
      <c r="K2934" s="13" t="n"/>
      <c r="L2934" s="13" t="n"/>
      <c r="M2934" s="13" t="n"/>
      <c r="N2934" s="13" t="n"/>
      <c r="O2934" s="13" t="n"/>
      <c r="P2934" s="13" t="n"/>
      <c r="Q2934" s="13" t="n"/>
      <c r="R2934" s="13" t="n"/>
      <c r="S2934" s="13" t="n"/>
      <c r="T2934" s="13" t="n"/>
      <c r="U2934" s="13" t="n"/>
      <c r="V2934" s="13" t="n"/>
      <c r="W2934" s="13" t="n"/>
      <c r="X2934" s="13" t="n"/>
      <c r="Y2934" s="13" t="n"/>
      <c r="Z2934" s="13" t="n"/>
      <c r="AA2934" s="13" t="n"/>
      <c r="AB2934" s="13" t="n"/>
      <c r="AC2934" s="13" t="n"/>
      <c r="AD2934" s="13" t="n"/>
      <c r="AE2934" s="13" t="n"/>
    </row>
    <row r="2935" ht="60" customHeight="1">
      <c r="A2935" s="13" t="n"/>
      <c r="B2935" s="13" t="n"/>
      <c r="C2935" s="13" t="n"/>
      <c r="D2935" s="13" t="n"/>
      <c r="E2935" s="13" t="n"/>
      <c r="F2935" s="13" t="n"/>
      <c r="G2935" s="13" t="n"/>
      <c r="H2935" s="13" t="n"/>
      <c r="I2935" s="13" t="n"/>
      <c r="J2935" s="13" t="n"/>
      <c r="K2935" s="13" t="n"/>
      <c r="L2935" s="13" t="n"/>
      <c r="M2935" s="13" t="n"/>
      <c r="N2935" s="13" t="n"/>
      <c r="O2935" s="13" t="n"/>
      <c r="P2935" s="13" t="n"/>
      <c r="Q2935" s="13" t="n"/>
      <c r="R2935" s="13" t="n"/>
      <c r="S2935" s="13" t="n"/>
      <c r="T2935" s="13" t="n"/>
      <c r="U2935" s="13" t="n"/>
      <c r="V2935" s="13" t="n"/>
      <c r="W2935" s="13" t="n"/>
      <c r="X2935" s="13" t="n"/>
      <c r="Y2935" s="13" t="n"/>
      <c r="Z2935" s="13" t="n"/>
      <c r="AA2935" s="13" t="n"/>
      <c r="AB2935" s="13" t="n"/>
      <c r="AC2935" s="13" t="n"/>
      <c r="AD2935" s="13" t="n"/>
      <c r="AE2935" s="13" t="n"/>
    </row>
    <row r="2936" ht="60" customHeight="1">
      <c r="A2936" s="13" t="n"/>
      <c r="B2936" s="13" t="n"/>
      <c r="C2936" s="13" t="n"/>
      <c r="D2936" s="13" t="n"/>
      <c r="E2936" s="13" t="n"/>
      <c r="F2936" s="13" t="n"/>
      <c r="G2936" s="13" t="n"/>
      <c r="H2936" s="13" t="n"/>
      <c r="I2936" s="13" t="n"/>
      <c r="J2936" s="13" t="n"/>
      <c r="K2936" s="13" t="n"/>
      <c r="L2936" s="13" t="n"/>
      <c r="M2936" s="13" t="n"/>
      <c r="N2936" s="13" t="n"/>
      <c r="O2936" s="13" t="n"/>
      <c r="P2936" s="13" t="n"/>
      <c r="Q2936" s="13" t="n"/>
      <c r="R2936" s="13" t="n"/>
      <c r="S2936" s="13" t="n"/>
      <c r="T2936" s="13" t="n"/>
      <c r="U2936" s="13" t="n"/>
      <c r="V2936" s="13" t="n"/>
      <c r="W2936" s="13" t="n"/>
      <c r="X2936" s="13" t="n"/>
      <c r="Y2936" s="13" t="n"/>
      <c r="Z2936" s="13" t="n"/>
      <c r="AA2936" s="13" t="n"/>
      <c r="AB2936" s="13" t="n"/>
      <c r="AC2936" s="13" t="n"/>
      <c r="AD2936" s="13" t="n"/>
      <c r="AE2936" s="13" t="n"/>
    </row>
    <row r="2937" ht="60" customHeight="1">
      <c r="A2937" s="13" t="n"/>
      <c r="B2937" s="13" t="n"/>
      <c r="C2937" s="13" t="n"/>
      <c r="D2937" s="13" t="n"/>
      <c r="E2937" s="13" t="n"/>
      <c r="F2937" s="13" t="n"/>
      <c r="G2937" s="13" t="n"/>
      <c r="H2937" s="13" t="n"/>
      <c r="I2937" s="13" t="n"/>
      <c r="J2937" s="13" t="n"/>
      <c r="K2937" s="13" t="n"/>
      <c r="L2937" s="13" t="n"/>
      <c r="M2937" s="13" t="n"/>
      <c r="N2937" s="13" t="n"/>
      <c r="O2937" s="13" t="n"/>
      <c r="P2937" s="13" t="n"/>
      <c r="Q2937" s="13" t="n"/>
      <c r="R2937" s="13" t="n"/>
      <c r="S2937" s="13" t="n"/>
      <c r="T2937" s="13" t="n"/>
      <c r="U2937" s="13" t="n"/>
      <c r="V2937" s="13" t="n"/>
      <c r="W2937" s="13" t="n"/>
      <c r="X2937" s="13" t="n"/>
      <c r="Y2937" s="13" t="n"/>
      <c r="Z2937" s="13" t="n"/>
      <c r="AA2937" s="13" t="n"/>
      <c r="AB2937" s="13" t="n"/>
      <c r="AC2937" s="13" t="n"/>
      <c r="AD2937" s="13" t="n"/>
      <c r="AE2937" s="13" t="n"/>
    </row>
    <row r="2938" ht="60" customHeight="1">
      <c r="A2938" s="13" t="n"/>
      <c r="B2938" s="13" t="n"/>
      <c r="C2938" s="13" t="n"/>
      <c r="D2938" s="13" t="n"/>
      <c r="E2938" s="13" t="n"/>
      <c r="F2938" s="13" t="n"/>
      <c r="G2938" s="13" t="n"/>
      <c r="H2938" s="13" t="n"/>
      <c r="I2938" s="13" t="n"/>
      <c r="J2938" s="13" t="n"/>
      <c r="K2938" s="13" t="n"/>
      <c r="L2938" s="13" t="n"/>
      <c r="M2938" s="13" t="n"/>
      <c r="N2938" s="13" t="n"/>
      <c r="O2938" s="13" t="n"/>
      <c r="P2938" s="13" t="n"/>
      <c r="Q2938" s="13" t="n"/>
      <c r="R2938" s="13" t="n"/>
      <c r="S2938" s="13" t="n"/>
      <c r="T2938" s="13" t="n"/>
      <c r="U2938" s="13" t="n"/>
      <c r="V2938" s="13" t="n"/>
      <c r="W2938" s="13" t="n"/>
      <c r="X2938" s="13" t="n"/>
      <c r="Y2938" s="13" t="n"/>
      <c r="Z2938" s="13" t="n"/>
      <c r="AA2938" s="13" t="n"/>
      <c r="AB2938" s="13" t="n"/>
      <c r="AC2938" s="13" t="n"/>
      <c r="AD2938" s="13" t="n"/>
      <c r="AE2938" s="13" t="n"/>
    </row>
    <row r="2939" ht="60" customHeight="1">
      <c r="A2939" s="13" t="n"/>
      <c r="B2939" s="13" t="n"/>
      <c r="C2939" s="13" t="n"/>
      <c r="D2939" s="13" t="n"/>
      <c r="E2939" s="13" t="n"/>
      <c r="F2939" s="13" t="n"/>
      <c r="G2939" s="13" t="n"/>
      <c r="H2939" s="13" t="n"/>
      <c r="I2939" s="13" t="n"/>
      <c r="J2939" s="13" t="n"/>
      <c r="K2939" s="13" t="n"/>
      <c r="L2939" s="13" t="n"/>
      <c r="M2939" s="13" t="n"/>
      <c r="N2939" s="13" t="n"/>
      <c r="O2939" s="13" t="n"/>
      <c r="P2939" s="13" t="n"/>
      <c r="Q2939" s="13" t="n"/>
      <c r="R2939" s="13" t="n"/>
      <c r="S2939" s="13" t="n"/>
      <c r="T2939" s="13" t="n"/>
      <c r="U2939" s="13" t="n"/>
      <c r="V2939" s="13" t="n"/>
      <c r="W2939" s="13" t="n"/>
      <c r="X2939" s="13" t="n"/>
      <c r="Y2939" s="13" t="n"/>
      <c r="Z2939" s="13" t="n"/>
      <c r="AA2939" s="13" t="n"/>
      <c r="AB2939" s="13" t="n"/>
      <c r="AC2939" s="13" t="n"/>
      <c r="AD2939" s="13" t="n"/>
      <c r="AE2939" s="13" t="n"/>
    </row>
    <row r="2940" ht="60" customHeight="1">
      <c r="A2940" s="13" t="n"/>
      <c r="B2940" s="13" t="n"/>
      <c r="C2940" s="13" t="n"/>
      <c r="D2940" s="13" t="n"/>
      <c r="E2940" s="13" t="n"/>
      <c r="F2940" s="13" t="n"/>
      <c r="G2940" s="13" t="n"/>
      <c r="H2940" s="13" t="n"/>
      <c r="I2940" s="13" t="n"/>
      <c r="J2940" s="13" t="n"/>
      <c r="K2940" s="13" t="n"/>
      <c r="L2940" s="13" t="n"/>
      <c r="M2940" s="13" t="n"/>
      <c r="N2940" s="13" t="n"/>
      <c r="O2940" s="13" t="n"/>
      <c r="P2940" s="13" t="n"/>
      <c r="Q2940" s="13" t="n"/>
      <c r="R2940" s="13" t="n"/>
      <c r="S2940" s="13" t="n"/>
      <c r="T2940" s="13" t="n"/>
      <c r="U2940" s="13" t="n"/>
      <c r="V2940" s="13" t="n"/>
      <c r="W2940" s="13" t="n"/>
      <c r="X2940" s="13" t="n"/>
      <c r="Y2940" s="13" t="n"/>
      <c r="Z2940" s="13" t="n"/>
      <c r="AA2940" s="13" t="n"/>
      <c r="AB2940" s="13" t="n"/>
      <c r="AC2940" s="13" t="n"/>
      <c r="AD2940" s="13" t="n"/>
      <c r="AE2940" s="13" t="n"/>
    </row>
    <row r="2941" ht="60" customHeight="1">
      <c r="A2941" s="13" t="n"/>
      <c r="B2941" s="13" t="n"/>
      <c r="C2941" s="13" t="n"/>
      <c r="D2941" s="13" t="n"/>
      <c r="E2941" s="13" t="n"/>
      <c r="F2941" s="13" t="n"/>
      <c r="G2941" s="13" t="n"/>
      <c r="H2941" s="13" t="n"/>
      <c r="I2941" s="13" t="n"/>
      <c r="J2941" s="13" t="n"/>
      <c r="K2941" s="13" t="n"/>
      <c r="L2941" s="13" t="n"/>
      <c r="M2941" s="13" t="n"/>
      <c r="N2941" s="13" t="n"/>
      <c r="O2941" s="13" t="n"/>
      <c r="P2941" s="13" t="n"/>
      <c r="Q2941" s="13" t="n"/>
      <c r="R2941" s="13" t="n"/>
      <c r="S2941" s="13" t="n"/>
      <c r="T2941" s="13" t="n"/>
      <c r="U2941" s="13" t="n"/>
      <c r="V2941" s="13" t="n"/>
      <c r="W2941" s="13" t="n"/>
      <c r="X2941" s="13" t="n"/>
      <c r="Y2941" s="13" t="n"/>
      <c r="Z2941" s="13" t="n"/>
      <c r="AA2941" s="13" t="n"/>
      <c r="AB2941" s="13" t="n"/>
      <c r="AC2941" s="13" t="n"/>
      <c r="AD2941" s="13" t="n"/>
      <c r="AE2941" s="13" t="n"/>
    </row>
    <row r="2942" ht="60" customHeight="1">
      <c r="A2942" s="13" t="n"/>
      <c r="B2942" s="13" t="n"/>
      <c r="C2942" s="13" t="n"/>
      <c r="D2942" s="13" t="n"/>
      <c r="E2942" s="13" t="n"/>
      <c r="F2942" s="13" t="n"/>
      <c r="G2942" s="13" t="n"/>
      <c r="H2942" s="13" t="n"/>
      <c r="I2942" s="13" t="n"/>
      <c r="J2942" s="13" t="n"/>
      <c r="K2942" s="13" t="n"/>
      <c r="L2942" s="13" t="n"/>
      <c r="M2942" s="13" t="n"/>
      <c r="N2942" s="13" t="n"/>
      <c r="O2942" s="13" t="n"/>
      <c r="P2942" s="13" t="n"/>
      <c r="Q2942" s="13" t="n"/>
      <c r="R2942" s="13" t="n"/>
      <c r="S2942" s="13" t="n"/>
      <c r="T2942" s="13" t="n"/>
      <c r="U2942" s="13" t="n"/>
      <c r="V2942" s="13" t="n"/>
      <c r="W2942" s="13" t="n"/>
      <c r="X2942" s="13" t="n"/>
      <c r="Y2942" s="13" t="n"/>
      <c r="Z2942" s="13" t="n"/>
      <c r="AA2942" s="13" t="n"/>
      <c r="AB2942" s="13" t="n"/>
      <c r="AC2942" s="13" t="n"/>
      <c r="AD2942" s="13" t="n"/>
      <c r="AE2942" s="13" t="n"/>
    </row>
    <row r="2943" ht="60" customHeight="1">
      <c r="A2943" s="13" t="n"/>
      <c r="B2943" s="13" t="n"/>
      <c r="C2943" s="13" t="n"/>
      <c r="D2943" s="13" t="n"/>
      <c r="E2943" s="13" t="n"/>
      <c r="F2943" s="13" t="n"/>
      <c r="G2943" s="13" t="n"/>
      <c r="H2943" s="13" t="n"/>
      <c r="I2943" s="13" t="n"/>
      <c r="J2943" s="13" t="n"/>
      <c r="K2943" s="13" t="n"/>
      <c r="L2943" s="13" t="n"/>
      <c r="M2943" s="13" t="n"/>
      <c r="N2943" s="13" t="n"/>
      <c r="O2943" s="13" t="n"/>
      <c r="P2943" s="13" t="n"/>
      <c r="Q2943" s="13" t="n"/>
      <c r="R2943" s="13" t="n"/>
      <c r="S2943" s="13" t="n"/>
      <c r="T2943" s="13" t="n"/>
      <c r="U2943" s="13" t="n"/>
      <c r="V2943" s="13" t="n"/>
      <c r="W2943" s="13" t="n"/>
      <c r="X2943" s="13" t="n"/>
      <c r="Y2943" s="13" t="n"/>
      <c r="Z2943" s="13" t="n"/>
      <c r="AA2943" s="13" t="n"/>
      <c r="AB2943" s="13" t="n"/>
      <c r="AC2943" s="13" t="n"/>
      <c r="AD2943" s="13" t="n"/>
      <c r="AE2943" s="13" t="n"/>
    </row>
    <row r="2944" ht="60" customHeight="1">
      <c r="A2944" s="13" t="n"/>
      <c r="B2944" s="13" t="n"/>
      <c r="C2944" s="13" t="n"/>
      <c r="D2944" s="13" t="n"/>
      <c r="E2944" s="13" t="n"/>
      <c r="F2944" s="13" t="n"/>
      <c r="G2944" s="13" t="n"/>
      <c r="H2944" s="13" t="n"/>
      <c r="I2944" s="13" t="n"/>
      <c r="J2944" s="13" t="n"/>
      <c r="K2944" s="13" t="n"/>
      <c r="L2944" s="13" t="n"/>
      <c r="M2944" s="13" t="n"/>
      <c r="N2944" s="13" t="n"/>
      <c r="O2944" s="13" t="n"/>
      <c r="P2944" s="13" t="n"/>
      <c r="Q2944" s="13" t="n"/>
      <c r="R2944" s="13" t="n"/>
      <c r="S2944" s="13" t="n"/>
      <c r="T2944" s="13" t="n"/>
      <c r="U2944" s="13" t="n"/>
      <c r="V2944" s="13" t="n"/>
      <c r="W2944" s="13" t="n"/>
      <c r="X2944" s="13" t="n"/>
      <c r="Y2944" s="13" t="n"/>
      <c r="Z2944" s="13" t="n"/>
      <c r="AA2944" s="13" t="n"/>
      <c r="AB2944" s="13" t="n"/>
      <c r="AC2944" s="13" t="n"/>
      <c r="AD2944" s="13" t="n"/>
      <c r="AE2944" s="13" t="n"/>
    </row>
    <row r="2945" ht="60" customHeight="1">
      <c r="A2945" s="13" t="n"/>
      <c r="B2945" s="13" t="n"/>
      <c r="C2945" s="13" t="n"/>
      <c r="D2945" s="13" t="n"/>
      <c r="E2945" s="13" t="n"/>
      <c r="F2945" s="13" t="n"/>
      <c r="G2945" s="13" t="n"/>
      <c r="H2945" s="13" t="n"/>
      <c r="I2945" s="13" t="n"/>
      <c r="J2945" s="13" t="n"/>
      <c r="K2945" s="13" t="n"/>
      <c r="L2945" s="13" t="n"/>
      <c r="M2945" s="13" t="n"/>
      <c r="N2945" s="13" t="n"/>
      <c r="O2945" s="13" t="n"/>
      <c r="P2945" s="13" t="n"/>
      <c r="Q2945" s="13" t="n"/>
      <c r="R2945" s="13" t="n"/>
      <c r="S2945" s="13" t="n"/>
      <c r="T2945" s="13" t="n"/>
      <c r="U2945" s="13" t="n"/>
      <c r="V2945" s="13" t="n"/>
      <c r="W2945" s="13" t="n"/>
      <c r="X2945" s="13" t="n"/>
      <c r="Y2945" s="13" t="n"/>
      <c r="Z2945" s="13" t="n"/>
      <c r="AA2945" s="13" t="n"/>
      <c r="AB2945" s="13" t="n"/>
      <c r="AC2945" s="13" t="n"/>
      <c r="AD2945" s="13" t="n"/>
      <c r="AE2945" s="13" t="n"/>
    </row>
    <row r="2946" ht="60" customHeight="1">
      <c r="A2946" s="13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  <c r="J2946" s="13" t="n"/>
      <c r="K2946" s="13" t="n"/>
      <c r="L2946" s="13" t="n"/>
      <c r="M2946" s="13" t="n"/>
      <c r="N2946" s="13" t="n"/>
      <c r="O2946" s="13" t="n"/>
      <c r="P2946" s="13" t="n"/>
      <c r="Q2946" s="13" t="n"/>
      <c r="R2946" s="13" t="n"/>
      <c r="S2946" s="13" t="n"/>
      <c r="T2946" s="13" t="n"/>
      <c r="U2946" s="13" t="n"/>
      <c r="V2946" s="13" t="n"/>
      <c r="W2946" s="13" t="n"/>
      <c r="X2946" s="13" t="n"/>
      <c r="Y2946" s="13" t="n"/>
      <c r="Z2946" s="13" t="n"/>
      <c r="AA2946" s="13" t="n"/>
      <c r="AB2946" s="13" t="n"/>
      <c r="AC2946" s="13" t="n"/>
      <c r="AD2946" s="13" t="n"/>
      <c r="AE2946" s="13" t="n"/>
    </row>
    <row r="2947" ht="60" customHeight="1">
      <c r="A2947" s="13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  <c r="J2947" s="13" t="n"/>
      <c r="K2947" s="13" t="n"/>
      <c r="L2947" s="13" t="n"/>
      <c r="M2947" s="13" t="n"/>
      <c r="N2947" s="13" t="n"/>
      <c r="O2947" s="13" t="n"/>
      <c r="P2947" s="13" t="n"/>
      <c r="Q2947" s="13" t="n"/>
      <c r="R2947" s="13" t="n"/>
      <c r="S2947" s="13" t="n"/>
      <c r="T2947" s="13" t="n"/>
      <c r="U2947" s="13" t="n"/>
      <c r="V2947" s="13" t="n"/>
      <c r="W2947" s="13" t="n"/>
      <c r="X2947" s="13" t="n"/>
      <c r="Y2947" s="13" t="n"/>
      <c r="Z2947" s="13" t="n"/>
      <c r="AA2947" s="13" t="n"/>
      <c r="AB2947" s="13" t="n"/>
      <c r="AC2947" s="13" t="n"/>
      <c r="AD2947" s="13" t="n"/>
      <c r="AE2947" s="13" t="n"/>
    </row>
    <row r="2948" ht="60" customHeight="1">
      <c r="A2948" s="13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  <c r="J2948" s="13" t="n"/>
      <c r="K2948" s="13" t="n"/>
      <c r="L2948" s="13" t="n"/>
      <c r="M2948" s="13" t="n"/>
      <c r="N2948" s="13" t="n"/>
      <c r="O2948" s="13" t="n"/>
      <c r="P2948" s="13" t="n"/>
      <c r="Q2948" s="13" t="n"/>
      <c r="R2948" s="13" t="n"/>
      <c r="S2948" s="13" t="n"/>
      <c r="T2948" s="13" t="n"/>
      <c r="U2948" s="13" t="n"/>
      <c r="V2948" s="13" t="n"/>
      <c r="W2948" s="13" t="n"/>
      <c r="X2948" s="13" t="n"/>
      <c r="Y2948" s="13" t="n"/>
      <c r="Z2948" s="13" t="n"/>
      <c r="AA2948" s="13" t="n"/>
      <c r="AB2948" s="13" t="n"/>
      <c r="AC2948" s="13" t="n"/>
      <c r="AD2948" s="13" t="n"/>
      <c r="AE2948" s="13" t="n"/>
    </row>
    <row r="2949" ht="60" customHeight="1">
      <c r="A2949" s="13" t="n"/>
      <c r="B2949" s="13" t="n"/>
      <c r="C2949" s="13" t="n"/>
      <c r="D2949" s="13" t="n"/>
      <c r="E2949" s="13" t="n"/>
      <c r="F2949" s="13" t="n"/>
      <c r="G2949" s="13" t="n"/>
      <c r="H2949" s="13" t="n"/>
      <c r="I2949" s="13" t="n"/>
      <c r="J2949" s="13" t="n"/>
      <c r="K2949" s="13" t="n"/>
      <c r="L2949" s="13" t="n"/>
      <c r="M2949" s="13" t="n"/>
      <c r="N2949" s="13" t="n"/>
      <c r="O2949" s="13" t="n"/>
      <c r="P2949" s="13" t="n"/>
      <c r="Q2949" s="13" t="n"/>
      <c r="R2949" s="13" t="n"/>
      <c r="S2949" s="13" t="n"/>
      <c r="T2949" s="13" t="n"/>
      <c r="U2949" s="13" t="n"/>
      <c r="V2949" s="13" t="n"/>
      <c r="W2949" s="13" t="n"/>
      <c r="X2949" s="13" t="n"/>
      <c r="Y2949" s="13" t="n"/>
      <c r="Z2949" s="13" t="n"/>
      <c r="AA2949" s="13" t="n"/>
      <c r="AB2949" s="13" t="n"/>
      <c r="AC2949" s="13" t="n"/>
      <c r="AD2949" s="13" t="n"/>
      <c r="AE2949" s="13" t="n"/>
    </row>
    <row r="2950" ht="60" customHeight="1">
      <c r="A2950" s="13" t="n"/>
      <c r="B2950" s="13" t="n"/>
      <c r="C2950" s="13" t="n"/>
      <c r="D2950" s="13" t="n"/>
      <c r="E2950" s="13" t="n"/>
      <c r="F2950" s="13" t="n"/>
      <c r="G2950" s="13" t="n"/>
      <c r="H2950" s="13" t="n"/>
      <c r="I2950" s="13" t="n"/>
      <c r="J2950" s="13" t="n"/>
      <c r="K2950" s="13" t="n"/>
      <c r="L2950" s="13" t="n"/>
      <c r="M2950" s="13" t="n"/>
      <c r="N2950" s="13" t="n"/>
      <c r="O2950" s="13" t="n"/>
      <c r="P2950" s="13" t="n"/>
      <c r="Q2950" s="13" t="n"/>
      <c r="R2950" s="13" t="n"/>
      <c r="S2950" s="13" t="n"/>
      <c r="T2950" s="13" t="n"/>
      <c r="U2950" s="13" t="n"/>
      <c r="V2950" s="13" t="n"/>
      <c r="W2950" s="13" t="n"/>
      <c r="X2950" s="13" t="n"/>
      <c r="Y2950" s="13" t="n"/>
      <c r="Z2950" s="13" t="n"/>
      <c r="AA2950" s="13" t="n"/>
      <c r="AB2950" s="13" t="n"/>
      <c r="AC2950" s="13" t="n"/>
      <c r="AD2950" s="13" t="n"/>
      <c r="AE2950" s="13" t="n"/>
    </row>
    <row r="2951" ht="60" customHeight="1">
      <c r="A2951" s="13" t="n"/>
      <c r="B2951" s="13" t="n"/>
      <c r="C2951" s="13" t="n"/>
      <c r="D2951" s="13" t="n"/>
      <c r="E2951" s="13" t="n"/>
      <c r="F2951" s="13" t="n"/>
      <c r="G2951" s="13" t="n"/>
      <c r="H2951" s="13" t="n"/>
      <c r="I2951" s="13" t="n"/>
      <c r="J2951" s="13" t="n"/>
      <c r="K2951" s="13" t="n"/>
      <c r="L2951" s="13" t="n"/>
      <c r="M2951" s="13" t="n"/>
      <c r="N2951" s="13" t="n"/>
      <c r="O2951" s="13" t="n"/>
      <c r="P2951" s="13" t="n"/>
      <c r="Q2951" s="13" t="n"/>
      <c r="R2951" s="13" t="n"/>
      <c r="S2951" s="13" t="n"/>
      <c r="T2951" s="13" t="n"/>
      <c r="U2951" s="13" t="n"/>
      <c r="V2951" s="13" t="n"/>
      <c r="W2951" s="13" t="n"/>
      <c r="X2951" s="13" t="n"/>
      <c r="Y2951" s="13" t="n"/>
      <c r="Z2951" s="13" t="n"/>
      <c r="AA2951" s="13" t="n"/>
      <c r="AB2951" s="13" t="n"/>
      <c r="AC2951" s="13" t="n"/>
      <c r="AD2951" s="13" t="n"/>
      <c r="AE2951" s="13" t="n"/>
    </row>
    <row r="2952" ht="60" customHeight="1">
      <c r="A2952" s="13" t="n"/>
      <c r="B2952" s="13" t="n"/>
      <c r="C2952" s="13" t="n"/>
      <c r="D2952" s="13" t="n"/>
      <c r="E2952" s="13" t="n"/>
      <c r="F2952" s="13" t="n"/>
      <c r="G2952" s="13" t="n"/>
      <c r="H2952" s="13" t="n"/>
      <c r="I2952" s="13" t="n"/>
      <c r="J2952" s="13" t="n"/>
      <c r="K2952" s="13" t="n"/>
      <c r="L2952" s="13" t="n"/>
      <c r="M2952" s="13" t="n"/>
      <c r="N2952" s="13" t="n"/>
      <c r="O2952" s="13" t="n"/>
      <c r="P2952" s="13" t="n"/>
      <c r="Q2952" s="13" t="n"/>
      <c r="R2952" s="13" t="n"/>
      <c r="S2952" s="13" t="n"/>
      <c r="T2952" s="13" t="n"/>
      <c r="U2952" s="13" t="n"/>
      <c r="V2952" s="13" t="n"/>
      <c r="W2952" s="13" t="n"/>
      <c r="X2952" s="13" t="n"/>
      <c r="Y2952" s="13" t="n"/>
      <c r="Z2952" s="13" t="n"/>
      <c r="AA2952" s="13" t="n"/>
      <c r="AB2952" s="13" t="n"/>
      <c r="AC2952" s="13" t="n"/>
      <c r="AD2952" s="13" t="n"/>
      <c r="AE2952" s="13" t="n"/>
    </row>
    <row r="2953" ht="60" customHeight="1">
      <c r="A2953" s="13" t="n"/>
      <c r="B2953" s="13" t="n"/>
      <c r="C2953" s="13" t="n"/>
      <c r="D2953" s="13" t="n"/>
      <c r="E2953" s="13" t="n"/>
      <c r="F2953" s="13" t="n"/>
      <c r="G2953" s="13" t="n"/>
      <c r="H2953" s="13" t="n"/>
      <c r="I2953" s="13" t="n"/>
      <c r="J2953" s="13" t="n"/>
      <c r="K2953" s="13" t="n"/>
      <c r="L2953" s="13" t="n"/>
      <c r="M2953" s="13" t="n"/>
      <c r="N2953" s="13" t="n"/>
      <c r="O2953" s="13" t="n"/>
      <c r="P2953" s="13" t="n"/>
      <c r="Q2953" s="13" t="n"/>
      <c r="R2953" s="13" t="n"/>
      <c r="S2953" s="13" t="n"/>
      <c r="T2953" s="13" t="n"/>
      <c r="U2953" s="13" t="n"/>
      <c r="V2953" s="13" t="n"/>
      <c r="W2953" s="13" t="n"/>
      <c r="X2953" s="13" t="n"/>
      <c r="Y2953" s="13" t="n"/>
      <c r="Z2953" s="13" t="n"/>
      <c r="AA2953" s="13" t="n"/>
      <c r="AB2953" s="13" t="n"/>
      <c r="AC2953" s="13" t="n"/>
      <c r="AD2953" s="13" t="n"/>
      <c r="AE2953" s="13" t="n"/>
    </row>
    <row r="2954" ht="60" customHeight="1">
      <c r="A2954" s="13" t="n"/>
      <c r="B2954" s="13" t="n"/>
      <c r="C2954" s="13" t="n"/>
      <c r="D2954" s="13" t="n"/>
      <c r="E2954" s="13" t="n"/>
      <c r="F2954" s="13" t="n"/>
      <c r="G2954" s="13" t="n"/>
      <c r="H2954" s="13" t="n"/>
      <c r="I2954" s="13" t="n"/>
      <c r="J2954" s="13" t="n"/>
      <c r="K2954" s="13" t="n"/>
      <c r="L2954" s="13" t="n"/>
      <c r="M2954" s="13" t="n"/>
      <c r="N2954" s="13" t="n"/>
      <c r="O2954" s="13" t="n"/>
      <c r="P2954" s="13" t="n"/>
      <c r="Q2954" s="13" t="n"/>
      <c r="R2954" s="13" t="n"/>
      <c r="S2954" s="13" t="n"/>
      <c r="T2954" s="13" t="n"/>
      <c r="U2954" s="13" t="n"/>
      <c r="V2954" s="13" t="n"/>
      <c r="W2954" s="13" t="n"/>
      <c r="X2954" s="13" t="n"/>
      <c r="Y2954" s="13" t="n"/>
      <c r="Z2954" s="13" t="n"/>
      <c r="AA2954" s="13" t="n"/>
      <c r="AB2954" s="13" t="n"/>
      <c r="AC2954" s="13" t="n"/>
      <c r="AD2954" s="13" t="n"/>
      <c r="AE2954" s="13" t="n"/>
    </row>
    <row r="2955" ht="60" customHeight="1">
      <c r="A2955" s="13" t="n"/>
      <c r="B2955" s="13" t="n"/>
      <c r="C2955" s="13" t="n"/>
      <c r="D2955" s="13" t="n"/>
      <c r="E2955" s="13" t="n"/>
      <c r="F2955" s="13" t="n"/>
      <c r="G2955" s="13" t="n"/>
      <c r="H2955" s="13" t="n"/>
      <c r="I2955" s="13" t="n"/>
      <c r="J2955" s="13" t="n"/>
      <c r="K2955" s="13" t="n"/>
      <c r="L2955" s="13" t="n"/>
      <c r="M2955" s="13" t="n"/>
      <c r="N2955" s="13" t="n"/>
      <c r="O2955" s="13" t="n"/>
      <c r="P2955" s="13" t="n"/>
      <c r="Q2955" s="13" t="n"/>
      <c r="R2955" s="13" t="n"/>
      <c r="S2955" s="13" t="n"/>
      <c r="T2955" s="13" t="n"/>
      <c r="U2955" s="13" t="n"/>
      <c r="V2955" s="13" t="n"/>
      <c r="W2955" s="13" t="n"/>
      <c r="X2955" s="13" t="n"/>
      <c r="Y2955" s="13" t="n"/>
      <c r="Z2955" s="13" t="n"/>
      <c r="AA2955" s="13" t="n"/>
      <c r="AB2955" s="13" t="n"/>
      <c r="AC2955" s="13" t="n"/>
      <c r="AD2955" s="13" t="n"/>
      <c r="AE2955" s="13" t="n"/>
    </row>
    <row r="2956" ht="60" customHeight="1">
      <c r="A2956" s="13" t="n"/>
      <c r="B2956" s="13" t="n"/>
      <c r="C2956" s="13" t="n"/>
      <c r="D2956" s="13" t="n"/>
      <c r="E2956" s="13" t="n"/>
      <c r="F2956" s="13" t="n"/>
      <c r="G2956" s="13" t="n"/>
      <c r="H2956" s="13" t="n"/>
      <c r="I2956" s="13" t="n"/>
      <c r="J2956" s="13" t="n"/>
      <c r="K2956" s="13" t="n"/>
      <c r="L2956" s="13" t="n"/>
      <c r="M2956" s="13" t="n"/>
      <c r="N2956" s="13" t="n"/>
      <c r="O2956" s="13" t="n"/>
      <c r="P2956" s="13" t="n"/>
      <c r="Q2956" s="13" t="n"/>
      <c r="R2956" s="13" t="n"/>
      <c r="S2956" s="13" t="n"/>
      <c r="T2956" s="13" t="n"/>
      <c r="U2956" s="13" t="n"/>
      <c r="V2956" s="13" t="n"/>
      <c r="W2956" s="13" t="n"/>
      <c r="X2956" s="13" t="n"/>
      <c r="Y2956" s="13" t="n"/>
      <c r="Z2956" s="13" t="n"/>
      <c r="AA2956" s="13" t="n"/>
      <c r="AB2956" s="13" t="n"/>
      <c r="AC2956" s="13" t="n"/>
      <c r="AD2956" s="13" t="n"/>
      <c r="AE2956" s="13" t="n"/>
    </row>
    <row r="2957" ht="60" customHeight="1">
      <c r="A2957" s="13" t="n"/>
      <c r="B2957" s="13" t="n"/>
      <c r="C2957" s="13" t="n"/>
      <c r="D2957" s="13" t="n"/>
      <c r="E2957" s="13" t="n"/>
      <c r="F2957" s="13" t="n"/>
      <c r="G2957" s="13" t="n"/>
      <c r="H2957" s="13" t="n"/>
      <c r="I2957" s="13" t="n"/>
      <c r="J2957" s="13" t="n"/>
      <c r="K2957" s="13" t="n"/>
      <c r="L2957" s="13" t="n"/>
      <c r="M2957" s="13" t="n"/>
      <c r="N2957" s="13" t="n"/>
      <c r="O2957" s="13" t="n"/>
      <c r="P2957" s="13" t="n"/>
      <c r="Q2957" s="13" t="n"/>
      <c r="R2957" s="13" t="n"/>
      <c r="S2957" s="13" t="n"/>
      <c r="T2957" s="13" t="n"/>
      <c r="U2957" s="13" t="n"/>
      <c r="V2957" s="13" t="n"/>
      <c r="W2957" s="13" t="n"/>
      <c r="X2957" s="13" t="n"/>
      <c r="Y2957" s="13" t="n"/>
      <c r="Z2957" s="13" t="n"/>
      <c r="AA2957" s="13" t="n"/>
      <c r="AB2957" s="13" t="n"/>
      <c r="AC2957" s="13" t="n"/>
      <c r="AD2957" s="13" t="n"/>
      <c r="AE2957" s="13" t="n"/>
    </row>
    <row r="2958" ht="60" customHeight="1">
      <c r="A2958" s="13" t="n"/>
      <c r="B2958" s="13" t="n"/>
      <c r="C2958" s="13" t="n"/>
      <c r="D2958" s="13" t="n"/>
      <c r="E2958" s="13" t="n"/>
      <c r="F2958" s="13" t="n"/>
      <c r="G2958" s="13" t="n"/>
      <c r="H2958" s="13" t="n"/>
      <c r="I2958" s="13" t="n"/>
      <c r="J2958" s="13" t="n"/>
      <c r="K2958" s="13" t="n"/>
      <c r="L2958" s="13" t="n"/>
      <c r="M2958" s="13" t="n"/>
      <c r="N2958" s="13" t="n"/>
      <c r="O2958" s="13" t="n"/>
      <c r="P2958" s="13" t="n"/>
      <c r="Q2958" s="13" t="n"/>
      <c r="R2958" s="13" t="n"/>
      <c r="S2958" s="13" t="n"/>
      <c r="T2958" s="13" t="n"/>
      <c r="U2958" s="13" t="n"/>
      <c r="V2958" s="13" t="n"/>
      <c r="W2958" s="13" t="n"/>
      <c r="X2958" s="13" t="n"/>
      <c r="Y2958" s="13" t="n"/>
      <c r="Z2958" s="13" t="n"/>
      <c r="AA2958" s="13" t="n"/>
      <c r="AB2958" s="13" t="n"/>
      <c r="AC2958" s="13" t="n"/>
      <c r="AD2958" s="13" t="n"/>
      <c r="AE2958" s="13" t="n"/>
    </row>
    <row r="2959" ht="60" customHeight="1">
      <c r="A2959" s="13" t="n"/>
      <c r="B2959" s="13" t="n"/>
      <c r="C2959" s="13" t="n"/>
      <c r="D2959" s="13" t="n"/>
      <c r="E2959" s="13" t="n"/>
      <c r="F2959" s="13" t="n"/>
      <c r="G2959" s="13" t="n"/>
      <c r="H2959" s="13" t="n"/>
      <c r="I2959" s="13" t="n"/>
      <c r="J2959" s="13" t="n"/>
      <c r="K2959" s="13" t="n"/>
      <c r="L2959" s="13" t="n"/>
      <c r="M2959" s="13" t="n"/>
      <c r="N2959" s="13" t="n"/>
      <c r="O2959" s="13" t="n"/>
      <c r="P2959" s="13" t="n"/>
      <c r="Q2959" s="13" t="n"/>
      <c r="R2959" s="13" t="n"/>
      <c r="S2959" s="13" t="n"/>
      <c r="T2959" s="13" t="n"/>
      <c r="U2959" s="13" t="n"/>
      <c r="V2959" s="13" t="n"/>
      <c r="W2959" s="13" t="n"/>
      <c r="X2959" s="13" t="n"/>
      <c r="Y2959" s="13" t="n"/>
      <c r="Z2959" s="13" t="n"/>
      <c r="AA2959" s="13" t="n"/>
      <c r="AB2959" s="13" t="n"/>
      <c r="AC2959" s="13" t="n"/>
      <c r="AD2959" s="13" t="n"/>
      <c r="AE2959" s="13" t="n"/>
    </row>
    <row r="2960" ht="60" customHeight="1">
      <c r="A2960" s="13" t="n"/>
      <c r="B2960" s="13" t="n"/>
      <c r="C2960" s="13" t="n"/>
      <c r="D2960" s="13" t="n"/>
      <c r="E2960" s="13" t="n"/>
      <c r="F2960" s="13" t="n"/>
      <c r="G2960" s="13" t="n"/>
      <c r="H2960" s="13" t="n"/>
      <c r="I2960" s="13" t="n"/>
      <c r="J2960" s="13" t="n"/>
      <c r="K2960" s="13" t="n"/>
      <c r="L2960" s="13" t="n"/>
      <c r="M2960" s="13" t="n"/>
      <c r="N2960" s="13" t="n"/>
      <c r="O2960" s="13" t="n"/>
      <c r="P2960" s="13" t="n"/>
      <c r="Q2960" s="13" t="n"/>
      <c r="R2960" s="13" t="n"/>
      <c r="S2960" s="13" t="n"/>
      <c r="T2960" s="13" t="n"/>
      <c r="U2960" s="13" t="n"/>
      <c r="V2960" s="13" t="n"/>
      <c r="W2960" s="13" t="n"/>
      <c r="X2960" s="13" t="n"/>
      <c r="Y2960" s="13" t="n"/>
      <c r="Z2960" s="13" t="n"/>
      <c r="AA2960" s="13" t="n"/>
      <c r="AB2960" s="13" t="n"/>
      <c r="AC2960" s="13" t="n"/>
      <c r="AD2960" s="13" t="n"/>
      <c r="AE2960" s="13" t="n"/>
    </row>
    <row r="2961" ht="60" customHeight="1">
      <c r="A2961" s="13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  <c r="J2961" s="13" t="n"/>
      <c r="K2961" s="13" t="n"/>
      <c r="L2961" s="13" t="n"/>
      <c r="M2961" s="13" t="n"/>
      <c r="N2961" s="13" t="n"/>
      <c r="O2961" s="13" t="n"/>
      <c r="P2961" s="13" t="n"/>
      <c r="Q2961" s="13" t="n"/>
      <c r="R2961" s="13" t="n"/>
      <c r="S2961" s="13" t="n"/>
      <c r="T2961" s="13" t="n"/>
      <c r="U2961" s="13" t="n"/>
      <c r="V2961" s="13" t="n"/>
      <c r="W2961" s="13" t="n"/>
      <c r="X2961" s="13" t="n"/>
      <c r="Y2961" s="13" t="n"/>
      <c r="Z2961" s="13" t="n"/>
      <c r="AA2961" s="13" t="n"/>
      <c r="AB2961" s="13" t="n"/>
      <c r="AC2961" s="13" t="n"/>
      <c r="AD2961" s="13" t="n"/>
      <c r="AE2961" s="13" t="n"/>
    </row>
    <row r="2962" ht="60" customHeight="1">
      <c r="A2962" s="13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  <c r="J2962" s="13" t="n"/>
      <c r="K2962" s="13" t="n"/>
      <c r="L2962" s="13" t="n"/>
      <c r="M2962" s="13" t="n"/>
      <c r="N2962" s="13" t="n"/>
      <c r="O2962" s="13" t="n"/>
      <c r="P2962" s="13" t="n"/>
      <c r="Q2962" s="13" t="n"/>
      <c r="R2962" s="13" t="n"/>
      <c r="S2962" s="13" t="n"/>
      <c r="T2962" s="13" t="n"/>
      <c r="U2962" s="13" t="n"/>
      <c r="V2962" s="13" t="n"/>
      <c r="W2962" s="13" t="n"/>
      <c r="X2962" s="13" t="n"/>
      <c r="Y2962" s="13" t="n"/>
      <c r="Z2962" s="13" t="n"/>
      <c r="AA2962" s="13" t="n"/>
      <c r="AB2962" s="13" t="n"/>
      <c r="AC2962" s="13" t="n"/>
      <c r="AD2962" s="13" t="n"/>
      <c r="AE2962" s="13" t="n"/>
    </row>
    <row r="2963" ht="60" customHeight="1">
      <c r="A2963" s="13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  <c r="J2963" s="13" t="n"/>
      <c r="K2963" s="13" t="n"/>
      <c r="L2963" s="13" t="n"/>
      <c r="M2963" s="13" t="n"/>
      <c r="N2963" s="13" t="n"/>
      <c r="O2963" s="13" t="n"/>
      <c r="P2963" s="13" t="n"/>
      <c r="Q2963" s="13" t="n"/>
      <c r="R2963" s="13" t="n"/>
      <c r="S2963" s="13" t="n"/>
      <c r="T2963" s="13" t="n"/>
      <c r="U2963" s="13" t="n"/>
      <c r="V2963" s="13" t="n"/>
      <c r="W2963" s="13" t="n"/>
      <c r="X2963" s="13" t="n"/>
      <c r="Y2963" s="13" t="n"/>
      <c r="Z2963" s="13" t="n"/>
      <c r="AA2963" s="13" t="n"/>
      <c r="AB2963" s="13" t="n"/>
      <c r="AC2963" s="13" t="n"/>
      <c r="AD2963" s="13" t="n"/>
      <c r="AE2963" s="13" t="n"/>
    </row>
    <row r="2964" ht="60" customHeight="1">
      <c r="A2964" s="13" t="n"/>
      <c r="B2964" s="13" t="n"/>
      <c r="C2964" s="13" t="n"/>
      <c r="D2964" s="13" t="n"/>
      <c r="E2964" s="13" t="n"/>
      <c r="F2964" s="13" t="n"/>
      <c r="G2964" s="13" t="n"/>
      <c r="H2964" s="13" t="n"/>
      <c r="I2964" s="13" t="n"/>
      <c r="J2964" s="13" t="n"/>
      <c r="K2964" s="13" t="n"/>
      <c r="L2964" s="13" t="n"/>
      <c r="M2964" s="13" t="n"/>
      <c r="N2964" s="13" t="n"/>
      <c r="O2964" s="13" t="n"/>
      <c r="P2964" s="13" t="n"/>
      <c r="Q2964" s="13" t="n"/>
      <c r="R2964" s="13" t="n"/>
      <c r="S2964" s="13" t="n"/>
      <c r="T2964" s="13" t="n"/>
      <c r="U2964" s="13" t="n"/>
      <c r="V2964" s="13" t="n"/>
      <c r="W2964" s="13" t="n"/>
      <c r="X2964" s="13" t="n"/>
      <c r="Y2964" s="13" t="n"/>
      <c r="Z2964" s="13" t="n"/>
      <c r="AA2964" s="13" t="n"/>
      <c r="AB2964" s="13" t="n"/>
      <c r="AC2964" s="13" t="n"/>
      <c r="AD2964" s="13" t="n"/>
      <c r="AE2964" s="13" t="n"/>
    </row>
    <row r="2965" ht="60" customHeight="1">
      <c r="A2965" s="13" t="n"/>
      <c r="B2965" s="13" t="n"/>
      <c r="C2965" s="13" t="n"/>
      <c r="D2965" s="13" t="n"/>
      <c r="E2965" s="13" t="n"/>
      <c r="F2965" s="13" t="n"/>
      <c r="G2965" s="13" t="n"/>
      <c r="H2965" s="13" t="n"/>
      <c r="I2965" s="13" t="n"/>
      <c r="J2965" s="13" t="n"/>
      <c r="K2965" s="13" t="n"/>
      <c r="L2965" s="13" t="n"/>
      <c r="M2965" s="13" t="n"/>
      <c r="N2965" s="13" t="n"/>
      <c r="O2965" s="13" t="n"/>
      <c r="P2965" s="13" t="n"/>
      <c r="Q2965" s="13" t="n"/>
      <c r="R2965" s="13" t="n"/>
      <c r="S2965" s="13" t="n"/>
      <c r="T2965" s="13" t="n"/>
      <c r="U2965" s="13" t="n"/>
      <c r="V2965" s="13" t="n"/>
      <c r="W2965" s="13" t="n"/>
      <c r="X2965" s="13" t="n"/>
      <c r="Y2965" s="13" t="n"/>
      <c r="Z2965" s="13" t="n"/>
      <c r="AA2965" s="13" t="n"/>
      <c r="AB2965" s="13" t="n"/>
      <c r="AC2965" s="13" t="n"/>
      <c r="AD2965" s="13" t="n"/>
      <c r="AE2965" s="13" t="n"/>
    </row>
    <row r="2966" ht="60" customHeight="1">
      <c r="A2966" s="13" t="n"/>
      <c r="B2966" s="13" t="n"/>
      <c r="C2966" s="13" t="n"/>
      <c r="D2966" s="13" t="n"/>
      <c r="E2966" s="13" t="n"/>
      <c r="F2966" s="13" t="n"/>
      <c r="G2966" s="13" t="n"/>
      <c r="H2966" s="13" t="n"/>
      <c r="I2966" s="13" t="n"/>
      <c r="J2966" s="13" t="n"/>
      <c r="K2966" s="13" t="n"/>
      <c r="L2966" s="13" t="n"/>
      <c r="M2966" s="13" t="n"/>
      <c r="N2966" s="13" t="n"/>
      <c r="O2966" s="13" t="n"/>
      <c r="P2966" s="13" t="n"/>
      <c r="Q2966" s="13" t="n"/>
      <c r="R2966" s="13" t="n"/>
      <c r="S2966" s="13" t="n"/>
      <c r="T2966" s="13" t="n"/>
      <c r="U2966" s="13" t="n"/>
      <c r="V2966" s="13" t="n"/>
      <c r="W2966" s="13" t="n"/>
      <c r="X2966" s="13" t="n"/>
      <c r="Y2966" s="13" t="n"/>
      <c r="Z2966" s="13" t="n"/>
      <c r="AA2966" s="13" t="n"/>
      <c r="AB2966" s="13" t="n"/>
      <c r="AC2966" s="13" t="n"/>
      <c r="AD2966" s="13" t="n"/>
      <c r="AE2966" s="13" t="n"/>
    </row>
    <row r="2967" ht="60" customHeight="1">
      <c r="A2967" s="13" t="n"/>
      <c r="B2967" s="13" t="n"/>
      <c r="C2967" s="13" t="n"/>
      <c r="D2967" s="13" t="n"/>
      <c r="E2967" s="13" t="n"/>
      <c r="F2967" s="13" t="n"/>
      <c r="G2967" s="13" t="n"/>
      <c r="H2967" s="13" t="n"/>
      <c r="I2967" s="13" t="n"/>
      <c r="J2967" s="13" t="n"/>
      <c r="K2967" s="13" t="n"/>
      <c r="L2967" s="13" t="n"/>
      <c r="M2967" s="13" t="n"/>
      <c r="N2967" s="13" t="n"/>
      <c r="O2967" s="13" t="n"/>
      <c r="P2967" s="13" t="n"/>
      <c r="Q2967" s="13" t="n"/>
      <c r="R2967" s="13" t="n"/>
      <c r="S2967" s="13" t="n"/>
      <c r="T2967" s="13" t="n"/>
      <c r="U2967" s="13" t="n"/>
      <c r="V2967" s="13" t="n"/>
      <c r="W2967" s="13" t="n"/>
      <c r="X2967" s="13" t="n"/>
      <c r="Y2967" s="13" t="n"/>
      <c r="Z2967" s="13" t="n"/>
      <c r="AA2967" s="13" t="n"/>
      <c r="AB2967" s="13" t="n"/>
      <c r="AC2967" s="13" t="n"/>
      <c r="AD2967" s="13" t="n"/>
      <c r="AE2967" s="13" t="n"/>
    </row>
    <row r="2968" ht="60" customHeight="1">
      <c r="A2968" s="13" t="n"/>
      <c r="B2968" s="13" t="n"/>
      <c r="C2968" s="13" t="n"/>
      <c r="D2968" s="13" t="n"/>
      <c r="E2968" s="13" t="n"/>
      <c r="F2968" s="13" t="n"/>
      <c r="G2968" s="13" t="n"/>
      <c r="H2968" s="13" t="n"/>
      <c r="I2968" s="13" t="n"/>
      <c r="J2968" s="13" t="n"/>
      <c r="K2968" s="13" t="n"/>
      <c r="L2968" s="13" t="n"/>
      <c r="M2968" s="13" t="n"/>
      <c r="N2968" s="13" t="n"/>
      <c r="O2968" s="13" t="n"/>
      <c r="P2968" s="13" t="n"/>
      <c r="Q2968" s="13" t="n"/>
      <c r="R2968" s="13" t="n"/>
      <c r="S2968" s="13" t="n"/>
      <c r="T2968" s="13" t="n"/>
      <c r="U2968" s="13" t="n"/>
      <c r="V2968" s="13" t="n"/>
      <c r="W2968" s="13" t="n"/>
      <c r="X2968" s="13" t="n"/>
      <c r="Y2968" s="13" t="n"/>
      <c r="Z2968" s="13" t="n"/>
      <c r="AA2968" s="13" t="n"/>
      <c r="AB2968" s="13" t="n"/>
      <c r="AC2968" s="13" t="n"/>
      <c r="AD2968" s="13" t="n"/>
      <c r="AE2968" s="13" t="n"/>
    </row>
    <row r="2969" ht="60" customHeight="1">
      <c r="A2969" s="13" t="n"/>
      <c r="B2969" s="13" t="n"/>
      <c r="C2969" s="13" t="n"/>
      <c r="D2969" s="13" t="n"/>
      <c r="E2969" s="13" t="n"/>
      <c r="F2969" s="13" t="n"/>
      <c r="G2969" s="13" t="n"/>
      <c r="H2969" s="13" t="n"/>
      <c r="I2969" s="13" t="n"/>
      <c r="J2969" s="13" t="n"/>
      <c r="K2969" s="13" t="n"/>
      <c r="L2969" s="13" t="n"/>
      <c r="M2969" s="13" t="n"/>
      <c r="N2969" s="13" t="n"/>
      <c r="O2969" s="13" t="n"/>
      <c r="P2969" s="13" t="n"/>
      <c r="Q2969" s="13" t="n"/>
      <c r="R2969" s="13" t="n"/>
      <c r="S2969" s="13" t="n"/>
      <c r="T2969" s="13" t="n"/>
      <c r="U2969" s="13" t="n"/>
      <c r="V2969" s="13" t="n"/>
      <c r="W2969" s="13" t="n"/>
      <c r="X2969" s="13" t="n"/>
      <c r="Y2969" s="13" t="n"/>
      <c r="Z2969" s="13" t="n"/>
      <c r="AA2969" s="13" t="n"/>
      <c r="AB2969" s="13" t="n"/>
      <c r="AC2969" s="13" t="n"/>
      <c r="AD2969" s="13" t="n"/>
      <c r="AE2969" s="13" t="n"/>
    </row>
    <row r="2970" ht="60" customHeight="1">
      <c r="A2970" s="13" t="n"/>
      <c r="B2970" s="13" t="n"/>
      <c r="C2970" s="13" t="n"/>
      <c r="D2970" s="13" t="n"/>
      <c r="E2970" s="13" t="n"/>
      <c r="F2970" s="13" t="n"/>
      <c r="G2970" s="13" t="n"/>
      <c r="H2970" s="13" t="n"/>
      <c r="I2970" s="13" t="n"/>
      <c r="J2970" s="13" t="n"/>
      <c r="K2970" s="13" t="n"/>
      <c r="L2970" s="13" t="n"/>
      <c r="M2970" s="13" t="n"/>
      <c r="N2970" s="13" t="n"/>
      <c r="O2970" s="13" t="n"/>
      <c r="P2970" s="13" t="n"/>
      <c r="Q2970" s="13" t="n"/>
      <c r="R2970" s="13" t="n"/>
      <c r="S2970" s="13" t="n"/>
      <c r="T2970" s="13" t="n"/>
      <c r="U2970" s="13" t="n"/>
      <c r="V2970" s="13" t="n"/>
      <c r="W2970" s="13" t="n"/>
      <c r="X2970" s="13" t="n"/>
      <c r="Y2970" s="13" t="n"/>
      <c r="Z2970" s="13" t="n"/>
      <c r="AA2970" s="13" t="n"/>
      <c r="AB2970" s="13" t="n"/>
      <c r="AC2970" s="13" t="n"/>
      <c r="AD2970" s="13" t="n"/>
      <c r="AE2970" s="13" t="n"/>
    </row>
    <row r="2971" ht="60" customHeight="1">
      <c r="A2971" s="13" t="n"/>
      <c r="B2971" s="13" t="n"/>
      <c r="C2971" s="13" t="n"/>
      <c r="D2971" s="13" t="n"/>
      <c r="E2971" s="13" t="n"/>
      <c r="F2971" s="13" t="n"/>
      <c r="G2971" s="13" t="n"/>
      <c r="H2971" s="13" t="n"/>
      <c r="I2971" s="13" t="n"/>
      <c r="J2971" s="13" t="n"/>
      <c r="K2971" s="13" t="n"/>
      <c r="L2971" s="13" t="n"/>
      <c r="M2971" s="13" t="n"/>
      <c r="N2971" s="13" t="n"/>
      <c r="O2971" s="13" t="n"/>
      <c r="P2971" s="13" t="n"/>
      <c r="Q2971" s="13" t="n"/>
      <c r="R2971" s="13" t="n"/>
      <c r="S2971" s="13" t="n"/>
      <c r="T2971" s="13" t="n"/>
      <c r="U2971" s="13" t="n"/>
      <c r="V2971" s="13" t="n"/>
      <c r="W2971" s="13" t="n"/>
      <c r="X2971" s="13" t="n"/>
      <c r="Y2971" s="13" t="n"/>
      <c r="Z2971" s="13" t="n"/>
      <c r="AA2971" s="13" t="n"/>
      <c r="AB2971" s="13" t="n"/>
      <c r="AC2971" s="13" t="n"/>
      <c r="AD2971" s="13" t="n"/>
      <c r="AE2971" s="13" t="n"/>
    </row>
    <row r="2972" ht="60" customHeight="1">
      <c r="A2972" s="13" t="n"/>
      <c r="B2972" s="13" t="n"/>
      <c r="C2972" s="13" t="n"/>
      <c r="D2972" s="13" t="n"/>
      <c r="E2972" s="13" t="n"/>
      <c r="F2972" s="13" t="n"/>
      <c r="G2972" s="13" t="n"/>
      <c r="H2972" s="13" t="n"/>
      <c r="I2972" s="13" t="n"/>
      <c r="J2972" s="13" t="n"/>
      <c r="K2972" s="13" t="n"/>
      <c r="L2972" s="13" t="n"/>
      <c r="M2972" s="13" t="n"/>
      <c r="N2972" s="13" t="n"/>
      <c r="O2972" s="13" t="n"/>
      <c r="P2972" s="13" t="n"/>
      <c r="Q2972" s="13" t="n"/>
      <c r="R2972" s="13" t="n"/>
      <c r="S2972" s="13" t="n"/>
      <c r="T2972" s="13" t="n"/>
      <c r="U2972" s="13" t="n"/>
      <c r="V2972" s="13" t="n"/>
      <c r="W2972" s="13" t="n"/>
      <c r="X2972" s="13" t="n"/>
      <c r="Y2972" s="13" t="n"/>
      <c r="Z2972" s="13" t="n"/>
      <c r="AA2972" s="13" t="n"/>
      <c r="AB2972" s="13" t="n"/>
      <c r="AC2972" s="13" t="n"/>
      <c r="AD2972" s="13" t="n"/>
      <c r="AE2972" s="13" t="n"/>
    </row>
    <row r="2973" ht="60" customHeight="1">
      <c r="A2973" s="13" t="n"/>
      <c r="B2973" s="13" t="n"/>
      <c r="C2973" s="13" t="n"/>
      <c r="D2973" s="13" t="n"/>
      <c r="E2973" s="13" t="n"/>
      <c r="F2973" s="13" t="n"/>
      <c r="G2973" s="13" t="n"/>
      <c r="H2973" s="13" t="n"/>
      <c r="I2973" s="13" t="n"/>
      <c r="J2973" s="13" t="n"/>
      <c r="K2973" s="13" t="n"/>
      <c r="L2973" s="13" t="n"/>
      <c r="M2973" s="13" t="n"/>
      <c r="N2973" s="13" t="n"/>
      <c r="O2973" s="13" t="n"/>
      <c r="P2973" s="13" t="n"/>
      <c r="Q2973" s="13" t="n"/>
      <c r="R2973" s="13" t="n"/>
      <c r="S2973" s="13" t="n"/>
      <c r="T2973" s="13" t="n"/>
      <c r="U2973" s="13" t="n"/>
      <c r="V2973" s="13" t="n"/>
      <c r="W2973" s="13" t="n"/>
      <c r="X2973" s="13" t="n"/>
      <c r="Y2973" s="13" t="n"/>
      <c r="Z2973" s="13" t="n"/>
      <c r="AA2973" s="13" t="n"/>
      <c r="AB2973" s="13" t="n"/>
      <c r="AC2973" s="13" t="n"/>
      <c r="AD2973" s="13" t="n"/>
      <c r="AE2973" s="13" t="n"/>
    </row>
    <row r="2974" ht="60" customHeight="1">
      <c r="A2974" s="13" t="n"/>
      <c r="B2974" s="13" t="n"/>
      <c r="C2974" s="13" t="n"/>
      <c r="D2974" s="13" t="n"/>
      <c r="E2974" s="13" t="n"/>
      <c r="F2974" s="13" t="n"/>
      <c r="G2974" s="13" t="n"/>
      <c r="H2974" s="13" t="n"/>
      <c r="I2974" s="13" t="n"/>
      <c r="J2974" s="13" t="n"/>
      <c r="K2974" s="13" t="n"/>
      <c r="L2974" s="13" t="n"/>
      <c r="M2974" s="13" t="n"/>
      <c r="N2974" s="13" t="n"/>
      <c r="O2974" s="13" t="n"/>
      <c r="P2974" s="13" t="n"/>
      <c r="Q2974" s="13" t="n"/>
      <c r="R2974" s="13" t="n"/>
      <c r="S2974" s="13" t="n"/>
      <c r="T2974" s="13" t="n"/>
      <c r="U2974" s="13" t="n"/>
      <c r="V2974" s="13" t="n"/>
      <c r="W2974" s="13" t="n"/>
      <c r="X2974" s="13" t="n"/>
      <c r="Y2974" s="13" t="n"/>
      <c r="Z2974" s="13" t="n"/>
      <c r="AA2974" s="13" t="n"/>
      <c r="AB2974" s="13" t="n"/>
      <c r="AC2974" s="13" t="n"/>
      <c r="AD2974" s="13" t="n"/>
      <c r="AE2974" s="13" t="n"/>
    </row>
    <row r="2975" ht="60" customHeight="1">
      <c r="A2975" s="13" t="n"/>
      <c r="B2975" s="13" t="n"/>
      <c r="C2975" s="13" t="n"/>
      <c r="D2975" s="13" t="n"/>
      <c r="E2975" s="13" t="n"/>
      <c r="F2975" s="13" t="n"/>
      <c r="G2975" s="13" t="n"/>
      <c r="H2975" s="13" t="n"/>
      <c r="I2975" s="13" t="n"/>
      <c r="J2975" s="13" t="n"/>
      <c r="K2975" s="13" t="n"/>
      <c r="L2975" s="13" t="n"/>
      <c r="M2975" s="13" t="n"/>
      <c r="N2975" s="13" t="n"/>
      <c r="O2975" s="13" t="n"/>
      <c r="P2975" s="13" t="n"/>
      <c r="Q2975" s="13" t="n"/>
      <c r="R2975" s="13" t="n"/>
      <c r="S2975" s="13" t="n"/>
      <c r="T2975" s="13" t="n"/>
      <c r="U2975" s="13" t="n"/>
      <c r="V2975" s="13" t="n"/>
      <c r="W2975" s="13" t="n"/>
      <c r="X2975" s="13" t="n"/>
      <c r="Y2975" s="13" t="n"/>
      <c r="Z2975" s="13" t="n"/>
      <c r="AA2975" s="13" t="n"/>
      <c r="AB2975" s="13" t="n"/>
      <c r="AC2975" s="13" t="n"/>
      <c r="AD2975" s="13" t="n"/>
      <c r="AE2975" s="13" t="n"/>
    </row>
    <row r="2976" ht="60" customHeight="1">
      <c r="A2976" s="13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  <c r="J2976" s="13" t="n"/>
      <c r="K2976" s="13" t="n"/>
      <c r="L2976" s="13" t="n"/>
      <c r="M2976" s="13" t="n"/>
      <c r="N2976" s="13" t="n"/>
      <c r="O2976" s="13" t="n"/>
      <c r="P2976" s="13" t="n"/>
      <c r="Q2976" s="13" t="n"/>
      <c r="R2976" s="13" t="n"/>
      <c r="S2976" s="13" t="n"/>
      <c r="T2976" s="13" t="n"/>
      <c r="U2976" s="13" t="n"/>
      <c r="V2976" s="13" t="n"/>
      <c r="W2976" s="13" t="n"/>
      <c r="X2976" s="13" t="n"/>
      <c r="Y2976" s="13" t="n"/>
      <c r="Z2976" s="13" t="n"/>
      <c r="AA2976" s="13" t="n"/>
      <c r="AB2976" s="13" t="n"/>
      <c r="AC2976" s="13" t="n"/>
      <c r="AD2976" s="13" t="n"/>
      <c r="AE2976" s="13" t="n"/>
    </row>
    <row r="2977" ht="60" customHeight="1">
      <c r="A2977" s="13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  <c r="J2977" s="13" t="n"/>
      <c r="K2977" s="13" t="n"/>
      <c r="L2977" s="13" t="n"/>
      <c r="M2977" s="13" t="n"/>
      <c r="N2977" s="13" t="n"/>
      <c r="O2977" s="13" t="n"/>
      <c r="P2977" s="13" t="n"/>
      <c r="Q2977" s="13" t="n"/>
      <c r="R2977" s="13" t="n"/>
      <c r="S2977" s="13" t="n"/>
      <c r="T2977" s="13" t="n"/>
      <c r="U2977" s="13" t="n"/>
      <c r="V2977" s="13" t="n"/>
      <c r="W2977" s="13" t="n"/>
      <c r="X2977" s="13" t="n"/>
      <c r="Y2977" s="13" t="n"/>
      <c r="Z2977" s="13" t="n"/>
      <c r="AA2977" s="13" t="n"/>
      <c r="AB2977" s="13" t="n"/>
      <c r="AC2977" s="13" t="n"/>
      <c r="AD2977" s="13" t="n"/>
      <c r="AE2977" s="13" t="n"/>
    </row>
    <row r="2978" ht="60" customHeight="1">
      <c r="A2978" s="13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  <c r="J2978" s="13" t="n"/>
      <c r="K2978" s="13" t="n"/>
      <c r="L2978" s="13" t="n"/>
      <c r="M2978" s="13" t="n"/>
      <c r="N2978" s="13" t="n"/>
      <c r="O2978" s="13" t="n"/>
      <c r="P2978" s="13" t="n"/>
      <c r="Q2978" s="13" t="n"/>
      <c r="R2978" s="13" t="n"/>
      <c r="S2978" s="13" t="n"/>
      <c r="T2978" s="13" t="n"/>
      <c r="U2978" s="13" t="n"/>
      <c r="V2978" s="13" t="n"/>
      <c r="W2978" s="13" t="n"/>
      <c r="X2978" s="13" t="n"/>
      <c r="Y2978" s="13" t="n"/>
      <c r="Z2978" s="13" t="n"/>
      <c r="AA2978" s="13" t="n"/>
      <c r="AB2978" s="13" t="n"/>
      <c r="AC2978" s="13" t="n"/>
      <c r="AD2978" s="13" t="n"/>
      <c r="AE2978" s="13" t="n"/>
    </row>
    <row r="2979" ht="60" customHeight="1">
      <c r="A2979" s="13" t="n"/>
      <c r="B2979" s="13" t="n"/>
      <c r="C2979" s="13" t="n"/>
      <c r="D2979" s="13" t="n"/>
      <c r="E2979" s="13" t="n"/>
      <c r="F2979" s="13" t="n"/>
      <c r="G2979" s="13" t="n"/>
      <c r="H2979" s="13" t="n"/>
      <c r="I2979" s="13" t="n"/>
      <c r="J2979" s="13" t="n"/>
      <c r="K2979" s="13" t="n"/>
      <c r="L2979" s="13" t="n"/>
      <c r="M2979" s="13" t="n"/>
      <c r="N2979" s="13" t="n"/>
      <c r="O2979" s="13" t="n"/>
      <c r="P2979" s="13" t="n"/>
      <c r="Q2979" s="13" t="n"/>
      <c r="R2979" s="13" t="n"/>
      <c r="S2979" s="13" t="n"/>
      <c r="T2979" s="13" t="n"/>
      <c r="U2979" s="13" t="n"/>
      <c r="V2979" s="13" t="n"/>
      <c r="W2979" s="13" t="n"/>
      <c r="X2979" s="13" t="n"/>
      <c r="Y2979" s="13" t="n"/>
      <c r="Z2979" s="13" t="n"/>
      <c r="AA2979" s="13" t="n"/>
      <c r="AB2979" s="13" t="n"/>
      <c r="AC2979" s="13" t="n"/>
      <c r="AD2979" s="13" t="n"/>
      <c r="AE2979" s="13" t="n"/>
    </row>
    <row r="2980" ht="60" customHeight="1">
      <c r="A2980" s="13" t="n"/>
      <c r="B2980" s="13" t="n"/>
      <c r="C2980" s="13" t="n"/>
      <c r="D2980" s="13" t="n"/>
      <c r="E2980" s="13" t="n"/>
      <c r="F2980" s="13" t="n"/>
      <c r="G2980" s="13" t="n"/>
      <c r="H2980" s="13" t="n"/>
      <c r="I2980" s="13" t="n"/>
      <c r="J2980" s="13" t="n"/>
      <c r="K2980" s="13" t="n"/>
      <c r="L2980" s="13" t="n"/>
      <c r="M2980" s="13" t="n"/>
      <c r="N2980" s="13" t="n"/>
      <c r="O2980" s="13" t="n"/>
      <c r="P2980" s="13" t="n"/>
      <c r="Q2980" s="13" t="n"/>
      <c r="R2980" s="13" t="n"/>
      <c r="S2980" s="13" t="n"/>
      <c r="T2980" s="13" t="n"/>
      <c r="U2980" s="13" t="n"/>
      <c r="V2980" s="13" t="n"/>
      <c r="W2980" s="13" t="n"/>
      <c r="X2980" s="13" t="n"/>
      <c r="Y2980" s="13" t="n"/>
      <c r="Z2980" s="13" t="n"/>
      <c r="AA2980" s="13" t="n"/>
      <c r="AB2980" s="13" t="n"/>
      <c r="AC2980" s="13" t="n"/>
      <c r="AD2980" s="13" t="n"/>
      <c r="AE2980" s="13" t="n"/>
    </row>
    <row r="2981" ht="60" customHeight="1">
      <c r="A2981" s="13" t="n"/>
      <c r="B2981" s="13" t="n"/>
      <c r="C2981" s="13" t="n"/>
      <c r="D2981" s="13" t="n"/>
      <c r="E2981" s="13" t="n"/>
      <c r="F2981" s="13" t="n"/>
      <c r="G2981" s="13" t="n"/>
      <c r="H2981" s="13" t="n"/>
      <c r="I2981" s="13" t="n"/>
      <c r="J2981" s="13" t="n"/>
      <c r="K2981" s="13" t="n"/>
      <c r="L2981" s="13" t="n"/>
      <c r="M2981" s="13" t="n"/>
      <c r="N2981" s="13" t="n"/>
      <c r="O2981" s="13" t="n"/>
      <c r="P2981" s="13" t="n"/>
      <c r="Q2981" s="13" t="n"/>
      <c r="R2981" s="13" t="n"/>
      <c r="S2981" s="13" t="n"/>
      <c r="T2981" s="13" t="n"/>
      <c r="U2981" s="13" t="n"/>
      <c r="V2981" s="13" t="n"/>
      <c r="W2981" s="13" t="n"/>
      <c r="X2981" s="13" t="n"/>
      <c r="Y2981" s="13" t="n"/>
      <c r="Z2981" s="13" t="n"/>
      <c r="AA2981" s="13" t="n"/>
      <c r="AB2981" s="13" t="n"/>
      <c r="AC2981" s="13" t="n"/>
      <c r="AD2981" s="13" t="n"/>
      <c r="AE2981" s="13" t="n"/>
    </row>
    <row r="2982" ht="60" customHeight="1">
      <c r="A2982" s="13" t="n"/>
      <c r="B2982" s="13" t="n"/>
      <c r="C2982" s="13" t="n"/>
      <c r="D2982" s="13" t="n"/>
      <c r="E2982" s="13" t="n"/>
      <c r="F2982" s="13" t="n"/>
      <c r="G2982" s="13" t="n"/>
      <c r="H2982" s="13" t="n"/>
      <c r="I2982" s="13" t="n"/>
      <c r="J2982" s="13" t="n"/>
      <c r="K2982" s="13" t="n"/>
      <c r="L2982" s="13" t="n"/>
      <c r="M2982" s="13" t="n"/>
      <c r="N2982" s="13" t="n"/>
      <c r="O2982" s="13" t="n"/>
      <c r="P2982" s="13" t="n"/>
      <c r="Q2982" s="13" t="n"/>
      <c r="R2982" s="13" t="n"/>
      <c r="S2982" s="13" t="n"/>
      <c r="T2982" s="13" t="n"/>
      <c r="U2982" s="13" t="n"/>
      <c r="V2982" s="13" t="n"/>
      <c r="W2982" s="13" t="n"/>
      <c r="X2982" s="13" t="n"/>
      <c r="Y2982" s="13" t="n"/>
      <c r="Z2982" s="13" t="n"/>
      <c r="AA2982" s="13" t="n"/>
      <c r="AB2982" s="13" t="n"/>
      <c r="AC2982" s="13" t="n"/>
      <c r="AD2982" s="13" t="n"/>
      <c r="AE2982" s="13" t="n"/>
    </row>
    <row r="2983" ht="60" customHeight="1">
      <c r="A2983" s="13" t="n"/>
      <c r="B2983" s="13" t="n"/>
      <c r="C2983" s="13" t="n"/>
      <c r="D2983" s="13" t="n"/>
      <c r="E2983" s="13" t="n"/>
      <c r="F2983" s="13" t="n"/>
      <c r="G2983" s="13" t="n"/>
      <c r="H2983" s="13" t="n"/>
      <c r="I2983" s="13" t="n"/>
      <c r="J2983" s="13" t="n"/>
      <c r="K2983" s="13" t="n"/>
      <c r="L2983" s="13" t="n"/>
      <c r="M2983" s="13" t="n"/>
      <c r="N2983" s="13" t="n"/>
      <c r="O2983" s="13" t="n"/>
      <c r="P2983" s="13" t="n"/>
      <c r="Q2983" s="13" t="n"/>
      <c r="R2983" s="13" t="n"/>
      <c r="S2983" s="13" t="n"/>
      <c r="T2983" s="13" t="n"/>
      <c r="U2983" s="13" t="n"/>
      <c r="V2983" s="13" t="n"/>
      <c r="W2983" s="13" t="n"/>
      <c r="X2983" s="13" t="n"/>
      <c r="Y2983" s="13" t="n"/>
      <c r="Z2983" s="13" t="n"/>
      <c r="AA2983" s="13" t="n"/>
      <c r="AB2983" s="13" t="n"/>
      <c r="AC2983" s="13" t="n"/>
      <c r="AD2983" s="13" t="n"/>
      <c r="AE2983" s="13" t="n"/>
    </row>
    <row r="2984" ht="60" customHeight="1">
      <c r="A2984" s="13" t="n"/>
      <c r="B2984" s="13" t="n"/>
      <c r="C2984" s="13" t="n"/>
      <c r="D2984" s="13" t="n"/>
      <c r="E2984" s="13" t="n"/>
      <c r="F2984" s="13" t="n"/>
      <c r="G2984" s="13" t="n"/>
      <c r="H2984" s="13" t="n"/>
      <c r="I2984" s="13" t="n"/>
      <c r="J2984" s="13" t="n"/>
      <c r="K2984" s="13" t="n"/>
      <c r="L2984" s="13" t="n"/>
      <c r="M2984" s="13" t="n"/>
      <c r="N2984" s="13" t="n"/>
      <c r="O2984" s="13" t="n"/>
      <c r="P2984" s="13" t="n"/>
      <c r="Q2984" s="13" t="n"/>
      <c r="R2984" s="13" t="n"/>
      <c r="S2984" s="13" t="n"/>
      <c r="T2984" s="13" t="n"/>
      <c r="U2984" s="13" t="n"/>
      <c r="V2984" s="13" t="n"/>
      <c r="W2984" s="13" t="n"/>
      <c r="X2984" s="13" t="n"/>
      <c r="Y2984" s="13" t="n"/>
      <c r="Z2984" s="13" t="n"/>
      <c r="AA2984" s="13" t="n"/>
      <c r="AB2984" s="13" t="n"/>
      <c r="AC2984" s="13" t="n"/>
      <c r="AD2984" s="13" t="n"/>
      <c r="AE2984" s="13" t="n"/>
    </row>
    <row r="2985" ht="60" customHeight="1">
      <c r="A2985" s="13" t="n"/>
      <c r="B2985" s="13" t="n"/>
      <c r="C2985" s="13" t="n"/>
      <c r="D2985" s="13" t="n"/>
      <c r="E2985" s="13" t="n"/>
      <c r="F2985" s="13" t="n"/>
      <c r="G2985" s="13" t="n"/>
      <c r="H2985" s="13" t="n"/>
      <c r="I2985" s="13" t="n"/>
      <c r="J2985" s="13" t="n"/>
      <c r="K2985" s="13" t="n"/>
      <c r="L2985" s="13" t="n"/>
      <c r="M2985" s="13" t="n"/>
      <c r="N2985" s="13" t="n"/>
      <c r="O2985" s="13" t="n"/>
      <c r="P2985" s="13" t="n"/>
      <c r="Q2985" s="13" t="n"/>
      <c r="R2985" s="13" t="n"/>
      <c r="S2985" s="13" t="n"/>
      <c r="T2985" s="13" t="n"/>
      <c r="U2985" s="13" t="n"/>
      <c r="V2985" s="13" t="n"/>
      <c r="W2985" s="13" t="n"/>
      <c r="X2985" s="13" t="n"/>
      <c r="Y2985" s="13" t="n"/>
      <c r="Z2985" s="13" t="n"/>
      <c r="AA2985" s="13" t="n"/>
      <c r="AB2985" s="13" t="n"/>
      <c r="AC2985" s="13" t="n"/>
      <c r="AD2985" s="13" t="n"/>
      <c r="AE2985" s="13" t="n"/>
    </row>
    <row r="2986" ht="60" customHeight="1">
      <c r="A2986" s="13" t="n"/>
      <c r="B2986" s="13" t="n"/>
      <c r="C2986" s="13" t="n"/>
      <c r="D2986" s="13" t="n"/>
      <c r="E2986" s="13" t="n"/>
      <c r="F2986" s="13" t="n"/>
      <c r="G2986" s="13" t="n"/>
      <c r="H2986" s="13" t="n"/>
      <c r="I2986" s="13" t="n"/>
      <c r="J2986" s="13" t="n"/>
      <c r="K2986" s="13" t="n"/>
      <c r="L2986" s="13" t="n"/>
      <c r="M2986" s="13" t="n"/>
      <c r="N2986" s="13" t="n"/>
      <c r="O2986" s="13" t="n"/>
      <c r="P2986" s="13" t="n"/>
      <c r="Q2986" s="13" t="n"/>
      <c r="R2986" s="13" t="n"/>
      <c r="S2986" s="13" t="n"/>
      <c r="T2986" s="13" t="n"/>
      <c r="U2986" s="13" t="n"/>
      <c r="V2986" s="13" t="n"/>
      <c r="W2986" s="13" t="n"/>
      <c r="X2986" s="13" t="n"/>
      <c r="Y2986" s="13" t="n"/>
      <c r="Z2986" s="13" t="n"/>
      <c r="AA2986" s="13" t="n"/>
      <c r="AB2986" s="13" t="n"/>
      <c r="AC2986" s="13" t="n"/>
      <c r="AD2986" s="13" t="n"/>
      <c r="AE2986" s="13" t="n"/>
    </row>
    <row r="2987" ht="60" customHeight="1">
      <c r="A2987" s="13" t="n"/>
      <c r="B2987" s="13" t="n"/>
      <c r="C2987" s="13" t="n"/>
      <c r="D2987" s="13" t="n"/>
      <c r="E2987" s="13" t="n"/>
      <c r="F2987" s="13" t="n"/>
      <c r="G2987" s="13" t="n"/>
      <c r="H2987" s="13" t="n"/>
      <c r="I2987" s="13" t="n"/>
      <c r="J2987" s="13" t="n"/>
      <c r="K2987" s="13" t="n"/>
      <c r="L2987" s="13" t="n"/>
      <c r="M2987" s="13" t="n"/>
      <c r="N2987" s="13" t="n"/>
      <c r="O2987" s="13" t="n"/>
      <c r="P2987" s="13" t="n"/>
      <c r="Q2987" s="13" t="n"/>
      <c r="R2987" s="13" t="n"/>
      <c r="S2987" s="13" t="n"/>
      <c r="T2987" s="13" t="n"/>
      <c r="U2987" s="13" t="n"/>
      <c r="V2987" s="13" t="n"/>
      <c r="W2987" s="13" t="n"/>
      <c r="X2987" s="13" t="n"/>
      <c r="Y2987" s="13" t="n"/>
      <c r="Z2987" s="13" t="n"/>
      <c r="AA2987" s="13" t="n"/>
      <c r="AB2987" s="13" t="n"/>
      <c r="AC2987" s="13" t="n"/>
      <c r="AD2987" s="13" t="n"/>
      <c r="AE2987" s="13" t="n"/>
    </row>
    <row r="2988" ht="60" customHeight="1">
      <c r="A2988" s="13" t="n"/>
      <c r="B2988" s="13" t="n"/>
      <c r="C2988" s="13" t="n"/>
      <c r="D2988" s="13" t="n"/>
      <c r="E2988" s="13" t="n"/>
      <c r="F2988" s="13" t="n"/>
      <c r="G2988" s="13" t="n"/>
      <c r="H2988" s="13" t="n"/>
      <c r="I2988" s="13" t="n"/>
      <c r="J2988" s="13" t="n"/>
      <c r="K2988" s="13" t="n"/>
      <c r="L2988" s="13" t="n"/>
      <c r="M2988" s="13" t="n"/>
      <c r="N2988" s="13" t="n"/>
      <c r="O2988" s="13" t="n"/>
      <c r="P2988" s="13" t="n"/>
      <c r="Q2988" s="13" t="n"/>
      <c r="R2988" s="13" t="n"/>
      <c r="S2988" s="13" t="n"/>
      <c r="T2988" s="13" t="n"/>
      <c r="U2988" s="13" t="n"/>
      <c r="V2988" s="13" t="n"/>
      <c r="W2988" s="13" t="n"/>
      <c r="X2988" s="13" t="n"/>
      <c r="Y2988" s="13" t="n"/>
      <c r="Z2988" s="13" t="n"/>
      <c r="AA2988" s="13" t="n"/>
      <c r="AB2988" s="13" t="n"/>
      <c r="AC2988" s="13" t="n"/>
      <c r="AD2988" s="13" t="n"/>
      <c r="AE2988" s="13" t="n"/>
    </row>
    <row r="2989" ht="60" customHeight="1">
      <c r="A2989" s="13" t="n"/>
      <c r="B2989" s="13" t="n"/>
      <c r="C2989" s="13" t="n"/>
      <c r="D2989" s="13" t="n"/>
      <c r="E2989" s="13" t="n"/>
      <c r="F2989" s="13" t="n"/>
      <c r="G2989" s="13" t="n"/>
      <c r="H2989" s="13" t="n"/>
      <c r="I2989" s="13" t="n"/>
      <c r="J2989" s="13" t="n"/>
      <c r="K2989" s="13" t="n"/>
      <c r="L2989" s="13" t="n"/>
      <c r="M2989" s="13" t="n"/>
      <c r="N2989" s="13" t="n"/>
      <c r="O2989" s="13" t="n"/>
      <c r="P2989" s="13" t="n"/>
      <c r="Q2989" s="13" t="n"/>
      <c r="R2989" s="13" t="n"/>
      <c r="S2989" s="13" t="n"/>
      <c r="T2989" s="13" t="n"/>
      <c r="U2989" s="13" t="n"/>
      <c r="V2989" s="13" t="n"/>
      <c r="W2989" s="13" t="n"/>
      <c r="X2989" s="13" t="n"/>
      <c r="Y2989" s="13" t="n"/>
      <c r="Z2989" s="13" t="n"/>
      <c r="AA2989" s="13" t="n"/>
      <c r="AB2989" s="13" t="n"/>
      <c r="AC2989" s="13" t="n"/>
      <c r="AD2989" s="13" t="n"/>
      <c r="AE2989" s="13" t="n"/>
    </row>
    <row r="2990" ht="60" customHeight="1">
      <c r="A2990" s="13" t="n"/>
      <c r="B2990" s="13" t="n"/>
      <c r="C2990" s="13" t="n"/>
      <c r="D2990" s="13" t="n"/>
      <c r="E2990" s="13" t="n"/>
      <c r="F2990" s="13" t="n"/>
      <c r="G2990" s="13" t="n"/>
      <c r="H2990" s="13" t="n"/>
      <c r="I2990" s="13" t="n"/>
      <c r="J2990" s="13" t="n"/>
      <c r="K2990" s="13" t="n"/>
      <c r="L2990" s="13" t="n"/>
      <c r="M2990" s="13" t="n"/>
      <c r="N2990" s="13" t="n"/>
      <c r="O2990" s="13" t="n"/>
      <c r="P2990" s="13" t="n"/>
      <c r="Q2990" s="13" t="n"/>
      <c r="R2990" s="13" t="n"/>
      <c r="S2990" s="13" t="n"/>
      <c r="T2990" s="13" t="n"/>
      <c r="U2990" s="13" t="n"/>
      <c r="V2990" s="13" t="n"/>
      <c r="W2990" s="13" t="n"/>
      <c r="X2990" s="13" t="n"/>
      <c r="Y2990" s="13" t="n"/>
      <c r="Z2990" s="13" t="n"/>
      <c r="AA2990" s="13" t="n"/>
      <c r="AB2990" s="13" t="n"/>
      <c r="AC2990" s="13" t="n"/>
      <c r="AD2990" s="13" t="n"/>
      <c r="AE2990" s="13" t="n"/>
    </row>
    <row r="2991" ht="60" customHeight="1">
      <c r="A2991" s="13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  <c r="J2991" s="13" t="n"/>
      <c r="K2991" s="13" t="n"/>
      <c r="L2991" s="13" t="n"/>
      <c r="M2991" s="13" t="n"/>
      <c r="N2991" s="13" t="n"/>
      <c r="O2991" s="13" t="n"/>
      <c r="P2991" s="13" t="n"/>
      <c r="Q2991" s="13" t="n"/>
      <c r="R2991" s="13" t="n"/>
      <c r="S2991" s="13" t="n"/>
      <c r="T2991" s="13" t="n"/>
      <c r="U2991" s="13" t="n"/>
      <c r="V2991" s="13" t="n"/>
      <c r="W2991" s="13" t="n"/>
      <c r="X2991" s="13" t="n"/>
      <c r="Y2991" s="13" t="n"/>
      <c r="Z2991" s="13" t="n"/>
      <c r="AA2991" s="13" t="n"/>
      <c r="AB2991" s="13" t="n"/>
      <c r="AC2991" s="13" t="n"/>
      <c r="AD2991" s="13" t="n"/>
      <c r="AE2991" s="13" t="n"/>
    </row>
    <row r="2992" ht="60" customHeight="1">
      <c r="A2992" s="13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  <c r="J2992" s="13" t="n"/>
      <c r="K2992" s="13" t="n"/>
      <c r="L2992" s="13" t="n"/>
      <c r="M2992" s="13" t="n"/>
      <c r="N2992" s="13" t="n"/>
      <c r="O2992" s="13" t="n"/>
      <c r="P2992" s="13" t="n"/>
      <c r="Q2992" s="13" t="n"/>
      <c r="R2992" s="13" t="n"/>
      <c r="S2992" s="13" t="n"/>
      <c r="T2992" s="13" t="n"/>
      <c r="U2992" s="13" t="n"/>
      <c r="V2992" s="13" t="n"/>
      <c r="W2992" s="13" t="n"/>
      <c r="X2992" s="13" t="n"/>
      <c r="Y2992" s="13" t="n"/>
      <c r="Z2992" s="13" t="n"/>
      <c r="AA2992" s="13" t="n"/>
      <c r="AB2992" s="13" t="n"/>
      <c r="AC2992" s="13" t="n"/>
      <c r="AD2992" s="13" t="n"/>
      <c r="AE2992" s="13" t="n"/>
    </row>
    <row r="2993" ht="60" customHeight="1">
      <c r="A2993" s="13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  <c r="J2993" s="13" t="n"/>
      <c r="K2993" s="13" t="n"/>
      <c r="L2993" s="13" t="n"/>
      <c r="M2993" s="13" t="n"/>
      <c r="N2993" s="13" t="n"/>
      <c r="O2993" s="13" t="n"/>
      <c r="P2993" s="13" t="n"/>
      <c r="Q2993" s="13" t="n"/>
      <c r="R2993" s="13" t="n"/>
      <c r="S2993" s="13" t="n"/>
      <c r="T2993" s="13" t="n"/>
      <c r="U2993" s="13" t="n"/>
      <c r="V2993" s="13" t="n"/>
      <c r="W2993" s="13" t="n"/>
      <c r="X2993" s="13" t="n"/>
      <c r="Y2993" s="13" t="n"/>
      <c r="Z2993" s="13" t="n"/>
      <c r="AA2993" s="13" t="n"/>
      <c r="AB2993" s="13" t="n"/>
      <c r="AC2993" s="13" t="n"/>
      <c r="AD2993" s="13" t="n"/>
      <c r="AE2993" s="13" t="n"/>
    </row>
    <row r="2994" ht="60" customHeight="1">
      <c r="A2994" s="13" t="n"/>
      <c r="B2994" s="13" t="n"/>
      <c r="C2994" s="13" t="n"/>
      <c r="D2994" s="13" t="n"/>
      <c r="E2994" s="13" t="n"/>
      <c r="F2994" s="13" t="n"/>
      <c r="G2994" s="13" t="n"/>
      <c r="H2994" s="13" t="n"/>
      <c r="I2994" s="13" t="n"/>
      <c r="J2994" s="13" t="n"/>
      <c r="K2994" s="13" t="n"/>
      <c r="L2994" s="13" t="n"/>
      <c r="M2994" s="13" t="n"/>
      <c r="N2994" s="13" t="n"/>
      <c r="O2994" s="13" t="n"/>
      <c r="P2994" s="13" t="n"/>
      <c r="Q2994" s="13" t="n"/>
      <c r="R2994" s="13" t="n"/>
      <c r="S2994" s="13" t="n"/>
      <c r="T2994" s="13" t="n"/>
      <c r="U2994" s="13" t="n"/>
      <c r="V2994" s="13" t="n"/>
      <c r="W2994" s="13" t="n"/>
      <c r="X2994" s="13" t="n"/>
      <c r="Y2994" s="13" t="n"/>
      <c r="Z2994" s="13" t="n"/>
      <c r="AA2994" s="13" t="n"/>
      <c r="AB2994" s="13" t="n"/>
      <c r="AC2994" s="13" t="n"/>
      <c r="AD2994" s="13" t="n"/>
      <c r="AE2994" s="13" t="n"/>
    </row>
    <row r="2995" ht="60" customHeight="1">
      <c r="A2995" s="13" t="n"/>
      <c r="B2995" s="13" t="n"/>
      <c r="C2995" s="13" t="n"/>
      <c r="D2995" s="13" t="n"/>
      <c r="E2995" s="13" t="n"/>
      <c r="F2995" s="13" t="n"/>
      <c r="G2995" s="13" t="n"/>
      <c r="H2995" s="13" t="n"/>
      <c r="I2995" s="13" t="n"/>
      <c r="J2995" s="13" t="n"/>
      <c r="K2995" s="13" t="n"/>
      <c r="L2995" s="13" t="n"/>
      <c r="M2995" s="13" t="n"/>
      <c r="N2995" s="13" t="n"/>
      <c r="O2995" s="13" t="n"/>
      <c r="P2995" s="13" t="n"/>
      <c r="Q2995" s="13" t="n"/>
      <c r="R2995" s="13" t="n"/>
      <c r="S2995" s="13" t="n"/>
      <c r="T2995" s="13" t="n"/>
      <c r="U2995" s="13" t="n"/>
      <c r="V2995" s="13" t="n"/>
      <c r="W2995" s="13" t="n"/>
      <c r="X2995" s="13" t="n"/>
      <c r="Y2995" s="13" t="n"/>
      <c r="Z2995" s="13" t="n"/>
      <c r="AA2995" s="13" t="n"/>
      <c r="AB2995" s="13" t="n"/>
      <c r="AC2995" s="13" t="n"/>
      <c r="AD2995" s="13" t="n"/>
      <c r="AE2995" s="13" t="n"/>
    </row>
    <row r="2996" ht="60" customHeight="1">
      <c r="A2996" s="13" t="n"/>
      <c r="B2996" s="13" t="n"/>
      <c r="C2996" s="13" t="n"/>
      <c r="D2996" s="13" t="n"/>
      <c r="E2996" s="13" t="n"/>
      <c r="F2996" s="13" t="n"/>
      <c r="G2996" s="13" t="n"/>
      <c r="H2996" s="13" t="n"/>
      <c r="I2996" s="13" t="n"/>
      <c r="J2996" s="13" t="n"/>
      <c r="K2996" s="13" t="n"/>
      <c r="L2996" s="13" t="n"/>
      <c r="M2996" s="13" t="n"/>
      <c r="N2996" s="13" t="n"/>
      <c r="O2996" s="13" t="n"/>
      <c r="P2996" s="13" t="n"/>
      <c r="Q2996" s="13" t="n"/>
      <c r="R2996" s="13" t="n"/>
      <c r="S2996" s="13" t="n"/>
      <c r="T2996" s="13" t="n"/>
      <c r="U2996" s="13" t="n"/>
      <c r="V2996" s="13" t="n"/>
      <c r="W2996" s="13" t="n"/>
      <c r="X2996" s="13" t="n"/>
      <c r="Y2996" s="13" t="n"/>
      <c r="Z2996" s="13" t="n"/>
      <c r="AA2996" s="13" t="n"/>
      <c r="AB2996" s="13" t="n"/>
      <c r="AC2996" s="13" t="n"/>
      <c r="AD2996" s="13" t="n"/>
      <c r="AE2996" s="13" t="n"/>
    </row>
    <row r="2997" ht="60" customHeight="1">
      <c r="A2997" s="13" t="n"/>
      <c r="B2997" s="13" t="n"/>
      <c r="C2997" s="13" t="n"/>
      <c r="D2997" s="13" t="n"/>
      <c r="E2997" s="13" t="n"/>
      <c r="F2997" s="13" t="n"/>
      <c r="G2997" s="13" t="n"/>
      <c r="H2997" s="13" t="n"/>
      <c r="I2997" s="13" t="n"/>
      <c r="J2997" s="13" t="n"/>
      <c r="K2997" s="13" t="n"/>
      <c r="L2997" s="13" t="n"/>
      <c r="M2997" s="13" t="n"/>
      <c r="N2997" s="13" t="n"/>
      <c r="O2997" s="13" t="n"/>
      <c r="P2997" s="13" t="n"/>
      <c r="Q2997" s="13" t="n"/>
      <c r="R2997" s="13" t="n"/>
      <c r="S2997" s="13" t="n"/>
      <c r="T2997" s="13" t="n"/>
      <c r="U2997" s="13" t="n"/>
      <c r="V2997" s="13" t="n"/>
      <c r="W2997" s="13" t="n"/>
      <c r="X2997" s="13" t="n"/>
      <c r="Y2997" s="13" t="n"/>
      <c r="Z2997" s="13" t="n"/>
      <c r="AA2997" s="13" t="n"/>
      <c r="AB2997" s="13" t="n"/>
      <c r="AC2997" s="13" t="n"/>
      <c r="AD2997" s="13" t="n"/>
      <c r="AE2997" s="13" t="n"/>
    </row>
    <row r="2998" ht="60" customHeight="1">
      <c r="A2998" s="13" t="n"/>
      <c r="B2998" s="13" t="n"/>
      <c r="C2998" s="13" t="n"/>
      <c r="D2998" s="13" t="n"/>
      <c r="E2998" s="13" t="n"/>
      <c r="F2998" s="13" t="n"/>
      <c r="G2998" s="13" t="n"/>
      <c r="H2998" s="13" t="n"/>
      <c r="I2998" s="13" t="n"/>
      <c r="J2998" s="13" t="n"/>
      <c r="K2998" s="13" t="n"/>
      <c r="L2998" s="13" t="n"/>
      <c r="M2998" s="13" t="n"/>
      <c r="N2998" s="13" t="n"/>
      <c r="O2998" s="13" t="n"/>
      <c r="P2998" s="13" t="n"/>
      <c r="Q2998" s="13" t="n"/>
      <c r="R2998" s="13" t="n"/>
      <c r="S2998" s="13" t="n"/>
      <c r="T2998" s="13" t="n"/>
      <c r="U2998" s="13" t="n"/>
      <c r="V2998" s="13" t="n"/>
      <c r="W2998" s="13" t="n"/>
      <c r="X2998" s="13" t="n"/>
      <c r="Y2998" s="13" t="n"/>
      <c r="Z2998" s="13" t="n"/>
      <c r="AA2998" s="13" t="n"/>
      <c r="AB2998" s="13" t="n"/>
      <c r="AC2998" s="13" t="n"/>
      <c r="AD2998" s="13" t="n"/>
      <c r="AE2998" s="13" t="n"/>
    </row>
    <row r="2999" ht="60" customHeight="1">
      <c r="A2999" s="13" t="n"/>
      <c r="B2999" s="13" t="n"/>
      <c r="C2999" s="13" t="n"/>
      <c r="D2999" s="13" t="n"/>
      <c r="E2999" s="13" t="n"/>
      <c r="F2999" s="13" t="n"/>
      <c r="G2999" s="13" t="n"/>
      <c r="H2999" s="13" t="n"/>
      <c r="I2999" s="13" t="n"/>
      <c r="J2999" s="13" t="n"/>
      <c r="K2999" s="13" t="n"/>
      <c r="L2999" s="13" t="n"/>
      <c r="M2999" s="13" t="n"/>
      <c r="N2999" s="13" t="n"/>
      <c r="O2999" s="13" t="n"/>
      <c r="P2999" s="13" t="n"/>
      <c r="Q2999" s="13" t="n"/>
      <c r="R2999" s="13" t="n"/>
      <c r="S2999" s="13" t="n"/>
      <c r="T2999" s="13" t="n"/>
      <c r="U2999" s="13" t="n"/>
      <c r="V2999" s="13" t="n"/>
      <c r="W2999" s="13" t="n"/>
      <c r="X2999" s="13" t="n"/>
      <c r="Y2999" s="13" t="n"/>
      <c r="Z2999" s="13" t="n"/>
      <c r="AA2999" s="13" t="n"/>
      <c r="AB2999" s="13" t="n"/>
      <c r="AC2999" s="13" t="n"/>
      <c r="AD2999" s="13" t="n"/>
      <c r="AE2999" s="13" t="n"/>
    </row>
    <row r="3000" ht="60" customHeight="1">
      <c r="A3000" s="13" t="n"/>
      <c r="B3000" s="13" t="n"/>
      <c r="C3000" s="13" t="n"/>
      <c r="D3000" s="13" t="n"/>
      <c r="E3000" s="13" t="n"/>
      <c r="F3000" s="13" t="n"/>
      <c r="G3000" s="13" t="n"/>
      <c r="H3000" s="13" t="n"/>
      <c r="I3000" s="13" t="n"/>
      <c r="J3000" s="13" t="n"/>
      <c r="K3000" s="13" t="n"/>
      <c r="L3000" s="13" t="n"/>
      <c r="M3000" s="13" t="n"/>
      <c r="N3000" s="13" t="n"/>
      <c r="O3000" s="13" t="n"/>
      <c r="P3000" s="13" t="n"/>
      <c r="Q3000" s="13" t="n"/>
      <c r="R3000" s="13" t="n"/>
      <c r="S3000" s="13" t="n"/>
      <c r="T3000" s="13" t="n"/>
      <c r="U3000" s="13" t="n"/>
      <c r="V3000" s="13" t="n"/>
      <c r="W3000" s="13" t="n"/>
      <c r="X3000" s="13" t="n"/>
      <c r="Y3000" s="13" t="n"/>
      <c r="Z3000" s="13" t="n"/>
      <c r="AA3000" s="13" t="n"/>
      <c r="AB3000" s="13" t="n"/>
      <c r="AC3000" s="13" t="n"/>
      <c r="AD3000" s="13" t="n"/>
      <c r="AE3000" s="13" t="n"/>
    </row>
    <row r="3001" ht="60" customHeight="1">
      <c r="A3001" s="13" t="n"/>
      <c r="B3001" s="13" t="n"/>
      <c r="C3001" s="13" t="n"/>
      <c r="D3001" s="13" t="n"/>
      <c r="E3001" s="13" t="n"/>
      <c r="F3001" s="13" t="n"/>
      <c r="G3001" s="13" t="n"/>
      <c r="H3001" s="13" t="n"/>
      <c r="I3001" s="13" t="n"/>
      <c r="J3001" s="13" t="n"/>
      <c r="K3001" s="13" t="n"/>
      <c r="L3001" s="13" t="n"/>
      <c r="M3001" s="13" t="n"/>
      <c r="N3001" s="13" t="n"/>
      <c r="O3001" s="13" t="n"/>
      <c r="P3001" s="13" t="n"/>
      <c r="Q3001" s="13" t="n"/>
      <c r="R3001" s="13" t="n"/>
      <c r="S3001" s="13" t="n"/>
      <c r="T3001" s="13" t="n"/>
      <c r="U3001" s="13" t="n"/>
      <c r="V3001" s="13" t="n"/>
      <c r="W3001" s="13" t="n"/>
      <c r="X3001" s="13" t="n"/>
      <c r="Y3001" s="13" t="n"/>
      <c r="Z3001" s="13" t="n"/>
      <c r="AA3001" s="13" t="n"/>
      <c r="AB3001" s="13" t="n"/>
      <c r="AC3001" s="13" t="n"/>
      <c r="AD3001" s="13" t="n"/>
      <c r="AE3001" s="13" t="n"/>
    </row>
    <row r="3002" ht="60" customHeight="1">
      <c r="A3002" s="13" t="n"/>
      <c r="B3002" s="13" t="n"/>
      <c r="C3002" s="13" t="n"/>
      <c r="D3002" s="13" t="n"/>
      <c r="E3002" s="13" t="n"/>
      <c r="F3002" s="13" t="n"/>
      <c r="G3002" s="13" t="n"/>
      <c r="H3002" s="13" t="n"/>
      <c r="I3002" s="13" t="n"/>
      <c r="J3002" s="13" t="n"/>
      <c r="K3002" s="13" t="n"/>
      <c r="L3002" s="13" t="n"/>
      <c r="M3002" s="13" t="n"/>
      <c r="N3002" s="13" t="n"/>
      <c r="O3002" s="13" t="n"/>
      <c r="P3002" s="13" t="n"/>
      <c r="Q3002" s="13" t="n"/>
      <c r="R3002" s="13" t="n"/>
      <c r="S3002" s="13" t="n"/>
      <c r="T3002" s="13" t="n"/>
      <c r="U3002" s="13" t="n"/>
      <c r="V3002" s="13" t="n"/>
      <c r="W3002" s="13" t="n"/>
      <c r="X3002" s="13" t="n"/>
      <c r="Y3002" s="13" t="n"/>
      <c r="Z3002" s="13" t="n"/>
      <c r="AA3002" s="13" t="n"/>
      <c r="AB3002" s="13" t="n"/>
      <c r="AC3002" s="13" t="n"/>
      <c r="AD3002" s="13" t="n"/>
      <c r="AE3002" s="13" t="n"/>
    </row>
  </sheetData>
  <mergeCells count="7">
    <mergeCell ref="H1:M1"/>
    <mergeCell ref="A1:C1"/>
    <mergeCell ref="N1:T1"/>
    <mergeCell ref="AB1:AD1"/>
    <mergeCell ref="D1:G1"/>
    <mergeCell ref="AE1"/>
    <mergeCell ref="U1:AA1"/>
  </mergeCells>
  <conditionalFormatting sqref="A3:AE3002">
    <cfRule type="expression" priority="1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2" customWidth="1" min="1" max="1"/>
    <col width="18.4" customWidth="1" min="2" max="2"/>
    <col width="39.2" customWidth="1" min="3" max="3"/>
    <col width="34" customWidth="1" min="4" max="4"/>
    <col width="30.4" customWidth="1" min="5" max="5"/>
    <col width="46" customWidth="1" min="6" max="6"/>
    <col width="32.8" customWidth="1" min="7" max="7"/>
    <col width="46" customWidth="1" min="8" max="8"/>
    <col width="43.6" customWidth="1" min="9" max="9"/>
    <col width="41.2" customWidth="1" min="10" max="10"/>
    <col width="31.6" customWidth="1" min="11" max="11"/>
    <col width="43.6" customWidth="1" min="12" max="12"/>
    <col width="38.8" customWidth="1" min="13" max="13"/>
    <col width="41.2" customWidth="1" min="14" max="14"/>
    <col width="37.6" customWidth="1" min="15" max="15"/>
    <col width="41.2" customWidth="1" min="16" max="16"/>
    <col width="42.4" customWidth="1" min="17" max="17"/>
    <col width="40" customWidth="1" min="18" max="18"/>
    <col width="30.4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38.8" customWidth="1" min="25" max="25"/>
    <col width="38.8" customWidth="1" min="26" max="26"/>
    <col width="40" customWidth="1" min="27" max="27"/>
    <col width="40" customWidth="1" min="28" max="28"/>
    <col width="44.8" customWidth="1" min="29" max="29"/>
    <col width="37.6" customWidth="1" min="30" max="30"/>
    <col width="29.2" customWidth="1" min="31" max="31"/>
  </cols>
  <sheetData>
    <row r="1" ht="22" customHeight="1">
      <c r="A1" s="32" t="inlineStr">
        <is>
          <t>Study_Identity_Metadata</t>
        </is>
      </c>
      <c r="B1" s="32" t="n"/>
      <c r="C1" s="32" t="n"/>
      <c r="D1" s="14" t="inlineStr">
        <is>
          <t>Category A: Study Rationale &amp; Scope Metrics</t>
        </is>
      </c>
      <c r="E1" s="14" t="n"/>
      <c r="F1" s="14" t="n"/>
      <c r="G1" s="14" t="n"/>
      <c r="H1" s="15" t="inlineStr">
        <is>
          <t>Category B: Acupuncture Intervention Metrics</t>
        </is>
      </c>
      <c r="I1" s="15" t="n"/>
      <c r="J1" s="15" t="n"/>
      <c r="K1" s="15" t="n"/>
      <c r="L1" s="15" t="n"/>
      <c r="M1" s="15" t="n"/>
      <c r="N1" s="16" t="inlineStr">
        <is>
          <t>Category C: Study Design &amp; Analysis Metrics</t>
        </is>
      </c>
      <c r="O1" s="16" t="n"/>
      <c r="P1" s="16" t="n"/>
      <c r="Q1" s="16" t="n"/>
      <c r="R1" s="16" t="n"/>
      <c r="S1" s="16" t="n"/>
      <c r="T1" s="16" t="n"/>
      <c r="U1" s="17" t="inlineStr">
        <is>
          <t>Category D: Study Results &amp; Outcomes Metrics</t>
        </is>
      </c>
      <c r="V1" s="17" t="n"/>
      <c r="W1" s="17" t="n"/>
      <c r="X1" s="17" t="n"/>
      <c r="Y1" s="17" t="n"/>
      <c r="Z1" s="17" t="n"/>
      <c r="AA1" s="17" t="n"/>
      <c r="AB1" s="18" t="inlineStr">
        <is>
          <t>Category E: Results Discussion Metrics</t>
        </is>
      </c>
      <c r="AC1" s="18" t="n"/>
      <c r="AD1" s="18" t="n"/>
      <c r="AE1" s="19" t="inlineStr">
        <is>
          <t>Overall</t>
        </is>
      </c>
    </row>
    <row r="2" ht="60" customHeight="1">
      <c r="A2" s="11" t="inlineStr">
        <is>
          <t>Article_ID_Curie</t>
        </is>
      </c>
      <c r="B2" s="11" t="inlineStr">
        <is>
          <t>Article_Type</t>
        </is>
      </c>
      <c r="C2" s="11" t="inlineStr">
        <is>
          <t>Article_Title</t>
        </is>
      </c>
      <c r="D2" s="22" t="inlineStr">
        <is>
          <t>1_Randomization_Statement</t>
        </is>
      </c>
      <c r="E2" s="22" t="inlineStr">
        <is>
          <t>2_Background_Rationale</t>
        </is>
      </c>
      <c r="F2" s="22" t="inlineStr">
        <is>
          <t>3_Participants_Eligibility_Study_Settings</t>
        </is>
      </c>
      <c r="G2" s="22" t="inlineStr">
        <is>
          <t>10_Objectives_Hypotheses</t>
        </is>
      </c>
      <c r="H2" s="23" t="inlineStr">
        <is>
          <t>4_Acupuncture_Style_Acupoints_Selection</t>
        </is>
      </c>
      <c r="I2" s="23" t="inlineStr">
        <is>
          <t>5_Acupuncture_Needling_Parameters</t>
        </is>
      </c>
      <c r="J2" s="23" t="inlineStr">
        <is>
          <t>6_Treatments_Duration_Frequency</t>
        </is>
      </c>
      <c r="K2" s="23" t="inlineStr">
        <is>
          <t>7_Group_Cointerventions</t>
        </is>
      </c>
      <c r="L2" s="23" t="inlineStr">
        <is>
          <t>8_Practitioner_Training_Expertise</t>
        </is>
      </c>
      <c r="M2" s="23" t="inlineStr">
        <is>
          <t>9_Control_Groups_Intervention</t>
        </is>
      </c>
      <c r="N2" s="24" t="inlineStr">
        <is>
          <t>11_Outcomes_Measure_Definitions</t>
        </is>
      </c>
      <c r="O2" s="24" t="inlineStr">
        <is>
          <t>12_Sample_Size_Determination</t>
        </is>
      </c>
      <c r="P2" s="24" t="inlineStr">
        <is>
          <t>13_Random_Allocation_Sequencing</t>
        </is>
      </c>
      <c r="Q2" s="24" t="inlineStr">
        <is>
          <t>14_Random_Allocation_Concealment</t>
        </is>
      </c>
      <c r="R2" s="24" t="inlineStr">
        <is>
          <t>15_Random_Allocation_Personnel</t>
        </is>
      </c>
      <c r="S2" s="24" t="inlineStr">
        <is>
          <t>16_Blinding_Statements</t>
        </is>
      </c>
      <c r="T2" s="24" t="inlineStr">
        <is>
          <t>17_Statistical_Methods_For_Outcomes</t>
        </is>
      </c>
      <c r="U2" s="26" t="inlineStr">
        <is>
          <t>18_Participants_Flow_Protocol_Deviation</t>
        </is>
      </c>
      <c r="V2" s="26" t="inlineStr">
        <is>
          <t>19_Participants_Recruitment_Followup</t>
        </is>
      </c>
      <c r="W2" s="26" t="inlineStr">
        <is>
          <t>20_Group_Demographics_Characteristics</t>
        </is>
      </c>
      <c r="X2" s="26" t="inlineStr">
        <is>
          <t>21_Participants_Intention_To_Treat_Analysis</t>
        </is>
      </c>
      <c r="Y2" s="26" t="inlineStr">
        <is>
          <t>22_Study_Outcomes_Effect_Size</t>
        </is>
      </c>
      <c r="Z2" s="26" t="inlineStr">
        <is>
          <t>23_Subgroup_Adjusted_Analyses</t>
        </is>
      </c>
      <c r="AA2" s="26" t="inlineStr">
        <is>
          <t>24_Adverse_Events_Side_Effects</t>
        </is>
      </c>
      <c r="AB2" s="27" t="inlineStr">
        <is>
          <t>25_Trial_Strengths_Limitations</t>
        </is>
      </c>
      <c r="AC2" s="27" t="inlineStr">
        <is>
          <t>26_Trial_Findings_Generalizability</t>
        </is>
      </c>
      <c r="AD2" s="27" t="inlineStr">
        <is>
          <t>27_Interpretation_Of_Results</t>
        </is>
      </c>
      <c r="AE2" s="29" t="inlineStr">
        <is>
          <t>OCSI_Total_Percentage</t>
        </is>
      </c>
    </row>
    <row r="3" ht="6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</row>
    <row r="4" ht="60" customHeight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</row>
    <row r="5" ht="60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</row>
    <row r="6" ht="60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</row>
    <row r="7" ht="60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</row>
    <row r="8" ht="6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</row>
    <row r="9" ht="6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</row>
    <row r="10" ht="60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</row>
    <row r="11" ht="6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</row>
    <row r="12" ht="60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</row>
    <row r="13" ht="6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</row>
    <row r="14" ht="6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</row>
    <row r="15" ht="6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</row>
    <row r="16" ht="6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</row>
    <row r="17" ht="6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</row>
    <row r="18" ht="6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</row>
    <row r="19" ht="6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</row>
    <row r="20" ht="6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</row>
    <row r="21" ht="6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</row>
    <row r="22" ht="6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</row>
    <row r="23" ht="6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</row>
    <row r="24" ht="6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</row>
    <row r="25" ht="6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</row>
    <row r="26" ht="6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</row>
    <row r="27" ht="6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</row>
    <row r="28" ht="6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</row>
    <row r="29" ht="6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</row>
    <row r="30" ht="6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</row>
    <row r="31" ht="60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</row>
    <row r="32" ht="6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</row>
    <row r="33" ht="6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</row>
    <row r="34" ht="6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</row>
    <row r="35" ht="60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</row>
    <row r="36" ht="60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</row>
    <row r="37" ht="60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</row>
    <row r="38" ht="60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</row>
    <row r="39" ht="60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</row>
    <row r="40" ht="60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</row>
    <row r="41" ht="6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  <row r="42" ht="60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</row>
    <row r="43" ht="60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</row>
    <row r="44" ht="60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</row>
    <row r="45" ht="60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</row>
    <row r="46" ht="60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</row>
    <row r="47" ht="60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</row>
    <row r="48" ht="60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</row>
    <row r="49" ht="60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</row>
    <row r="50" ht="60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</row>
    <row r="51" ht="60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</row>
    <row r="52" ht="60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</row>
    <row r="53" ht="60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</row>
    <row r="54" ht="60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</row>
    <row r="55" ht="60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</row>
    <row r="56" ht="60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</row>
    <row r="57" ht="60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</row>
    <row r="58" ht="60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</row>
    <row r="59" ht="60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</row>
    <row r="60" ht="60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</row>
    <row r="61" ht="60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</row>
    <row r="62" ht="60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</row>
    <row r="63" ht="60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</row>
    <row r="64" ht="60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</row>
    <row r="65" ht="60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</row>
    <row r="66" ht="60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</row>
    <row r="67" ht="60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</row>
    <row r="68" ht="60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</row>
    <row r="69" ht="60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</row>
    <row r="70" ht="60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</row>
    <row r="71" ht="60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</row>
    <row r="72" ht="60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</row>
    <row r="73" ht="60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</row>
    <row r="74" ht="60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</row>
    <row r="75" ht="60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</row>
    <row r="76" ht="60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</row>
    <row r="77" ht="60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</row>
    <row r="78" ht="60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</row>
    <row r="79" ht="60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</row>
    <row r="80" ht="60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</row>
    <row r="81" ht="60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</row>
    <row r="82" ht="60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</row>
    <row r="83" ht="60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</row>
    <row r="84" ht="60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</row>
    <row r="85" ht="60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</row>
    <row r="86" ht="60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</row>
    <row r="87" ht="60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</row>
    <row r="88" ht="60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</row>
    <row r="89" ht="60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</row>
    <row r="90" ht="60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</row>
    <row r="91" ht="60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</row>
    <row r="92" ht="60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</row>
    <row r="93" ht="60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</row>
    <row r="94" ht="60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</row>
    <row r="95" ht="60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</row>
    <row r="96" ht="60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</row>
    <row r="97" ht="60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</row>
    <row r="98" ht="60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</row>
    <row r="99" ht="60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</row>
    <row r="100" ht="60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</row>
    <row r="101" ht="60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</row>
    <row r="102" ht="60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</row>
    <row r="103" ht="60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</row>
    <row r="104" ht="60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</row>
    <row r="105" ht="60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</row>
    <row r="106" ht="60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</row>
    <row r="107" ht="60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</row>
    <row r="108" ht="60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</row>
    <row r="109" ht="60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</row>
    <row r="110" ht="60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</row>
    <row r="111" ht="60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</row>
    <row r="112" ht="60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</row>
    <row r="113" ht="60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</row>
    <row r="114" ht="60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</row>
    <row r="115" ht="60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</row>
    <row r="116" ht="60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</row>
    <row r="117" ht="60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</row>
    <row r="118" ht="60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</row>
    <row r="119" ht="60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</row>
    <row r="120" ht="60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</row>
    <row r="121" ht="60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</row>
    <row r="122" ht="60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</row>
    <row r="123" ht="60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</row>
    <row r="124" ht="60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</row>
    <row r="125" ht="60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</row>
    <row r="126" ht="60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</row>
    <row r="127" ht="60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</row>
    <row r="128" ht="60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</row>
    <row r="129" ht="60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</row>
    <row r="130" ht="60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</row>
    <row r="131" ht="60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</row>
    <row r="132" ht="60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</row>
    <row r="133" ht="60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</row>
    <row r="134" ht="60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</row>
    <row r="135" ht="60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</row>
    <row r="136" ht="60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</row>
    <row r="137" ht="60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</row>
    <row r="138" ht="60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</row>
    <row r="139" ht="60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</row>
    <row r="140" ht="60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</row>
    <row r="141" ht="60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</row>
    <row r="142" ht="60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</row>
    <row r="143" ht="60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</row>
    <row r="144" ht="60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</row>
    <row r="145" ht="60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</row>
    <row r="146" ht="60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</row>
    <row r="147" ht="60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</row>
    <row r="148" ht="60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</row>
    <row r="149" ht="60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</row>
    <row r="150" ht="60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</row>
    <row r="151" ht="60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</row>
    <row r="152" ht="60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</row>
    <row r="153" ht="60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</row>
    <row r="154" ht="60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</row>
    <row r="155" ht="60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</row>
    <row r="156" ht="60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</row>
    <row r="157" ht="60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</row>
    <row r="158" ht="60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</row>
    <row r="159" ht="60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</row>
    <row r="160" ht="60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</row>
    <row r="161" ht="60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</row>
    <row r="162" ht="60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</row>
    <row r="163" ht="60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</row>
    <row r="164" ht="60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</row>
    <row r="165" ht="60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</row>
    <row r="166" ht="60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</row>
    <row r="167" ht="60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</row>
    <row r="168" ht="60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</row>
    <row r="169" ht="60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</row>
    <row r="170" ht="60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</row>
    <row r="171" ht="60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</row>
    <row r="172" ht="60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</row>
    <row r="173" ht="60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</row>
    <row r="174" ht="60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</row>
    <row r="175" ht="60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</row>
    <row r="176" ht="60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</row>
    <row r="177" ht="60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</row>
    <row r="178" ht="60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</row>
    <row r="179" ht="60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</row>
    <row r="180" ht="60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</row>
    <row r="181" ht="60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</row>
    <row r="182" ht="60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</row>
    <row r="183" ht="60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</row>
    <row r="184" ht="60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</row>
    <row r="185" ht="60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</row>
    <row r="186" ht="60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</row>
    <row r="187" ht="60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</row>
    <row r="188" ht="60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</row>
    <row r="189" ht="60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</row>
    <row r="190" ht="60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</row>
    <row r="191" ht="60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</row>
    <row r="192" ht="60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</row>
    <row r="193" ht="60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</row>
    <row r="194" ht="60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</row>
    <row r="195" ht="60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</row>
    <row r="196" ht="60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</row>
    <row r="197" ht="60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</row>
    <row r="198" ht="60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</row>
    <row r="199" ht="60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</row>
    <row r="200" ht="60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</row>
    <row r="201" ht="60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</row>
    <row r="202" ht="60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</row>
    <row r="203" ht="60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</row>
    <row r="204" ht="60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</row>
    <row r="205" ht="60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</row>
    <row r="206" ht="60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</row>
    <row r="207" ht="60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</row>
    <row r="208" ht="60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</row>
    <row r="209" ht="60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</row>
    <row r="210" ht="60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</row>
    <row r="211" ht="60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</row>
    <row r="212" ht="60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</row>
    <row r="213" ht="60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</row>
    <row r="214" ht="60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</row>
    <row r="215" ht="60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</row>
    <row r="216" ht="60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</row>
    <row r="217" ht="60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</row>
    <row r="218" ht="60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</row>
    <row r="219" ht="60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</row>
    <row r="220" ht="60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</row>
    <row r="221" ht="60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</row>
    <row r="222" ht="60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</row>
    <row r="223" ht="60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</row>
    <row r="224" ht="60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</row>
    <row r="225" ht="60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</row>
    <row r="226" ht="60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</row>
    <row r="227" ht="60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</row>
    <row r="228" ht="60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</row>
    <row r="229" ht="60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</row>
    <row r="230" ht="60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</row>
    <row r="231" ht="60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</row>
    <row r="232" ht="60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</row>
    <row r="233" ht="60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</row>
    <row r="234" ht="60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</row>
    <row r="235" ht="60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</row>
    <row r="236" ht="60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</row>
    <row r="237" ht="60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</row>
    <row r="238" ht="60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</row>
    <row r="239" ht="60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</row>
    <row r="240" ht="60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</row>
    <row r="241" ht="60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</row>
    <row r="242" ht="60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</row>
    <row r="243" ht="60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</row>
    <row r="244" ht="60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</row>
    <row r="245" ht="60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</row>
    <row r="246" ht="60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</row>
    <row r="247" ht="60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</row>
    <row r="248" ht="60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</row>
    <row r="249" ht="60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</row>
    <row r="250" ht="60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</row>
    <row r="251" ht="60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</row>
    <row r="252" ht="60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</row>
    <row r="253" ht="60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</row>
    <row r="254" ht="60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</row>
    <row r="255" ht="60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</row>
    <row r="256" ht="60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</row>
    <row r="257" ht="60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</row>
    <row r="258" ht="60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</row>
    <row r="259" ht="60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</row>
    <row r="260" ht="60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</row>
    <row r="261" ht="60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</row>
    <row r="262" ht="60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</row>
    <row r="263" ht="60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</row>
    <row r="264" ht="60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</row>
    <row r="265" ht="60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</row>
    <row r="266" ht="60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</row>
    <row r="267" ht="60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</row>
    <row r="268" ht="60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</row>
    <row r="269" ht="60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</row>
    <row r="270" ht="60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</row>
    <row r="271" ht="60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</row>
    <row r="272" ht="60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</row>
    <row r="273" ht="60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</row>
    <row r="274" ht="60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</row>
    <row r="275" ht="60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</row>
    <row r="276" ht="60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</row>
    <row r="277" ht="60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</row>
    <row r="278" ht="60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</row>
    <row r="279" ht="60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</row>
    <row r="280" ht="60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</row>
    <row r="281" ht="60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</row>
    <row r="282" ht="60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</row>
    <row r="283" ht="60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</row>
    <row r="284" ht="60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</row>
    <row r="285" ht="60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</row>
    <row r="286" ht="60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</row>
    <row r="287" ht="60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</row>
    <row r="288" ht="60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</row>
    <row r="289" ht="60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</row>
    <row r="290" ht="60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</row>
    <row r="291" ht="60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</row>
    <row r="292" ht="60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</row>
    <row r="293" ht="60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</row>
    <row r="294" ht="60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</row>
    <row r="295" ht="60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</row>
    <row r="296" ht="60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</row>
    <row r="297" ht="60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</row>
    <row r="298" ht="60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</row>
    <row r="299" ht="60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</row>
    <row r="300" ht="60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</row>
    <row r="301" ht="60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</row>
    <row r="302" ht="60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</row>
    <row r="303" ht="60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</row>
    <row r="304" ht="60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</row>
    <row r="305" ht="60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</row>
    <row r="306" ht="60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</row>
    <row r="307" ht="60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</row>
    <row r="308" ht="60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</row>
    <row r="309" ht="60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</row>
    <row r="310" ht="60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</row>
    <row r="311" ht="60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</row>
    <row r="312" ht="60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</row>
    <row r="313" ht="60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</row>
    <row r="314" ht="60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</row>
    <row r="315" ht="60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</row>
    <row r="316" ht="60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</row>
    <row r="317" ht="60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</row>
    <row r="318" ht="60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</row>
    <row r="319" ht="60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</row>
    <row r="320" ht="60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</row>
    <row r="321" ht="60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</row>
    <row r="322" ht="60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</row>
    <row r="323" ht="60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</row>
    <row r="324" ht="60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</row>
    <row r="325" ht="60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</row>
    <row r="326" ht="60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</row>
    <row r="327" ht="60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</row>
    <row r="328" ht="60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</row>
    <row r="329" ht="60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</row>
    <row r="330" ht="60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</row>
    <row r="331" ht="60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</row>
    <row r="332" ht="60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</row>
    <row r="333" ht="60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</row>
    <row r="334" ht="60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</row>
    <row r="335" ht="60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</row>
    <row r="336" ht="60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</row>
    <row r="337" ht="60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</row>
    <row r="338" ht="60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</row>
    <row r="339" ht="60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</row>
    <row r="340" ht="60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</row>
    <row r="341" ht="60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</row>
    <row r="342" ht="60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</row>
    <row r="343" ht="60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</row>
    <row r="344" ht="60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</row>
    <row r="345" ht="60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</row>
    <row r="346" ht="60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</row>
    <row r="347" ht="60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</row>
    <row r="348" ht="60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</row>
    <row r="349" ht="60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</row>
    <row r="350" ht="60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</row>
    <row r="351" ht="60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</row>
    <row r="352" ht="60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</row>
    <row r="353" ht="60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</row>
    <row r="354" ht="60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</row>
    <row r="355" ht="60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</row>
    <row r="356" ht="60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</row>
    <row r="357" ht="60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</row>
    <row r="358" ht="60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</row>
    <row r="359" ht="60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</row>
    <row r="360" ht="60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</row>
    <row r="361" ht="60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</row>
    <row r="362" ht="60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</row>
    <row r="363" ht="60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</row>
    <row r="364" ht="60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</row>
    <row r="365" ht="60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</row>
    <row r="366" ht="60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</row>
    <row r="367" ht="60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</row>
    <row r="368" ht="60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</row>
    <row r="369" ht="60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</row>
    <row r="370" ht="60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</row>
    <row r="371" ht="60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</row>
    <row r="372" ht="60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</row>
    <row r="373" ht="60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</row>
    <row r="374" ht="60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</row>
    <row r="375" ht="60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</row>
    <row r="376" ht="60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</row>
    <row r="377" ht="60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</row>
    <row r="378" ht="60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</row>
    <row r="379" ht="60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</row>
    <row r="380" ht="60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</row>
    <row r="381" ht="60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</row>
    <row r="382" ht="60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</row>
    <row r="383" ht="60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</row>
    <row r="384" ht="60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</row>
    <row r="385" ht="60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</row>
    <row r="386" ht="60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</row>
    <row r="387" ht="60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</row>
    <row r="388" ht="60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</row>
    <row r="389" ht="60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</row>
    <row r="390" ht="60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</row>
    <row r="391" ht="60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</row>
    <row r="392" ht="60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</row>
    <row r="393" ht="60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</row>
    <row r="394" ht="60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</row>
    <row r="395" ht="60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</row>
    <row r="396" ht="60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</row>
    <row r="397" ht="60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</row>
    <row r="398" ht="60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</row>
    <row r="399" ht="60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</row>
    <row r="400" ht="60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</row>
    <row r="401" ht="60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</row>
    <row r="402" ht="60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</row>
    <row r="403" ht="60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</row>
    <row r="404" ht="60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</row>
    <row r="405" ht="60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</row>
    <row r="406" ht="60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</row>
    <row r="407" ht="60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</row>
    <row r="408" ht="60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</row>
    <row r="409" ht="60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</row>
    <row r="410" ht="60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</row>
    <row r="411" ht="60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</row>
    <row r="412" ht="60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</row>
    <row r="413" ht="60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</row>
    <row r="414" ht="60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</row>
    <row r="415" ht="60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</row>
    <row r="416" ht="60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</row>
    <row r="417" ht="60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</row>
    <row r="418" ht="60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</row>
    <row r="419" ht="60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</row>
    <row r="420" ht="60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</row>
    <row r="421" ht="60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</row>
    <row r="422" ht="60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</row>
    <row r="423" ht="60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</row>
    <row r="424" ht="60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</row>
    <row r="425" ht="60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</row>
    <row r="426" ht="60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</row>
    <row r="427" ht="60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</row>
    <row r="428" ht="60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</row>
    <row r="429" ht="60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</row>
    <row r="430" ht="60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</row>
    <row r="431" ht="60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</row>
    <row r="432" ht="60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</row>
    <row r="433" ht="60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</row>
    <row r="434" ht="60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</row>
    <row r="435" ht="60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</row>
    <row r="436" ht="60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</row>
    <row r="437" ht="60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</row>
    <row r="438" ht="60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</row>
    <row r="439" ht="60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</row>
    <row r="440" ht="60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</row>
    <row r="441" ht="60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</row>
    <row r="442" ht="60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</row>
    <row r="443" ht="60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</row>
    <row r="444" ht="60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</row>
    <row r="445" ht="60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</row>
    <row r="446" ht="60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</row>
    <row r="447" ht="60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</row>
    <row r="448" ht="60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</row>
    <row r="449" ht="60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</row>
    <row r="450" ht="60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</row>
    <row r="451" ht="60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</row>
    <row r="452" ht="60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</row>
    <row r="453" ht="60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</row>
    <row r="454" ht="60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</row>
    <row r="455" ht="60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</row>
    <row r="456" ht="60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</row>
    <row r="457" ht="60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</row>
    <row r="458" ht="60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</row>
    <row r="459" ht="60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</row>
    <row r="460" ht="60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</row>
    <row r="461" ht="60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</row>
    <row r="462" ht="60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</row>
    <row r="463" ht="60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</row>
    <row r="464" ht="60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</row>
    <row r="465" ht="60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</row>
    <row r="466" ht="60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</row>
    <row r="467" ht="60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</row>
    <row r="468" ht="60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</row>
    <row r="469" ht="60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</row>
    <row r="470" ht="60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</row>
    <row r="471" ht="60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</row>
    <row r="472" ht="60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</row>
    <row r="473" ht="60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</row>
    <row r="474" ht="60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</row>
    <row r="475" ht="60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</row>
    <row r="476" ht="60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</row>
    <row r="477" ht="60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</row>
    <row r="478" ht="60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</row>
    <row r="479" ht="60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</row>
    <row r="480" ht="60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</row>
    <row r="481" ht="60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</row>
    <row r="482" ht="60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</row>
    <row r="483" ht="60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</row>
    <row r="484" ht="60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</row>
    <row r="485" ht="60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</row>
    <row r="486" ht="60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</row>
    <row r="487" ht="60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</row>
    <row r="488" ht="60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</row>
    <row r="489" ht="60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</row>
    <row r="490" ht="60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</row>
    <row r="491" ht="60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</row>
    <row r="492" ht="60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</row>
    <row r="493" ht="60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</row>
    <row r="494" ht="60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</row>
    <row r="495" ht="60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</row>
    <row r="496" ht="60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</row>
    <row r="497" ht="60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</row>
    <row r="498" ht="60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</row>
    <row r="499" ht="60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</row>
    <row r="500" ht="60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</row>
    <row r="501" ht="60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</row>
    <row r="502" ht="60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</row>
    <row r="503" ht="60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</row>
    <row r="504" ht="60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</row>
    <row r="505" ht="60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</row>
    <row r="506" ht="60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</row>
    <row r="507" ht="60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</row>
    <row r="508" ht="60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</row>
    <row r="509" ht="60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</row>
    <row r="510" ht="60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</row>
    <row r="511" ht="60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</row>
    <row r="512" ht="60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</row>
    <row r="513" ht="60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</row>
    <row r="514" ht="60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</row>
    <row r="515" ht="60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</row>
    <row r="516" ht="60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</row>
    <row r="517" ht="60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</row>
    <row r="518" ht="60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</row>
    <row r="519" ht="60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</row>
    <row r="520" ht="60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</row>
    <row r="521" ht="60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</row>
    <row r="522" ht="60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</row>
    <row r="523" ht="60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</row>
    <row r="524" ht="60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</row>
    <row r="525" ht="60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</row>
    <row r="526" ht="60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</row>
    <row r="527" ht="60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</row>
    <row r="528" ht="60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</row>
    <row r="529" ht="60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</row>
    <row r="530" ht="60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</row>
    <row r="531" ht="60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</row>
    <row r="532" ht="60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</row>
    <row r="533" ht="60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</row>
    <row r="534" ht="60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</row>
    <row r="535" ht="60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</row>
    <row r="536" ht="60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</row>
    <row r="537" ht="60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</row>
    <row r="538" ht="60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</row>
    <row r="539" ht="60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</row>
    <row r="540" ht="60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</row>
    <row r="541" ht="60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</row>
    <row r="542" ht="60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</row>
    <row r="543" ht="60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</row>
    <row r="544" ht="60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</row>
    <row r="545" ht="60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</row>
    <row r="546" ht="60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</row>
    <row r="547" ht="60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</row>
    <row r="548" ht="60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</row>
    <row r="549" ht="60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</row>
    <row r="550" ht="60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</row>
    <row r="551" ht="60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</row>
    <row r="552" ht="60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</row>
    <row r="553" ht="60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</row>
    <row r="554" ht="60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</row>
    <row r="555" ht="60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</row>
    <row r="556" ht="60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</row>
    <row r="557" ht="60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</row>
    <row r="558" ht="60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</row>
    <row r="559" ht="60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</row>
    <row r="560" ht="60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</row>
    <row r="561" ht="60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</row>
    <row r="562" ht="60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</row>
    <row r="563" ht="60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</row>
    <row r="564" ht="60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</row>
    <row r="565" ht="60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</row>
    <row r="566" ht="60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</row>
    <row r="567" ht="60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</row>
    <row r="568" ht="60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</row>
    <row r="569" ht="60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</row>
    <row r="570" ht="60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</row>
    <row r="571" ht="60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</row>
    <row r="572" ht="60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</row>
    <row r="573" ht="60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</row>
    <row r="574" ht="60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</row>
    <row r="575" ht="60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</row>
    <row r="576" ht="60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</row>
    <row r="577" ht="60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</row>
    <row r="578" ht="60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</row>
    <row r="579" ht="60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</row>
    <row r="580" ht="60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</row>
    <row r="581" ht="60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</row>
    <row r="582" ht="60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</row>
    <row r="583" ht="60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</row>
    <row r="584" ht="60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</row>
    <row r="585" ht="60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</row>
    <row r="586" ht="60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</row>
    <row r="587" ht="60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</row>
    <row r="588" ht="60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</row>
    <row r="589" ht="60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</row>
    <row r="590" ht="60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</row>
    <row r="591" ht="60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</row>
    <row r="592" ht="60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</row>
    <row r="593" ht="60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</row>
    <row r="594" ht="60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</row>
    <row r="595" ht="60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</row>
    <row r="596" ht="60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</row>
    <row r="597" ht="60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</row>
    <row r="598" ht="60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</row>
    <row r="599" ht="60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</row>
    <row r="600" ht="60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</row>
    <row r="601" ht="60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</row>
    <row r="602" ht="60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</row>
    <row r="603" ht="60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</row>
    <row r="604" ht="60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</row>
    <row r="605" ht="60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</row>
    <row r="606" ht="60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</row>
    <row r="607" ht="60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</row>
    <row r="608" ht="60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</row>
    <row r="609" ht="60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</row>
    <row r="610" ht="60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</row>
    <row r="611" ht="60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</row>
    <row r="612" ht="60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</row>
    <row r="613" ht="60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</row>
    <row r="614" ht="60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</row>
    <row r="615" ht="60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</row>
    <row r="616" ht="60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</row>
    <row r="617" ht="60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</row>
    <row r="618" ht="60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</row>
    <row r="619" ht="60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</row>
    <row r="620" ht="60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</row>
    <row r="621" ht="60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</row>
    <row r="622" ht="60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</row>
    <row r="623" ht="60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</row>
    <row r="624" ht="60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</row>
    <row r="625" ht="60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</row>
    <row r="626" ht="60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</row>
    <row r="627" ht="60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</row>
    <row r="628" ht="60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</row>
    <row r="629" ht="60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</row>
    <row r="630" ht="60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</row>
    <row r="631" ht="60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</row>
    <row r="632" ht="60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</row>
    <row r="633" ht="60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</row>
    <row r="634" ht="60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</row>
    <row r="635" ht="60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</row>
    <row r="636" ht="60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</row>
    <row r="637" ht="60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</row>
    <row r="638" ht="60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</row>
    <row r="639" ht="60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</row>
    <row r="640" ht="60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</row>
    <row r="641" ht="60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</row>
    <row r="642" ht="60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</row>
    <row r="643" ht="60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</row>
    <row r="644" ht="60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</row>
    <row r="645" ht="60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</row>
    <row r="646" ht="60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</row>
    <row r="647" ht="60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</row>
    <row r="648" ht="60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</row>
    <row r="649" ht="60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</row>
    <row r="650" ht="60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</row>
    <row r="651" ht="60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</row>
    <row r="652" ht="60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</row>
    <row r="653" ht="60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</row>
    <row r="654" ht="60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</row>
    <row r="655" ht="60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</row>
    <row r="656" ht="60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</row>
    <row r="657" ht="60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</row>
    <row r="658" ht="60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</row>
    <row r="659" ht="60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</row>
    <row r="660" ht="60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</row>
    <row r="661" ht="60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</row>
    <row r="662" ht="60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</row>
    <row r="663" ht="60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</row>
    <row r="664" ht="60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</row>
    <row r="665" ht="60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</row>
    <row r="666" ht="60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</row>
    <row r="667" ht="60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</row>
    <row r="668" ht="60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</row>
    <row r="669" ht="60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</row>
    <row r="670" ht="60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</row>
    <row r="671" ht="60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</row>
    <row r="672" ht="60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</row>
    <row r="673" ht="60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</row>
    <row r="674" ht="60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</row>
    <row r="675" ht="60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</row>
    <row r="676" ht="60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</row>
    <row r="677" ht="60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</row>
    <row r="678" ht="60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</row>
    <row r="679" ht="60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</row>
    <row r="680" ht="60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</row>
    <row r="681" ht="60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</row>
    <row r="682" ht="60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</row>
    <row r="683" ht="60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</row>
    <row r="684" ht="60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</row>
    <row r="685" ht="60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</row>
    <row r="686" ht="60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</row>
    <row r="687" ht="60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</row>
    <row r="688" ht="60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</row>
    <row r="689" ht="60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</row>
    <row r="690" ht="60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</row>
    <row r="691" ht="60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</row>
    <row r="692" ht="60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</row>
    <row r="693" ht="60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</row>
    <row r="694" ht="60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</row>
    <row r="695" ht="60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</row>
    <row r="696" ht="60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</row>
    <row r="697" ht="60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</row>
    <row r="698" ht="60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</row>
    <row r="699" ht="60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</row>
    <row r="700" ht="60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</row>
    <row r="701" ht="60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</row>
    <row r="702" ht="60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</row>
    <row r="703" ht="60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</row>
    <row r="704" ht="60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</row>
    <row r="705" ht="60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</row>
    <row r="706" ht="60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</row>
    <row r="707" ht="60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</row>
    <row r="708" ht="60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</row>
    <row r="709" ht="60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</row>
    <row r="710" ht="60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</row>
    <row r="711" ht="60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</row>
    <row r="712" ht="60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</row>
    <row r="713" ht="60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</row>
    <row r="714" ht="60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</row>
    <row r="715" ht="60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</row>
    <row r="716" ht="60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</row>
    <row r="717" ht="60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</row>
    <row r="718" ht="60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</row>
    <row r="719" ht="60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</row>
    <row r="720" ht="60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</row>
    <row r="721" ht="60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</row>
    <row r="722" ht="60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</row>
    <row r="723" ht="60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</row>
    <row r="724" ht="60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</row>
    <row r="725" ht="60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</row>
    <row r="726" ht="60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</row>
    <row r="727" ht="60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</row>
    <row r="728" ht="60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</row>
    <row r="729" ht="60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</row>
    <row r="730" ht="60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</row>
    <row r="731" ht="60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</row>
    <row r="732" ht="60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</row>
    <row r="733" ht="60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</row>
    <row r="734" ht="60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</row>
    <row r="735" ht="60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</row>
    <row r="736" ht="60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</row>
    <row r="737" ht="60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</row>
    <row r="738" ht="60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</row>
    <row r="739" ht="60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</row>
    <row r="740" ht="60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</row>
    <row r="741" ht="60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</row>
    <row r="742" ht="60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</row>
    <row r="743" ht="60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</row>
    <row r="744" ht="60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</row>
    <row r="745" ht="60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</row>
    <row r="746" ht="60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</row>
    <row r="747" ht="60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</row>
    <row r="748" ht="60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</row>
    <row r="749" ht="60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</row>
    <row r="750" ht="60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</row>
    <row r="751" ht="60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</row>
    <row r="752" ht="60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</row>
    <row r="753" ht="60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</row>
    <row r="754" ht="60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</row>
    <row r="755" ht="60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</row>
    <row r="756" ht="60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</row>
    <row r="757" ht="60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</row>
    <row r="758" ht="60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</row>
    <row r="759" ht="60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</row>
    <row r="760" ht="60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</row>
    <row r="761" ht="60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</row>
    <row r="762" ht="60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</row>
    <row r="763" ht="60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</row>
    <row r="764" ht="60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</row>
    <row r="765" ht="60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</row>
    <row r="766" ht="60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</row>
    <row r="767" ht="60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</row>
    <row r="768" ht="60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</row>
    <row r="769" ht="60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</row>
    <row r="770" ht="60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</row>
    <row r="771" ht="60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</row>
    <row r="772" ht="60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</row>
    <row r="773" ht="60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</row>
    <row r="774" ht="60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</row>
    <row r="775" ht="60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</row>
    <row r="776" ht="60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</row>
    <row r="777" ht="60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</row>
    <row r="778" ht="60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</row>
    <row r="779" ht="60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</row>
    <row r="780" ht="60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</row>
    <row r="781" ht="60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</row>
    <row r="782" ht="60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</row>
    <row r="783" ht="60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</row>
    <row r="784" ht="60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</row>
    <row r="785" ht="60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</row>
    <row r="786" ht="60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</row>
    <row r="787" ht="60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</row>
    <row r="788" ht="60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</row>
    <row r="789" ht="60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</row>
    <row r="790" ht="60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</row>
    <row r="791" ht="60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</row>
    <row r="792" ht="60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</row>
    <row r="793" ht="60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</row>
    <row r="794" ht="60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</row>
    <row r="795" ht="60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</row>
    <row r="796" ht="60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</row>
    <row r="797" ht="60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</row>
    <row r="798" ht="60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</row>
    <row r="799" ht="60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</row>
    <row r="800" ht="60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</row>
    <row r="801" ht="60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</row>
    <row r="802" ht="60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</row>
    <row r="803" ht="60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</row>
    <row r="804" ht="60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</row>
    <row r="805" ht="60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</row>
    <row r="806" ht="60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</row>
    <row r="807" ht="60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</row>
    <row r="808" ht="60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</row>
    <row r="809" ht="60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</row>
    <row r="810" ht="60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</row>
    <row r="811" ht="60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</row>
    <row r="812" ht="60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</row>
    <row r="813" ht="60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</row>
    <row r="814" ht="60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</row>
    <row r="815" ht="60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</row>
    <row r="816" ht="60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</row>
    <row r="817" ht="60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</row>
    <row r="818" ht="60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</row>
    <row r="819" ht="60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</row>
    <row r="820" ht="60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</row>
    <row r="821" ht="60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</row>
    <row r="822" ht="60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</row>
    <row r="823" ht="60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</row>
    <row r="824" ht="60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</row>
    <row r="825" ht="60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</row>
    <row r="826" ht="60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</row>
    <row r="827" ht="60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</row>
    <row r="828" ht="60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</row>
    <row r="829" ht="60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</row>
    <row r="830" ht="60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</row>
    <row r="831" ht="60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</row>
    <row r="832" ht="60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</row>
    <row r="833" ht="60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</row>
    <row r="834" ht="60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</row>
    <row r="835" ht="60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</row>
    <row r="836" ht="60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</row>
    <row r="837" ht="60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</row>
    <row r="838" ht="60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</row>
    <row r="839" ht="60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</row>
    <row r="840" ht="60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</row>
    <row r="841" ht="60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</row>
    <row r="842" ht="60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</row>
    <row r="843" ht="60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</row>
    <row r="844" ht="60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</row>
    <row r="845" ht="60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</row>
    <row r="846" ht="60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</row>
    <row r="847" ht="60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</row>
    <row r="848" ht="60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</row>
    <row r="849" ht="60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</row>
    <row r="850" ht="60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</row>
    <row r="851" ht="60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</row>
    <row r="852" ht="60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</row>
    <row r="853" ht="60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</row>
    <row r="854" ht="60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</row>
    <row r="855" ht="60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</row>
    <row r="856" ht="60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</row>
    <row r="857" ht="60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</row>
    <row r="858" ht="60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</row>
    <row r="859" ht="60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</row>
    <row r="860" ht="60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</row>
    <row r="861" ht="60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</row>
    <row r="862" ht="60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</row>
    <row r="863" ht="60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</row>
    <row r="864" ht="60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</row>
    <row r="865" ht="60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</row>
    <row r="866" ht="60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</row>
    <row r="867" ht="60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</row>
    <row r="868" ht="60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</row>
    <row r="869" ht="60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</row>
    <row r="870" ht="60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</row>
    <row r="871" ht="60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</row>
    <row r="872" ht="60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</row>
    <row r="873" ht="60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</row>
    <row r="874" ht="60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</row>
    <row r="875" ht="60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</row>
    <row r="876" ht="60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</row>
    <row r="877" ht="60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</row>
    <row r="878" ht="60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</row>
    <row r="879" ht="60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</row>
    <row r="880" ht="60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</row>
    <row r="881" ht="60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</row>
    <row r="882" ht="60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</row>
    <row r="883" ht="60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</row>
    <row r="884" ht="60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</row>
    <row r="885" ht="60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</row>
    <row r="886" ht="60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</row>
    <row r="887" ht="60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</row>
    <row r="888" ht="60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</row>
    <row r="889" ht="60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</row>
    <row r="890" ht="60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</row>
    <row r="891" ht="60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</row>
    <row r="892" ht="60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</row>
    <row r="893" ht="60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</row>
    <row r="894" ht="60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</row>
    <row r="895" ht="60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</row>
    <row r="896" ht="60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</row>
    <row r="897" ht="60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</row>
    <row r="898" ht="60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</row>
    <row r="899" ht="60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</row>
    <row r="900" ht="60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</row>
    <row r="901" ht="60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</row>
    <row r="902" ht="60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</row>
    <row r="903" ht="60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</row>
    <row r="904" ht="60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</row>
    <row r="905" ht="60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</row>
    <row r="906" ht="60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</row>
    <row r="907" ht="60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</row>
    <row r="908" ht="60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</row>
    <row r="909" ht="60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</row>
    <row r="910" ht="60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</row>
    <row r="911" ht="60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</row>
    <row r="912" ht="60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</row>
    <row r="913" ht="60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</row>
    <row r="914" ht="60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</row>
    <row r="915" ht="60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</row>
    <row r="916" ht="60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</row>
    <row r="917" ht="60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</row>
    <row r="918" ht="60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</row>
    <row r="919" ht="60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</row>
    <row r="920" ht="60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</row>
    <row r="921" ht="60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</row>
    <row r="922" ht="60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</row>
    <row r="923" ht="60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</row>
    <row r="924" ht="60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</row>
    <row r="925" ht="60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</row>
    <row r="926" ht="60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</row>
    <row r="927" ht="60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</row>
    <row r="928" ht="60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</row>
    <row r="929" ht="60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</row>
    <row r="930" ht="60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</row>
    <row r="931" ht="60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</row>
    <row r="932" ht="60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</row>
    <row r="933" ht="60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</row>
    <row r="934" ht="60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</row>
    <row r="935" ht="60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</row>
    <row r="936" ht="60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</row>
    <row r="937" ht="60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</row>
    <row r="938" ht="60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</row>
    <row r="939" ht="60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</row>
    <row r="940" ht="60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</row>
    <row r="941" ht="60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</row>
    <row r="942" ht="60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</row>
    <row r="943" ht="60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</row>
    <row r="944" ht="60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</row>
    <row r="945" ht="60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</row>
    <row r="946" ht="60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</row>
    <row r="947" ht="60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</row>
    <row r="948" ht="60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</row>
    <row r="949" ht="60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</row>
    <row r="950" ht="60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</row>
    <row r="951" ht="60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</row>
    <row r="952" ht="60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</row>
    <row r="953" ht="60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</row>
    <row r="954" ht="60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</row>
    <row r="955" ht="60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</row>
    <row r="956" ht="60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</row>
    <row r="957" ht="60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</row>
    <row r="958" ht="60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</row>
    <row r="959" ht="60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</row>
    <row r="960" ht="60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</row>
    <row r="961" ht="60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</row>
    <row r="962" ht="60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</row>
    <row r="963" ht="60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</row>
    <row r="964" ht="60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</row>
    <row r="965" ht="60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</row>
    <row r="966" ht="60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</row>
    <row r="967" ht="60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</row>
    <row r="968" ht="60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</row>
    <row r="969" ht="60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</row>
    <row r="970" ht="60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</row>
    <row r="971" ht="60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</row>
    <row r="972" ht="60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</row>
    <row r="973" ht="60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</row>
    <row r="974" ht="60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</row>
    <row r="975" ht="60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</row>
    <row r="976" ht="60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</row>
    <row r="977" ht="60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</row>
    <row r="978" ht="60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</row>
    <row r="979" ht="60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</row>
    <row r="980" ht="60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</row>
    <row r="981" ht="60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</row>
    <row r="982" ht="60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</row>
    <row r="983" ht="60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</row>
    <row r="984" ht="60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</row>
    <row r="985" ht="60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</row>
    <row r="986" ht="60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</row>
    <row r="987" ht="60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</row>
    <row r="988" ht="60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</row>
    <row r="989" ht="60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</row>
    <row r="990" ht="60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</row>
    <row r="991" ht="60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</row>
    <row r="992" ht="60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</row>
    <row r="993" ht="60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</row>
    <row r="994" ht="60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</row>
    <row r="995" ht="60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</row>
    <row r="996" ht="60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</row>
    <row r="997" ht="60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</row>
    <row r="998" ht="60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</row>
    <row r="999" ht="60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</row>
    <row r="1000" ht="60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</row>
    <row r="1001" ht="60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3" t="n"/>
    </row>
    <row r="1002" ht="60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  <c r="AE1002" s="13" t="n"/>
    </row>
    <row r="1003" ht="60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  <c r="AE1003" s="13" t="n"/>
    </row>
    <row r="1004" ht="60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  <c r="AE1004" s="13" t="n"/>
    </row>
    <row r="1005" ht="60" customHeight="1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3" t="n"/>
    </row>
    <row r="1006" ht="60" customHeight="1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  <c r="AE1006" s="13" t="n"/>
    </row>
    <row r="1007" ht="60" customHeight="1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  <c r="AE1007" s="13" t="n"/>
    </row>
    <row r="1008" ht="60" customHeight="1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  <c r="AC1008" s="13" t="n"/>
      <c r="AD1008" s="13" t="n"/>
      <c r="AE1008" s="13" t="n"/>
    </row>
    <row r="1009" ht="60" customHeight="1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3" t="n"/>
    </row>
    <row r="1010" ht="60" customHeight="1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  <c r="AE1010" s="13" t="n"/>
    </row>
    <row r="1011" ht="60" customHeight="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  <c r="AE1011" s="13" t="n"/>
    </row>
    <row r="1012" ht="60" customHeight="1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  <c r="AA1012" s="13" t="n"/>
      <c r="AB1012" s="13" t="n"/>
      <c r="AC1012" s="13" t="n"/>
      <c r="AD1012" s="13" t="n"/>
      <c r="AE1012" s="13" t="n"/>
    </row>
    <row r="1013" ht="60" customHeight="1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  <c r="AE1013" s="13" t="n"/>
    </row>
    <row r="1014" ht="60" customHeight="1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  <c r="AE1014" s="13" t="n"/>
    </row>
    <row r="1015" ht="60" customHeight="1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  <c r="AE1015" s="13" t="n"/>
    </row>
    <row r="1016" ht="60" customHeight="1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  <c r="AE1016" s="13" t="n"/>
    </row>
    <row r="1017" ht="60" customHeight="1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  <c r="AE1017" s="13" t="n"/>
    </row>
    <row r="1018" ht="60" customHeight="1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  <c r="AE1018" s="13" t="n"/>
    </row>
    <row r="1019" ht="60" customHeight="1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3" t="n"/>
    </row>
    <row r="1020" ht="60" customHeight="1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  <c r="AE1020" s="13" t="n"/>
    </row>
    <row r="1021" ht="60" customHeight="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  <c r="AE1021" s="13" t="n"/>
    </row>
    <row r="1022" ht="60" customHeight="1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  <c r="AA1022" s="13" t="n"/>
      <c r="AB1022" s="13" t="n"/>
      <c r="AC1022" s="13" t="n"/>
      <c r="AD1022" s="13" t="n"/>
      <c r="AE1022" s="13" t="n"/>
    </row>
    <row r="1023" ht="60" customHeight="1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3" t="n"/>
    </row>
    <row r="1024" ht="60" customHeight="1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  <c r="AA1024" s="13" t="n"/>
      <c r="AB1024" s="13" t="n"/>
      <c r="AC1024" s="13" t="n"/>
      <c r="AD1024" s="13" t="n"/>
      <c r="AE1024" s="13" t="n"/>
    </row>
    <row r="1025" ht="60" customHeight="1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  <c r="AE1025" s="13" t="n"/>
    </row>
    <row r="1026" ht="60" customHeight="1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  <c r="AE1026" s="13" t="n"/>
    </row>
    <row r="1027" ht="60" customHeight="1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3" t="n"/>
    </row>
    <row r="1028" ht="60" customHeight="1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  <c r="AA1028" s="13" t="n"/>
      <c r="AB1028" s="13" t="n"/>
      <c r="AC1028" s="13" t="n"/>
      <c r="AD1028" s="13" t="n"/>
      <c r="AE1028" s="13" t="n"/>
    </row>
    <row r="1029" ht="60" customHeight="1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  <c r="AE1029" s="13" t="n"/>
    </row>
    <row r="1030" ht="60" customHeight="1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  <c r="AE1030" s="13" t="n"/>
    </row>
    <row r="1031" ht="60" customHeight="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3" t="n"/>
    </row>
    <row r="1032" ht="60" customHeight="1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  <c r="AE1032" s="13" t="n"/>
    </row>
    <row r="1033" ht="60" customHeight="1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  <c r="AE1033" s="13" t="n"/>
    </row>
    <row r="1034" ht="60" customHeight="1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  <c r="AE1034" s="13" t="n"/>
    </row>
    <row r="1035" ht="60" customHeight="1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3" t="n"/>
    </row>
    <row r="1036" ht="60" customHeight="1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  <c r="AA1036" s="13" t="n"/>
      <c r="AB1036" s="13" t="n"/>
      <c r="AC1036" s="13" t="n"/>
      <c r="AD1036" s="13" t="n"/>
      <c r="AE1036" s="13" t="n"/>
    </row>
    <row r="1037" ht="60" customHeight="1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  <c r="AE1037" s="13" t="n"/>
    </row>
    <row r="1038" ht="60" customHeight="1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3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  <c r="Z1038" s="13" t="n"/>
      <c r="AA1038" s="13" t="n"/>
      <c r="AB1038" s="13" t="n"/>
      <c r="AC1038" s="13" t="n"/>
      <c r="AD1038" s="13" t="n"/>
      <c r="AE1038" s="13" t="n"/>
    </row>
    <row r="1039" ht="60" customHeight="1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3" t="n"/>
    </row>
    <row r="1040" ht="60" customHeight="1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3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  <c r="Z1040" s="13" t="n"/>
      <c r="AA1040" s="13" t="n"/>
      <c r="AB1040" s="13" t="n"/>
      <c r="AC1040" s="13" t="n"/>
      <c r="AD1040" s="13" t="n"/>
      <c r="AE1040" s="13" t="n"/>
    </row>
    <row r="1041" ht="60" customHeight="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  <c r="AE1041" s="13" t="n"/>
    </row>
    <row r="1042" ht="60" customHeight="1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3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  <c r="Z1042" s="13" t="n"/>
      <c r="AA1042" s="13" t="n"/>
      <c r="AB1042" s="13" t="n"/>
      <c r="AC1042" s="13" t="n"/>
      <c r="AD1042" s="13" t="n"/>
      <c r="AE1042" s="13" t="n"/>
    </row>
    <row r="1043" ht="60" customHeight="1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3" t="n"/>
    </row>
    <row r="1044" ht="60" customHeight="1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3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  <c r="Z1044" s="13" t="n"/>
      <c r="AA1044" s="13" t="n"/>
      <c r="AB1044" s="13" t="n"/>
      <c r="AC1044" s="13" t="n"/>
      <c r="AD1044" s="13" t="n"/>
      <c r="AE1044" s="13" t="n"/>
    </row>
    <row r="1045" ht="60" customHeight="1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3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  <c r="AE1045" s="13" t="n"/>
    </row>
    <row r="1046" ht="60" customHeight="1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3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  <c r="AE1046" s="13" t="n"/>
    </row>
    <row r="1047" ht="60" customHeight="1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3" t="n"/>
    </row>
    <row r="1048" ht="60" customHeight="1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3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  <c r="Z1048" s="13" t="n"/>
      <c r="AA1048" s="13" t="n"/>
      <c r="AB1048" s="13" t="n"/>
      <c r="AC1048" s="13" t="n"/>
      <c r="AD1048" s="13" t="n"/>
      <c r="AE1048" s="13" t="n"/>
    </row>
    <row r="1049" ht="60" customHeight="1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  <c r="K1049" s="13" t="n"/>
      <c r="L1049" s="13" t="n"/>
      <c r="M1049" s="13" t="n"/>
      <c r="N1049" s="13" t="n"/>
      <c r="O1049" s="13" t="n"/>
      <c r="P1049" s="13" t="n"/>
      <c r="Q1049" s="13" t="n"/>
      <c r="R1049" s="13" t="n"/>
      <c r="S1049" s="13" t="n"/>
      <c r="T1049" s="13" t="n"/>
      <c r="U1049" s="13" t="n"/>
      <c r="V1049" s="13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  <c r="AE1049" s="13" t="n"/>
    </row>
    <row r="1050" ht="60" customHeight="1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  <c r="K1050" s="13" t="n"/>
      <c r="L1050" s="13" t="n"/>
      <c r="M1050" s="13" t="n"/>
      <c r="N1050" s="13" t="n"/>
      <c r="O1050" s="13" t="n"/>
      <c r="P1050" s="13" t="n"/>
      <c r="Q1050" s="13" t="n"/>
      <c r="R1050" s="13" t="n"/>
      <c r="S1050" s="13" t="n"/>
      <c r="T1050" s="13" t="n"/>
      <c r="U1050" s="13" t="n"/>
      <c r="V1050" s="13" t="n"/>
      <c r="W1050" s="13" t="n"/>
      <c r="X1050" s="13" t="n"/>
      <c r="Y1050" s="13" t="n"/>
      <c r="Z1050" s="13" t="n"/>
      <c r="AA1050" s="13" t="n"/>
      <c r="AB1050" s="13" t="n"/>
      <c r="AC1050" s="13" t="n"/>
      <c r="AD1050" s="13" t="n"/>
      <c r="AE1050" s="13" t="n"/>
    </row>
    <row r="1051" ht="60" customHeight="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3" t="n"/>
      <c r="N1051" s="13" t="n"/>
      <c r="O1051" s="13" t="n"/>
      <c r="P1051" s="13" t="n"/>
      <c r="Q1051" s="13" t="n"/>
      <c r="R1051" s="13" t="n"/>
      <c r="S1051" s="13" t="n"/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3" t="n"/>
    </row>
    <row r="1052" ht="60" customHeight="1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  <c r="K1052" s="13" t="n"/>
      <c r="L1052" s="13" t="n"/>
      <c r="M1052" s="13" t="n"/>
      <c r="N1052" s="13" t="n"/>
      <c r="O1052" s="13" t="n"/>
      <c r="P1052" s="13" t="n"/>
      <c r="Q1052" s="13" t="n"/>
      <c r="R1052" s="13" t="n"/>
      <c r="S1052" s="13" t="n"/>
      <c r="T1052" s="13" t="n"/>
      <c r="U1052" s="13" t="n"/>
      <c r="V1052" s="13" t="n"/>
      <c r="W1052" s="13" t="n"/>
      <c r="X1052" s="13" t="n"/>
      <c r="Y1052" s="13" t="n"/>
      <c r="Z1052" s="13" t="n"/>
      <c r="AA1052" s="13" t="n"/>
      <c r="AB1052" s="13" t="n"/>
      <c r="AC1052" s="13" t="n"/>
      <c r="AD1052" s="13" t="n"/>
      <c r="AE1052" s="13" t="n"/>
    </row>
    <row r="1053" ht="60" customHeight="1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  <c r="K1053" s="13" t="n"/>
      <c r="L1053" s="13" t="n"/>
      <c r="M1053" s="13" t="n"/>
      <c r="N1053" s="13" t="n"/>
      <c r="O1053" s="13" t="n"/>
      <c r="P1053" s="13" t="n"/>
      <c r="Q1053" s="13" t="n"/>
      <c r="R1053" s="13" t="n"/>
      <c r="S1053" s="13" t="n"/>
      <c r="T1053" s="13" t="n"/>
      <c r="U1053" s="13" t="n"/>
      <c r="V1053" s="13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  <c r="AE1053" s="13" t="n"/>
    </row>
    <row r="1054" ht="60" customHeight="1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  <c r="K1054" s="13" t="n"/>
      <c r="L1054" s="13" t="n"/>
      <c r="M1054" s="13" t="n"/>
      <c r="N1054" s="13" t="n"/>
      <c r="O1054" s="13" t="n"/>
      <c r="P1054" s="13" t="n"/>
      <c r="Q1054" s="13" t="n"/>
      <c r="R1054" s="13" t="n"/>
      <c r="S1054" s="13" t="n"/>
      <c r="T1054" s="13" t="n"/>
      <c r="U1054" s="13" t="n"/>
      <c r="V1054" s="13" t="n"/>
      <c r="W1054" s="13" t="n"/>
      <c r="X1054" s="13" t="n"/>
      <c r="Y1054" s="13" t="n"/>
      <c r="Z1054" s="13" t="n"/>
      <c r="AA1054" s="13" t="n"/>
      <c r="AB1054" s="13" t="n"/>
      <c r="AC1054" s="13" t="n"/>
      <c r="AD1054" s="13" t="n"/>
      <c r="AE1054" s="13" t="n"/>
    </row>
    <row r="1055" ht="60" customHeight="1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  <c r="K1055" s="13" t="n"/>
      <c r="L1055" s="13" t="n"/>
      <c r="M1055" s="13" t="n"/>
      <c r="N1055" s="13" t="n"/>
      <c r="O1055" s="13" t="n"/>
      <c r="P1055" s="13" t="n"/>
      <c r="Q1055" s="13" t="n"/>
      <c r="R1055" s="13" t="n"/>
      <c r="S1055" s="13" t="n"/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3" t="n"/>
    </row>
    <row r="1056" ht="60" customHeight="1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  <c r="K1056" s="13" t="n"/>
      <c r="L1056" s="13" t="n"/>
      <c r="M1056" s="13" t="n"/>
      <c r="N1056" s="13" t="n"/>
      <c r="O1056" s="13" t="n"/>
      <c r="P1056" s="13" t="n"/>
      <c r="Q1056" s="13" t="n"/>
      <c r="R1056" s="13" t="n"/>
      <c r="S1056" s="13" t="n"/>
      <c r="T1056" s="13" t="n"/>
      <c r="U1056" s="13" t="n"/>
      <c r="V1056" s="13" t="n"/>
      <c r="W1056" s="13" t="n"/>
      <c r="X1056" s="13" t="n"/>
      <c r="Y1056" s="13" t="n"/>
      <c r="Z1056" s="13" t="n"/>
      <c r="AA1056" s="13" t="n"/>
      <c r="AB1056" s="13" t="n"/>
      <c r="AC1056" s="13" t="n"/>
      <c r="AD1056" s="13" t="n"/>
      <c r="AE1056" s="13" t="n"/>
    </row>
    <row r="1057" ht="60" customHeight="1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3" t="n"/>
      <c r="N1057" s="13" t="n"/>
      <c r="O1057" s="13" t="n"/>
      <c r="P1057" s="13" t="n"/>
      <c r="Q1057" s="13" t="n"/>
      <c r="R1057" s="13" t="n"/>
      <c r="S1057" s="13" t="n"/>
      <c r="T1057" s="13" t="n"/>
      <c r="U1057" s="13" t="n"/>
      <c r="V1057" s="13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  <c r="AE1057" s="13" t="n"/>
    </row>
    <row r="1058" ht="60" customHeight="1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  <c r="K1058" s="13" t="n"/>
      <c r="L1058" s="13" t="n"/>
      <c r="M1058" s="13" t="n"/>
      <c r="N1058" s="13" t="n"/>
      <c r="O1058" s="13" t="n"/>
      <c r="P1058" s="13" t="n"/>
      <c r="Q1058" s="13" t="n"/>
      <c r="R1058" s="13" t="n"/>
      <c r="S1058" s="13" t="n"/>
      <c r="T1058" s="13" t="n"/>
      <c r="U1058" s="13" t="n"/>
      <c r="V1058" s="13" t="n"/>
      <c r="W1058" s="13" t="n"/>
      <c r="X1058" s="13" t="n"/>
      <c r="Y1058" s="13" t="n"/>
      <c r="Z1058" s="13" t="n"/>
      <c r="AA1058" s="13" t="n"/>
      <c r="AB1058" s="13" t="n"/>
      <c r="AC1058" s="13" t="n"/>
      <c r="AD1058" s="13" t="n"/>
      <c r="AE1058" s="13" t="n"/>
    </row>
    <row r="1059" ht="60" customHeight="1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  <c r="K1059" s="13" t="n"/>
      <c r="L1059" s="13" t="n"/>
      <c r="M1059" s="13" t="n"/>
      <c r="N1059" s="13" t="n"/>
      <c r="O1059" s="13" t="n"/>
      <c r="P1059" s="13" t="n"/>
      <c r="Q1059" s="13" t="n"/>
      <c r="R1059" s="13" t="n"/>
      <c r="S1059" s="13" t="n"/>
      <c r="T1059" s="13" t="n"/>
      <c r="U1059" s="13" t="n"/>
      <c r="V1059" s="13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  <c r="AE1059" s="13" t="n"/>
    </row>
    <row r="1060" ht="60" customHeight="1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  <c r="K1060" s="13" t="n"/>
      <c r="L1060" s="13" t="n"/>
      <c r="M1060" s="13" t="n"/>
      <c r="N1060" s="13" t="n"/>
      <c r="O1060" s="13" t="n"/>
      <c r="P1060" s="13" t="n"/>
      <c r="Q1060" s="13" t="n"/>
      <c r="R1060" s="13" t="n"/>
      <c r="S1060" s="13" t="n"/>
      <c r="T1060" s="13" t="n"/>
      <c r="U1060" s="13" t="n"/>
      <c r="V1060" s="13" t="n"/>
      <c r="W1060" s="13" t="n"/>
      <c r="X1060" s="13" t="n"/>
      <c r="Y1060" s="13" t="n"/>
      <c r="Z1060" s="13" t="n"/>
      <c r="AA1060" s="13" t="n"/>
      <c r="AB1060" s="13" t="n"/>
      <c r="AC1060" s="13" t="n"/>
      <c r="AD1060" s="13" t="n"/>
      <c r="AE1060" s="13" t="n"/>
    </row>
    <row r="1061" ht="60" customHeight="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  <c r="K1061" s="13" t="n"/>
      <c r="L1061" s="13" t="n"/>
      <c r="M1061" s="13" t="n"/>
      <c r="N1061" s="13" t="n"/>
      <c r="O1061" s="13" t="n"/>
      <c r="P1061" s="13" t="n"/>
      <c r="Q1061" s="13" t="n"/>
      <c r="R1061" s="13" t="n"/>
      <c r="S1061" s="13" t="n"/>
      <c r="T1061" s="13" t="n"/>
      <c r="U1061" s="13" t="n"/>
      <c r="V1061" s="13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  <c r="AE1061" s="13" t="n"/>
    </row>
    <row r="1062" ht="60" customHeight="1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  <c r="K1062" s="13" t="n"/>
      <c r="L1062" s="13" t="n"/>
      <c r="M1062" s="13" t="n"/>
      <c r="N1062" s="13" t="n"/>
      <c r="O1062" s="13" t="n"/>
      <c r="P1062" s="13" t="n"/>
      <c r="Q1062" s="13" t="n"/>
      <c r="R1062" s="13" t="n"/>
      <c r="S1062" s="13" t="n"/>
      <c r="T1062" s="13" t="n"/>
      <c r="U1062" s="13" t="n"/>
      <c r="V1062" s="13" t="n"/>
      <c r="W1062" s="13" t="n"/>
      <c r="X1062" s="13" t="n"/>
      <c r="Y1062" s="13" t="n"/>
      <c r="Z1062" s="13" t="n"/>
      <c r="AA1062" s="13" t="n"/>
      <c r="AB1062" s="13" t="n"/>
      <c r="AC1062" s="13" t="n"/>
      <c r="AD1062" s="13" t="n"/>
      <c r="AE1062" s="13" t="n"/>
    </row>
    <row r="1063" ht="60" customHeight="1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  <c r="K1063" s="13" t="n"/>
      <c r="L1063" s="13" t="n"/>
      <c r="M1063" s="13" t="n"/>
      <c r="N1063" s="13" t="n"/>
      <c r="O1063" s="13" t="n"/>
      <c r="P1063" s="13" t="n"/>
      <c r="Q1063" s="13" t="n"/>
      <c r="R1063" s="13" t="n"/>
      <c r="S1063" s="13" t="n"/>
      <c r="T1063" s="13" t="n"/>
      <c r="U1063" s="13" t="n"/>
      <c r="V1063" s="13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  <c r="AE1063" s="13" t="n"/>
    </row>
    <row r="1064" ht="60" customHeight="1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  <c r="K1064" s="13" t="n"/>
      <c r="L1064" s="13" t="n"/>
      <c r="M1064" s="13" t="n"/>
      <c r="N1064" s="13" t="n"/>
      <c r="O1064" s="13" t="n"/>
      <c r="P1064" s="13" t="n"/>
      <c r="Q1064" s="13" t="n"/>
      <c r="R1064" s="13" t="n"/>
      <c r="S1064" s="13" t="n"/>
      <c r="T1064" s="13" t="n"/>
      <c r="U1064" s="13" t="n"/>
      <c r="V1064" s="13" t="n"/>
      <c r="W1064" s="13" t="n"/>
      <c r="X1064" s="13" t="n"/>
      <c r="Y1064" s="13" t="n"/>
      <c r="Z1064" s="13" t="n"/>
      <c r="AA1064" s="13" t="n"/>
      <c r="AB1064" s="13" t="n"/>
      <c r="AC1064" s="13" t="n"/>
      <c r="AD1064" s="13" t="n"/>
      <c r="AE1064" s="13" t="n"/>
    </row>
    <row r="1065" ht="60" customHeight="1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  <c r="K1065" s="13" t="n"/>
      <c r="L1065" s="13" t="n"/>
      <c r="M1065" s="13" t="n"/>
      <c r="N1065" s="13" t="n"/>
      <c r="O1065" s="13" t="n"/>
      <c r="P1065" s="13" t="n"/>
      <c r="Q1065" s="13" t="n"/>
      <c r="R1065" s="13" t="n"/>
      <c r="S1065" s="13" t="n"/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3" t="n"/>
    </row>
    <row r="1066" ht="60" customHeight="1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  <c r="K1066" s="13" t="n"/>
      <c r="L1066" s="13" t="n"/>
      <c r="M1066" s="13" t="n"/>
      <c r="N1066" s="13" t="n"/>
      <c r="O1066" s="13" t="n"/>
      <c r="P1066" s="13" t="n"/>
      <c r="Q1066" s="13" t="n"/>
      <c r="R1066" s="13" t="n"/>
      <c r="S1066" s="13" t="n"/>
      <c r="T1066" s="13" t="n"/>
      <c r="U1066" s="13" t="n"/>
      <c r="V1066" s="13" t="n"/>
      <c r="W1066" s="13" t="n"/>
      <c r="X1066" s="13" t="n"/>
      <c r="Y1066" s="13" t="n"/>
      <c r="Z1066" s="13" t="n"/>
      <c r="AA1066" s="13" t="n"/>
      <c r="AB1066" s="13" t="n"/>
      <c r="AC1066" s="13" t="n"/>
      <c r="AD1066" s="13" t="n"/>
      <c r="AE1066" s="13" t="n"/>
    </row>
    <row r="1067" ht="60" customHeight="1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  <c r="K1067" s="13" t="n"/>
      <c r="L1067" s="13" t="n"/>
      <c r="M1067" s="13" t="n"/>
      <c r="N1067" s="13" t="n"/>
      <c r="O1067" s="13" t="n"/>
      <c r="P1067" s="13" t="n"/>
      <c r="Q1067" s="13" t="n"/>
      <c r="R1067" s="13" t="n"/>
      <c r="S1067" s="13" t="n"/>
      <c r="T1067" s="13" t="n"/>
      <c r="U1067" s="13" t="n"/>
      <c r="V1067" s="13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  <c r="AE1067" s="13" t="n"/>
    </row>
    <row r="1068" ht="60" customHeight="1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  <c r="K1068" s="13" t="n"/>
      <c r="L1068" s="13" t="n"/>
      <c r="M1068" s="13" t="n"/>
      <c r="N1068" s="13" t="n"/>
      <c r="O1068" s="13" t="n"/>
      <c r="P1068" s="13" t="n"/>
      <c r="Q1068" s="13" t="n"/>
      <c r="R1068" s="13" t="n"/>
      <c r="S1068" s="13" t="n"/>
      <c r="T1068" s="13" t="n"/>
      <c r="U1068" s="13" t="n"/>
      <c r="V1068" s="13" t="n"/>
      <c r="W1068" s="13" t="n"/>
      <c r="X1068" s="13" t="n"/>
      <c r="Y1068" s="13" t="n"/>
      <c r="Z1068" s="13" t="n"/>
      <c r="AA1068" s="13" t="n"/>
      <c r="AB1068" s="13" t="n"/>
      <c r="AC1068" s="13" t="n"/>
      <c r="AD1068" s="13" t="n"/>
      <c r="AE1068" s="13" t="n"/>
    </row>
    <row r="1069" ht="60" customHeight="1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3" t="n"/>
      <c r="N1069" s="13" t="n"/>
      <c r="O1069" s="13" t="n"/>
      <c r="P1069" s="13" t="n"/>
      <c r="Q1069" s="13" t="n"/>
      <c r="R1069" s="13" t="n"/>
      <c r="S1069" s="13" t="n"/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3" t="n"/>
    </row>
    <row r="1070" ht="60" customHeight="1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  <c r="K1070" s="13" t="n"/>
      <c r="L1070" s="13" t="n"/>
      <c r="M1070" s="13" t="n"/>
      <c r="N1070" s="13" t="n"/>
      <c r="O1070" s="13" t="n"/>
      <c r="P1070" s="13" t="n"/>
      <c r="Q1070" s="13" t="n"/>
      <c r="R1070" s="13" t="n"/>
      <c r="S1070" s="13" t="n"/>
      <c r="T1070" s="13" t="n"/>
      <c r="U1070" s="13" t="n"/>
      <c r="V1070" s="13" t="n"/>
      <c r="W1070" s="13" t="n"/>
      <c r="X1070" s="13" t="n"/>
      <c r="Y1070" s="13" t="n"/>
      <c r="Z1070" s="13" t="n"/>
      <c r="AA1070" s="13" t="n"/>
      <c r="AB1070" s="13" t="n"/>
      <c r="AC1070" s="13" t="n"/>
      <c r="AD1070" s="13" t="n"/>
      <c r="AE1070" s="13" t="n"/>
    </row>
    <row r="1071" ht="60" customHeight="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  <c r="K1071" s="13" t="n"/>
      <c r="L1071" s="13" t="n"/>
      <c r="M1071" s="13" t="n"/>
      <c r="N1071" s="13" t="n"/>
      <c r="O1071" s="13" t="n"/>
      <c r="P1071" s="13" t="n"/>
      <c r="Q1071" s="13" t="n"/>
      <c r="R1071" s="13" t="n"/>
      <c r="S1071" s="13" t="n"/>
      <c r="T1071" s="13" t="n"/>
      <c r="U1071" s="13" t="n"/>
      <c r="V1071" s="13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  <c r="AE1071" s="13" t="n"/>
    </row>
    <row r="1072" ht="60" customHeight="1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  <c r="K1072" s="13" t="n"/>
      <c r="L1072" s="13" t="n"/>
      <c r="M1072" s="13" t="n"/>
      <c r="N1072" s="13" t="n"/>
      <c r="O1072" s="13" t="n"/>
      <c r="P1072" s="13" t="n"/>
      <c r="Q1072" s="13" t="n"/>
      <c r="R1072" s="13" t="n"/>
      <c r="S1072" s="13" t="n"/>
      <c r="T1072" s="13" t="n"/>
      <c r="U1072" s="13" t="n"/>
      <c r="V1072" s="13" t="n"/>
      <c r="W1072" s="13" t="n"/>
      <c r="X1072" s="13" t="n"/>
      <c r="Y1072" s="13" t="n"/>
      <c r="Z1072" s="13" t="n"/>
      <c r="AA1072" s="13" t="n"/>
      <c r="AB1072" s="13" t="n"/>
      <c r="AC1072" s="13" t="n"/>
      <c r="AD1072" s="13" t="n"/>
      <c r="AE1072" s="13" t="n"/>
    </row>
    <row r="1073" ht="60" customHeight="1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  <c r="K1073" s="13" t="n"/>
      <c r="L1073" s="13" t="n"/>
      <c r="M1073" s="13" t="n"/>
      <c r="N1073" s="13" t="n"/>
      <c r="O1073" s="13" t="n"/>
      <c r="P1073" s="13" t="n"/>
      <c r="Q1073" s="13" t="n"/>
      <c r="R1073" s="13" t="n"/>
      <c r="S1073" s="13" t="n"/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3" t="n"/>
    </row>
    <row r="1074" ht="60" customHeight="1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  <c r="K1074" s="13" t="n"/>
      <c r="L1074" s="13" t="n"/>
      <c r="M1074" s="13" t="n"/>
      <c r="N1074" s="13" t="n"/>
      <c r="O1074" s="13" t="n"/>
      <c r="P1074" s="13" t="n"/>
      <c r="Q1074" s="13" t="n"/>
      <c r="R1074" s="13" t="n"/>
      <c r="S1074" s="13" t="n"/>
      <c r="T1074" s="13" t="n"/>
      <c r="U1074" s="13" t="n"/>
      <c r="V1074" s="13" t="n"/>
      <c r="W1074" s="13" t="n"/>
      <c r="X1074" s="13" t="n"/>
      <c r="Y1074" s="13" t="n"/>
      <c r="Z1074" s="13" t="n"/>
      <c r="AA1074" s="13" t="n"/>
      <c r="AB1074" s="13" t="n"/>
      <c r="AC1074" s="13" t="n"/>
      <c r="AD1074" s="13" t="n"/>
      <c r="AE1074" s="13" t="n"/>
    </row>
    <row r="1075" ht="60" customHeight="1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  <c r="K1075" s="13" t="n"/>
      <c r="L1075" s="13" t="n"/>
      <c r="M1075" s="13" t="n"/>
      <c r="N1075" s="13" t="n"/>
      <c r="O1075" s="13" t="n"/>
      <c r="P1075" s="13" t="n"/>
      <c r="Q1075" s="13" t="n"/>
      <c r="R1075" s="13" t="n"/>
      <c r="S1075" s="13" t="n"/>
      <c r="T1075" s="13" t="n"/>
      <c r="U1075" s="13" t="n"/>
      <c r="V1075" s="13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  <c r="AE1075" s="13" t="n"/>
    </row>
    <row r="1076" ht="60" customHeight="1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  <c r="K1076" s="13" t="n"/>
      <c r="L1076" s="13" t="n"/>
      <c r="M1076" s="13" t="n"/>
      <c r="N1076" s="13" t="n"/>
      <c r="O1076" s="13" t="n"/>
      <c r="P1076" s="13" t="n"/>
      <c r="Q1076" s="13" t="n"/>
      <c r="R1076" s="13" t="n"/>
      <c r="S1076" s="13" t="n"/>
      <c r="T1076" s="13" t="n"/>
      <c r="U1076" s="13" t="n"/>
      <c r="V1076" s="13" t="n"/>
      <c r="W1076" s="13" t="n"/>
      <c r="X1076" s="13" t="n"/>
      <c r="Y1076" s="13" t="n"/>
      <c r="Z1076" s="13" t="n"/>
      <c r="AA1076" s="13" t="n"/>
      <c r="AB1076" s="13" t="n"/>
      <c r="AC1076" s="13" t="n"/>
      <c r="AD1076" s="13" t="n"/>
      <c r="AE1076" s="13" t="n"/>
    </row>
    <row r="1077" ht="60" customHeight="1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  <c r="K1077" s="13" t="n"/>
      <c r="L1077" s="13" t="n"/>
      <c r="M1077" s="13" t="n"/>
      <c r="N1077" s="13" t="n"/>
      <c r="O1077" s="13" t="n"/>
      <c r="P1077" s="13" t="n"/>
      <c r="Q1077" s="13" t="n"/>
      <c r="R1077" s="13" t="n"/>
      <c r="S1077" s="13" t="n"/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3" t="n"/>
    </row>
    <row r="1078" ht="60" customHeight="1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  <c r="K1078" s="13" t="n"/>
      <c r="L1078" s="13" t="n"/>
      <c r="M1078" s="13" t="n"/>
      <c r="N1078" s="13" t="n"/>
      <c r="O1078" s="13" t="n"/>
      <c r="P1078" s="13" t="n"/>
      <c r="Q1078" s="13" t="n"/>
      <c r="R1078" s="13" t="n"/>
      <c r="S1078" s="13" t="n"/>
      <c r="T1078" s="13" t="n"/>
      <c r="U1078" s="13" t="n"/>
      <c r="V1078" s="13" t="n"/>
      <c r="W1078" s="13" t="n"/>
      <c r="X1078" s="13" t="n"/>
      <c r="Y1078" s="13" t="n"/>
      <c r="Z1078" s="13" t="n"/>
      <c r="AA1078" s="13" t="n"/>
      <c r="AB1078" s="13" t="n"/>
      <c r="AC1078" s="13" t="n"/>
      <c r="AD1078" s="13" t="n"/>
      <c r="AE1078" s="13" t="n"/>
    </row>
    <row r="1079" ht="60" customHeight="1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  <c r="K1079" s="13" t="n"/>
      <c r="L1079" s="13" t="n"/>
      <c r="M1079" s="13" t="n"/>
      <c r="N1079" s="13" t="n"/>
      <c r="O1079" s="13" t="n"/>
      <c r="P1079" s="13" t="n"/>
      <c r="Q1079" s="13" t="n"/>
      <c r="R1079" s="13" t="n"/>
      <c r="S1079" s="13" t="n"/>
      <c r="T1079" s="13" t="n"/>
      <c r="U1079" s="13" t="n"/>
      <c r="V1079" s="13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  <c r="AE1079" s="13" t="n"/>
    </row>
    <row r="1080" ht="60" customHeight="1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  <c r="K1080" s="13" t="n"/>
      <c r="L1080" s="13" t="n"/>
      <c r="M1080" s="13" t="n"/>
      <c r="N1080" s="13" t="n"/>
      <c r="O1080" s="13" t="n"/>
      <c r="P1080" s="13" t="n"/>
      <c r="Q1080" s="13" t="n"/>
      <c r="R1080" s="13" t="n"/>
      <c r="S1080" s="13" t="n"/>
      <c r="T1080" s="13" t="n"/>
      <c r="U1080" s="13" t="n"/>
      <c r="V1080" s="13" t="n"/>
      <c r="W1080" s="13" t="n"/>
      <c r="X1080" s="13" t="n"/>
      <c r="Y1080" s="13" t="n"/>
      <c r="Z1080" s="13" t="n"/>
      <c r="AA1080" s="13" t="n"/>
      <c r="AB1080" s="13" t="n"/>
      <c r="AC1080" s="13" t="n"/>
      <c r="AD1080" s="13" t="n"/>
      <c r="AE1080" s="13" t="n"/>
    </row>
    <row r="1081" ht="60" customHeight="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  <c r="K1081" s="13" t="n"/>
      <c r="L1081" s="13" t="n"/>
      <c r="M1081" s="13" t="n"/>
      <c r="N1081" s="13" t="n"/>
      <c r="O1081" s="13" t="n"/>
      <c r="P1081" s="13" t="n"/>
      <c r="Q1081" s="13" t="n"/>
      <c r="R1081" s="13" t="n"/>
      <c r="S1081" s="13" t="n"/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3" t="n"/>
    </row>
    <row r="1082" ht="60" customHeight="1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  <c r="K1082" s="13" t="n"/>
      <c r="L1082" s="13" t="n"/>
      <c r="M1082" s="13" t="n"/>
      <c r="N1082" s="13" t="n"/>
      <c r="O1082" s="13" t="n"/>
      <c r="P1082" s="13" t="n"/>
      <c r="Q1082" s="13" t="n"/>
      <c r="R1082" s="13" t="n"/>
      <c r="S1082" s="13" t="n"/>
      <c r="T1082" s="13" t="n"/>
      <c r="U1082" s="13" t="n"/>
      <c r="V1082" s="13" t="n"/>
      <c r="W1082" s="13" t="n"/>
      <c r="X1082" s="13" t="n"/>
      <c r="Y1082" s="13" t="n"/>
      <c r="Z1082" s="13" t="n"/>
      <c r="AA1082" s="13" t="n"/>
      <c r="AB1082" s="13" t="n"/>
      <c r="AC1082" s="13" t="n"/>
      <c r="AD1082" s="13" t="n"/>
      <c r="AE1082" s="13" t="n"/>
    </row>
    <row r="1083" ht="60" customHeight="1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  <c r="K1083" s="13" t="n"/>
      <c r="L1083" s="13" t="n"/>
      <c r="M1083" s="13" t="n"/>
      <c r="N1083" s="13" t="n"/>
      <c r="O1083" s="13" t="n"/>
      <c r="P1083" s="13" t="n"/>
      <c r="Q1083" s="13" t="n"/>
      <c r="R1083" s="13" t="n"/>
      <c r="S1083" s="13" t="n"/>
      <c r="T1083" s="13" t="n"/>
      <c r="U1083" s="13" t="n"/>
      <c r="V1083" s="13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  <c r="AE1083" s="13" t="n"/>
    </row>
    <row r="1084" ht="60" customHeight="1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  <c r="K1084" s="13" t="n"/>
      <c r="L1084" s="13" t="n"/>
      <c r="M1084" s="13" t="n"/>
      <c r="N1084" s="13" t="n"/>
      <c r="O1084" s="13" t="n"/>
      <c r="P1084" s="13" t="n"/>
      <c r="Q1084" s="13" t="n"/>
      <c r="R1084" s="13" t="n"/>
      <c r="S1084" s="13" t="n"/>
      <c r="T1084" s="13" t="n"/>
      <c r="U1084" s="13" t="n"/>
      <c r="V1084" s="13" t="n"/>
      <c r="W1084" s="13" t="n"/>
      <c r="X1084" s="13" t="n"/>
      <c r="Y1084" s="13" t="n"/>
      <c r="Z1084" s="13" t="n"/>
      <c r="AA1084" s="13" t="n"/>
      <c r="AB1084" s="13" t="n"/>
      <c r="AC1084" s="13" t="n"/>
      <c r="AD1084" s="13" t="n"/>
      <c r="AE1084" s="13" t="n"/>
    </row>
    <row r="1085" ht="60" customHeight="1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  <c r="K1085" s="13" t="n"/>
      <c r="L1085" s="13" t="n"/>
      <c r="M1085" s="13" t="n"/>
      <c r="N1085" s="13" t="n"/>
      <c r="O1085" s="13" t="n"/>
      <c r="P1085" s="13" t="n"/>
      <c r="Q1085" s="13" t="n"/>
      <c r="R1085" s="13" t="n"/>
      <c r="S1085" s="13" t="n"/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3" t="n"/>
    </row>
    <row r="1086" ht="60" customHeight="1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  <c r="K1086" s="13" t="n"/>
      <c r="L1086" s="13" t="n"/>
      <c r="M1086" s="13" t="n"/>
      <c r="N1086" s="13" t="n"/>
      <c r="O1086" s="13" t="n"/>
      <c r="P1086" s="13" t="n"/>
      <c r="Q1086" s="13" t="n"/>
      <c r="R1086" s="13" t="n"/>
      <c r="S1086" s="13" t="n"/>
      <c r="T1086" s="13" t="n"/>
      <c r="U1086" s="13" t="n"/>
      <c r="V1086" s="13" t="n"/>
      <c r="W1086" s="13" t="n"/>
      <c r="X1086" s="13" t="n"/>
      <c r="Y1086" s="13" t="n"/>
      <c r="Z1086" s="13" t="n"/>
      <c r="AA1086" s="13" t="n"/>
      <c r="AB1086" s="13" t="n"/>
      <c r="AC1086" s="13" t="n"/>
      <c r="AD1086" s="13" t="n"/>
      <c r="AE1086" s="13" t="n"/>
    </row>
    <row r="1087" ht="60" customHeight="1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  <c r="K1087" s="13" t="n"/>
      <c r="L1087" s="13" t="n"/>
      <c r="M1087" s="13" t="n"/>
      <c r="N1087" s="13" t="n"/>
      <c r="O1087" s="13" t="n"/>
      <c r="P1087" s="13" t="n"/>
      <c r="Q1087" s="13" t="n"/>
      <c r="R1087" s="13" t="n"/>
      <c r="S1087" s="13" t="n"/>
      <c r="T1087" s="13" t="n"/>
      <c r="U1087" s="13" t="n"/>
      <c r="V1087" s="13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  <c r="AE1087" s="13" t="n"/>
    </row>
    <row r="1088" ht="60" customHeight="1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  <c r="K1088" s="13" t="n"/>
      <c r="L1088" s="13" t="n"/>
      <c r="M1088" s="13" t="n"/>
      <c r="N1088" s="13" t="n"/>
      <c r="O1088" s="13" t="n"/>
      <c r="P1088" s="13" t="n"/>
      <c r="Q1088" s="13" t="n"/>
      <c r="R1088" s="13" t="n"/>
      <c r="S1088" s="13" t="n"/>
      <c r="T1088" s="13" t="n"/>
      <c r="U1088" s="13" t="n"/>
      <c r="V1088" s="13" t="n"/>
      <c r="W1088" s="13" t="n"/>
      <c r="X1088" s="13" t="n"/>
      <c r="Y1088" s="13" t="n"/>
      <c r="Z1088" s="13" t="n"/>
      <c r="AA1088" s="13" t="n"/>
      <c r="AB1088" s="13" t="n"/>
      <c r="AC1088" s="13" t="n"/>
      <c r="AD1088" s="13" t="n"/>
      <c r="AE1088" s="13" t="n"/>
    </row>
    <row r="1089" ht="60" customHeight="1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  <c r="K1089" s="13" t="n"/>
      <c r="L1089" s="13" t="n"/>
      <c r="M1089" s="13" t="n"/>
      <c r="N1089" s="13" t="n"/>
      <c r="O1089" s="13" t="n"/>
      <c r="P1089" s="13" t="n"/>
      <c r="Q1089" s="13" t="n"/>
      <c r="R1089" s="13" t="n"/>
      <c r="S1089" s="13" t="n"/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3" t="n"/>
    </row>
    <row r="1090" ht="60" customHeight="1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  <c r="K1090" s="13" t="n"/>
      <c r="L1090" s="13" t="n"/>
      <c r="M1090" s="13" t="n"/>
      <c r="N1090" s="13" t="n"/>
      <c r="O1090" s="13" t="n"/>
      <c r="P1090" s="13" t="n"/>
      <c r="Q1090" s="13" t="n"/>
      <c r="R1090" s="13" t="n"/>
      <c r="S1090" s="13" t="n"/>
      <c r="T1090" s="13" t="n"/>
      <c r="U1090" s="13" t="n"/>
      <c r="V1090" s="13" t="n"/>
      <c r="W1090" s="13" t="n"/>
      <c r="X1090" s="13" t="n"/>
      <c r="Y1090" s="13" t="n"/>
      <c r="Z1090" s="13" t="n"/>
      <c r="AA1090" s="13" t="n"/>
      <c r="AB1090" s="13" t="n"/>
      <c r="AC1090" s="13" t="n"/>
      <c r="AD1090" s="13" t="n"/>
      <c r="AE1090" s="13" t="n"/>
    </row>
    <row r="1091" ht="60" customHeight="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  <c r="K1091" s="13" t="n"/>
      <c r="L1091" s="13" t="n"/>
      <c r="M1091" s="13" t="n"/>
      <c r="N1091" s="13" t="n"/>
      <c r="O1091" s="13" t="n"/>
      <c r="P1091" s="13" t="n"/>
      <c r="Q1091" s="13" t="n"/>
      <c r="R1091" s="13" t="n"/>
      <c r="S1091" s="13" t="n"/>
      <c r="T1091" s="13" t="n"/>
      <c r="U1091" s="13" t="n"/>
      <c r="V1091" s="13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  <c r="AE1091" s="13" t="n"/>
    </row>
    <row r="1092" ht="60" customHeight="1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  <c r="K1092" s="13" t="n"/>
      <c r="L1092" s="13" t="n"/>
      <c r="M1092" s="13" t="n"/>
      <c r="N1092" s="13" t="n"/>
      <c r="O1092" s="13" t="n"/>
      <c r="P1092" s="13" t="n"/>
      <c r="Q1092" s="13" t="n"/>
      <c r="R1092" s="13" t="n"/>
      <c r="S1092" s="13" t="n"/>
      <c r="T1092" s="13" t="n"/>
      <c r="U1092" s="13" t="n"/>
      <c r="V1092" s="13" t="n"/>
      <c r="W1092" s="13" t="n"/>
      <c r="X1092" s="13" t="n"/>
      <c r="Y1092" s="13" t="n"/>
      <c r="Z1092" s="13" t="n"/>
      <c r="AA1092" s="13" t="n"/>
      <c r="AB1092" s="13" t="n"/>
      <c r="AC1092" s="13" t="n"/>
      <c r="AD1092" s="13" t="n"/>
      <c r="AE1092" s="13" t="n"/>
    </row>
    <row r="1093" ht="60" customHeight="1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  <c r="K1093" s="13" t="n"/>
      <c r="L1093" s="13" t="n"/>
      <c r="M1093" s="13" t="n"/>
      <c r="N1093" s="13" t="n"/>
      <c r="O1093" s="13" t="n"/>
      <c r="P1093" s="13" t="n"/>
      <c r="Q1093" s="13" t="n"/>
      <c r="R1093" s="13" t="n"/>
      <c r="S1093" s="13" t="n"/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3" t="n"/>
    </row>
    <row r="1094" ht="60" customHeight="1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  <c r="K1094" s="13" t="n"/>
      <c r="L1094" s="13" t="n"/>
      <c r="M1094" s="13" t="n"/>
      <c r="N1094" s="13" t="n"/>
      <c r="O1094" s="13" t="n"/>
      <c r="P1094" s="13" t="n"/>
      <c r="Q1094" s="13" t="n"/>
      <c r="R1094" s="13" t="n"/>
      <c r="S1094" s="13" t="n"/>
      <c r="T1094" s="13" t="n"/>
      <c r="U1094" s="13" t="n"/>
      <c r="V1094" s="13" t="n"/>
      <c r="W1094" s="13" t="n"/>
      <c r="X1094" s="13" t="n"/>
      <c r="Y1094" s="13" t="n"/>
      <c r="Z1094" s="13" t="n"/>
      <c r="AA1094" s="13" t="n"/>
      <c r="AB1094" s="13" t="n"/>
      <c r="AC1094" s="13" t="n"/>
      <c r="AD1094" s="13" t="n"/>
      <c r="AE1094" s="13" t="n"/>
    </row>
    <row r="1095" ht="60" customHeight="1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  <c r="K1095" s="13" t="n"/>
      <c r="L1095" s="13" t="n"/>
      <c r="M1095" s="13" t="n"/>
      <c r="N1095" s="13" t="n"/>
      <c r="O1095" s="13" t="n"/>
      <c r="P1095" s="13" t="n"/>
      <c r="Q1095" s="13" t="n"/>
      <c r="R1095" s="13" t="n"/>
      <c r="S1095" s="13" t="n"/>
      <c r="T1095" s="13" t="n"/>
      <c r="U1095" s="13" t="n"/>
      <c r="V1095" s="13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  <c r="AE1095" s="13" t="n"/>
    </row>
    <row r="1096" ht="60" customHeight="1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  <c r="K1096" s="13" t="n"/>
      <c r="L1096" s="13" t="n"/>
      <c r="M1096" s="13" t="n"/>
      <c r="N1096" s="13" t="n"/>
      <c r="O1096" s="13" t="n"/>
      <c r="P1096" s="13" t="n"/>
      <c r="Q1096" s="13" t="n"/>
      <c r="R1096" s="13" t="n"/>
      <c r="S1096" s="13" t="n"/>
      <c r="T1096" s="13" t="n"/>
      <c r="U1096" s="13" t="n"/>
      <c r="V1096" s="13" t="n"/>
      <c r="W1096" s="13" t="n"/>
      <c r="X1096" s="13" t="n"/>
      <c r="Y1096" s="13" t="n"/>
      <c r="Z1096" s="13" t="n"/>
      <c r="AA1096" s="13" t="n"/>
      <c r="AB1096" s="13" t="n"/>
      <c r="AC1096" s="13" t="n"/>
      <c r="AD1096" s="13" t="n"/>
      <c r="AE1096" s="13" t="n"/>
    </row>
    <row r="1097" ht="60" customHeight="1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  <c r="K1097" s="13" t="n"/>
      <c r="L1097" s="13" t="n"/>
      <c r="M1097" s="13" t="n"/>
      <c r="N1097" s="13" t="n"/>
      <c r="O1097" s="13" t="n"/>
      <c r="P1097" s="13" t="n"/>
      <c r="Q1097" s="13" t="n"/>
      <c r="R1097" s="13" t="n"/>
      <c r="S1097" s="13" t="n"/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3" t="n"/>
    </row>
    <row r="1098" ht="60" customHeight="1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  <c r="K1098" s="13" t="n"/>
      <c r="L1098" s="13" t="n"/>
      <c r="M1098" s="13" t="n"/>
      <c r="N1098" s="13" t="n"/>
      <c r="O1098" s="13" t="n"/>
      <c r="P1098" s="13" t="n"/>
      <c r="Q1098" s="13" t="n"/>
      <c r="R1098" s="13" t="n"/>
      <c r="S1098" s="13" t="n"/>
      <c r="T1098" s="13" t="n"/>
      <c r="U1098" s="13" t="n"/>
      <c r="V1098" s="13" t="n"/>
      <c r="W1098" s="13" t="n"/>
      <c r="X1098" s="13" t="n"/>
      <c r="Y1098" s="13" t="n"/>
      <c r="Z1098" s="13" t="n"/>
      <c r="AA1098" s="13" t="n"/>
      <c r="AB1098" s="13" t="n"/>
      <c r="AC1098" s="13" t="n"/>
      <c r="AD1098" s="13" t="n"/>
      <c r="AE1098" s="13" t="n"/>
    </row>
    <row r="1099" ht="60" customHeight="1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  <c r="K1099" s="13" t="n"/>
      <c r="L1099" s="13" t="n"/>
      <c r="M1099" s="13" t="n"/>
      <c r="N1099" s="13" t="n"/>
      <c r="O1099" s="13" t="n"/>
      <c r="P1099" s="13" t="n"/>
      <c r="Q1099" s="13" t="n"/>
      <c r="R1099" s="13" t="n"/>
      <c r="S1099" s="13" t="n"/>
      <c r="T1099" s="13" t="n"/>
      <c r="U1099" s="13" t="n"/>
      <c r="V1099" s="13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  <c r="AE1099" s="13" t="n"/>
    </row>
    <row r="1100" ht="60" customHeight="1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  <c r="K1100" s="13" t="n"/>
      <c r="L1100" s="13" t="n"/>
      <c r="M1100" s="13" t="n"/>
      <c r="N1100" s="13" t="n"/>
      <c r="O1100" s="13" t="n"/>
      <c r="P1100" s="13" t="n"/>
      <c r="Q1100" s="13" t="n"/>
      <c r="R1100" s="13" t="n"/>
      <c r="S1100" s="13" t="n"/>
      <c r="T1100" s="13" t="n"/>
      <c r="U1100" s="13" t="n"/>
      <c r="V1100" s="13" t="n"/>
      <c r="W1100" s="13" t="n"/>
      <c r="X1100" s="13" t="n"/>
      <c r="Y1100" s="13" t="n"/>
      <c r="Z1100" s="13" t="n"/>
      <c r="AA1100" s="13" t="n"/>
      <c r="AB1100" s="13" t="n"/>
      <c r="AC1100" s="13" t="n"/>
      <c r="AD1100" s="13" t="n"/>
      <c r="AE1100" s="13" t="n"/>
    </row>
    <row r="1101" ht="60" customHeight="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  <c r="K1101" s="13" t="n"/>
      <c r="L1101" s="13" t="n"/>
      <c r="M1101" s="13" t="n"/>
      <c r="N1101" s="13" t="n"/>
      <c r="O1101" s="13" t="n"/>
      <c r="P1101" s="13" t="n"/>
      <c r="Q1101" s="13" t="n"/>
      <c r="R1101" s="13" t="n"/>
      <c r="S1101" s="13" t="n"/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3" t="n"/>
    </row>
    <row r="1102" ht="60" customHeight="1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  <c r="K1102" s="13" t="n"/>
      <c r="L1102" s="13" t="n"/>
      <c r="M1102" s="13" t="n"/>
      <c r="N1102" s="13" t="n"/>
      <c r="O1102" s="13" t="n"/>
      <c r="P1102" s="13" t="n"/>
      <c r="Q1102" s="13" t="n"/>
      <c r="R1102" s="13" t="n"/>
      <c r="S1102" s="13" t="n"/>
      <c r="T1102" s="13" t="n"/>
      <c r="U1102" s="13" t="n"/>
      <c r="V1102" s="13" t="n"/>
      <c r="W1102" s="13" t="n"/>
      <c r="X1102" s="13" t="n"/>
      <c r="Y1102" s="13" t="n"/>
      <c r="Z1102" s="13" t="n"/>
      <c r="AA1102" s="13" t="n"/>
      <c r="AB1102" s="13" t="n"/>
      <c r="AC1102" s="13" t="n"/>
      <c r="AD1102" s="13" t="n"/>
      <c r="AE1102" s="13" t="n"/>
    </row>
    <row r="1103" ht="60" customHeight="1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  <c r="K1103" s="13" t="n"/>
      <c r="L1103" s="13" t="n"/>
      <c r="M1103" s="13" t="n"/>
      <c r="N1103" s="13" t="n"/>
      <c r="O1103" s="13" t="n"/>
      <c r="P1103" s="13" t="n"/>
      <c r="Q1103" s="13" t="n"/>
      <c r="R1103" s="13" t="n"/>
      <c r="S1103" s="13" t="n"/>
      <c r="T1103" s="13" t="n"/>
      <c r="U1103" s="13" t="n"/>
      <c r="V1103" s="13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  <c r="AE1103" s="13" t="n"/>
    </row>
    <row r="1104" ht="60" customHeight="1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  <c r="K1104" s="13" t="n"/>
      <c r="L1104" s="13" t="n"/>
      <c r="M1104" s="13" t="n"/>
      <c r="N1104" s="13" t="n"/>
      <c r="O1104" s="13" t="n"/>
      <c r="P1104" s="13" t="n"/>
      <c r="Q1104" s="13" t="n"/>
      <c r="R1104" s="13" t="n"/>
      <c r="S1104" s="13" t="n"/>
      <c r="T1104" s="13" t="n"/>
      <c r="U1104" s="13" t="n"/>
      <c r="V1104" s="13" t="n"/>
      <c r="W1104" s="13" t="n"/>
      <c r="X1104" s="13" t="n"/>
      <c r="Y1104" s="13" t="n"/>
      <c r="Z1104" s="13" t="n"/>
      <c r="AA1104" s="13" t="n"/>
      <c r="AB1104" s="13" t="n"/>
      <c r="AC1104" s="13" t="n"/>
      <c r="AD1104" s="13" t="n"/>
      <c r="AE1104" s="13" t="n"/>
    </row>
    <row r="1105" ht="60" customHeight="1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3" t="n"/>
      <c r="N1105" s="13" t="n"/>
      <c r="O1105" s="13" t="n"/>
      <c r="P1105" s="13" t="n"/>
      <c r="Q1105" s="13" t="n"/>
      <c r="R1105" s="13" t="n"/>
      <c r="S1105" s="13" t="n"/>
      <c r="T1105" s="13" t="n"/>
      <c r="U1105" s="13" t="n"/>
      <c r="V1105" s="13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  <c r="AE1105" s="13" t="n"/>
    </row>
    <row r="1106" ht="60" customHeight="1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  <c r="K1106" s="13" t="n"/>
      <c r="L1106" s="13" t="n"/>
      <c r="M1106" s="13" t="n"/>
      <c r="N1106" s="13" t="n"/>
      <c r="O1106" s="13" t="n"/>
      <c r="P1106" s="13" t="n"/>
      <c r="Q1106" s="13" t="n"/>
      <c r="R1106" s="13" t="n"/>
      <c r="S1106" s="13" t="n"/>
      <c r="T1106" s="13" t="n"/>
      <c r="U1106" s="13" t="n"/>
      <c r="V1106" s="13" t="n"/>
      <c r="W1106" s="13" t="n"/>
      <c r="X1106" s="13" t="n"/>
      <c r="Y1106" s="13" t="n"/>
      <c r="Z1106" s="13" t="n"/>
      <c r="AA1106" s="13" t="n"/>
      <c r="AB1106" s="13" t="n"/>
      <c r="AC1106" s="13" t="n"/>
      <c r="AD1106" s="13" t="n"/>
      <c r="AE1106" s="13" t="n"/>
    </row>
    <row r="1107" ht="60" customHeight="1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  <c r="K1107" s="13" t="n"/>
      <c r="L1107" s="13" t="n"/>
      <c r="M1107" s="13" t="n"/>
      <c r="N1107" s="13" t="n"/>
      <c r="O1107" s="13" t="n"/>
      <c r="P1107" s="13" t="n"/>
      <c r="Q1107" s="13" t="n"/>
      <c r="R1107" s="13" t="n"/>
      <c r="S1107" s="13" t="n"/>
      <c r="T1107" s="13" t="n"/>
      <c r="U1107" s="13" t="n"/>
      <c r="V1107" s="13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  <c r="AE1107" s="13" t="n"/>
    </row>
    <row r="1108" ht="60" customHeight="1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  <c r="K1108" s="13" t="n"/>
      <c r="L1108" s="13" t="n"/>
      <c r="M1108" s="13" t="n"/>
      <c r="N1108" s="13" t="n"/>
      <c r="O1108" s="13" t="n"/>
      <c r="P1108" s="13" t="n"/>
      <c r="Q1108" s="13" t="n"/>
      <c r="R1108" s="13" t="n"/>
      <c r="S1108" s="13" t="n"/>
      <c r="T1108" s="13" t="n"/>
      <c r="U1108" s="13" t="n"/>
      <c r="V1108" s="13" t="n"/>
      <c r="W1108" s="13" t="n"/>
      <c r="X1108" s="13" t="n"/>
      <c r="Y1108" s="13" t="n"/>
      <c r="Z1108" s="13" t="n"/>
      <c r="AA1108" s="13" t="n"/>
      <c r="AB1108" s="13" t="n"/>
      <c r="AC1108" s="13" t="n"/>
      <c r="AD1108" s="13" t="n"/>
      <c r="AE1108" s="13" t="n"/>
    </row>
    <row r="1109" ht="60" customHeight="1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  <c r="K1109" s="13" t="n"/>
      <c r="L1109" s="13" t="n"/>
      <c r="M1109" s="13" t="n"/>
      <c r="N1109" s="13" t="n"/>
      <c r="O1109" s="13" t="n"/>
      <c r="P1109" s="13" t="n"/>
      <c r="Q1109" s="13" t="n"/>
      <c r="R1109" s="13" t="n"/>
      <c r="S1109" s="13" t="n"/>
      <c r="T1109" s="13" t="n"/>
      <c r="U1109" s="13" t="n"/>
      <c r="V1109" s="13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  <c r="AE1109" s="13" t="n"/>
    </row>
    <row r="1110" ht="60" customHeight="1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  <c r="K1110" s="13" t="n"/>
      <c r="L1110" s="13" t="n"/>
      <c r="M1110" s="13" t="n"/>
      <c r="N1110" s="13" t="n"/>
      <c r="O1110" s="13" t="n"/>
      <c r="P1110" s="13" t="n"/>
      <c r="Q1110" s="13" t="n"/>
      <c r="R1110" s="13" t="n"/>
      <c r="S1110" s="13" t="n"/>
      <c r="T1110" s="13" t="n"/>
      <c r="U1110" s="13" t="n"/>
      <c r="V1110" s="13" t="n"/>
      <c r="W1110" s="13" t="n"/>
      <c r="X1110" s="13" t="n"/>
      <c r="Y1110" s="13" t="n"/>
      <c r="Z1110" s="13" t="n"/>
      <c r="AA1110" s="13" t="n"/>
      <c r="AB1110" s="13" t="n"/>
      <c r="AC1110" s="13" t="n"/>
      <c r="AD1110" s="13" t="n"/>
      <c r="AE1110" s="13" t="n"/>
    </row>
    <row r="1111" ht="60" customHeight="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  <c r="K1111" s="13" t="n"/>
      <c r="L1111" s="13" t="n"/>
      <c r="M1111" s="13" t="n"/>
      <c r="N1111" s="13" t="n"/>
      <c r="O1111" s="13" t="n"/>
      <c r="P1111" s="13" t="n"/>
      <c r="Q1111" s="13" t="n"/>
      <c r="R1111" s="13" t="n"/>
      <c r="S1111" s="13" t="n"/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3" t="n"/>
    </row>
    <row r="1112" ht="60" customHeight="1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  <c r="K1112" s="13" t="n"/>
      <c r="L1112" s="13" t="n"/>
      <c r="M1112" s="13" t="n"/>
      <c r="N1112" s="13" t="n"/>
      <c r="O1112" s="13" t="n"/>
      <c r="P1112" s="13" t="n"/>
      <c r="Q1112" s="13" t="n"/>
      <c r="R1112" s="13" t="n"/>
      <c r="S1112" s="13" t="n"/>
      <c r="T1112" s="13" t="n"/>
      <c r="U1112" s="13" t="n"/>
      <c r="V1112" s="13" t="n"/>
      <c r="W1112" s="13" t="n"/>
      <c r="X1112" s="13" t="n"/>
      <c r="Y1112" s="13" t="n"/>
      <c r="Z1112" s="13" t="n"/>
      <c r="AA1112" s="13" t="n"/>
      <c r="AB1112" s="13" t="n"/>
      <c r="AC1112" s="13" t="n"/>
      <c r="AD1112" s="13" t="n"/>
      <c r="AE1112" s="13" t="n"/>
    </row>
    <row r="1113" ht="60" customHeight="1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  <c r="K1113" s="13" t="n"/>
      <c r="L1113" s="13" t="n"/>
      <c r="M1113" s="13" t="n"/>
      <c r="N1113" s="13" t="n"/>
      <c r="O1113" s="13" t="n"/>
      <c r="P1113" s="13" t="n"/>
      <c r="Q1113" s="13" t="n"/>
      <c r="R1113" s="13" t="n"/>
      <c r="S1113" s="13" t="n"/>
      <c r="T1113" s="13" t="n"/>
      <c r="U1113" s="13" t="n"/>
      <c r="V1113" s="13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  <c r="AE1113" s="13" t="n"/>
    </row>
    <row r="1114" ht="60" customHeight="1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  <c r="Z1114" s="13" t="n"/>
      <c r="AA1114" s="13" t="n"/>
      <c r="AB1114" s="13" t="n"/>
      <c r="AC1114" s="13" t="n"/>
      <c r="AD1114" s="13" t="n"/>
      <c r="AE1114" s="13" t="n"/>
    </row>
    <row r="1115" ht="60" customHeight="1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/>
      <c r="N1115" s="13" t="n"/>
      <c r="O1115" s="13" t="n"/>
      <c r="P1115" s="13" t="n"/>
      <c r="Q1115" s="13" t="n"/>
      <c r="R1115" s="13" t="n"/>
      <c r="S1115" s="13" t="n"/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3" t="n"/>
    </row>
    <row r="1116" ht="60" customHeight="1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  <c r="K1116" s="13" t="n"/>
      <c r="L1116" s="13" t="n"/>
      <c r="M1116" s="13" t="n"/>
      <c r="N1116" s="13" t="n"/>
      <c r="O1116" s="13" t="n"/>
      <c r="P1116" s="13" t="n"/>
      <c r="Q1116" s="13" t="n"/>
      <c r="R1116" s="13" t="n"/>
      <c r="S1116" s="13" t="n"/>
      <c r="T1116" s="13" t="n"/>
      <c r="U1116" s="13" t="n"/>
      <c r="V1116" s="13" t="n"/>
      <c r="W1116" s="13" t="n"/>
      <c r="X1116" s="13" t="n"/>
      <c r="Y1116" s="13" t="n"/>
      <c r="Z1116" s="13" t="n"/>
      <c r="AA1116" s="13" t="n"/>
      <c r="AB1116" s="13" t="n"/>
      <c r="AC1116" s="13" t="n"/>
      <c r="AD1116" s="13" t="n"/>
      <c r="AE1116" s="13" t="n"/>
    </row>
    <row r="1117" ht="60" customHeight="1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  <c r="K1117" s="13" t="n"/>
      <c r="L1117" s="13" t="n"/>
      <c r="M1117" s="13" t="n"/>
      <c r="N1117" s="13" t="n"/>
      <c r="O1117" s="13" t="n"/>
      <c r="P1117" s="13" t="n"/>
      <c r="Q1117" s="13" t="n"/>
      <c r="R1117" s="13" t="n"/>
      <c r="S1117" s="13" t="n"/>
      <c r="T1117" s="13" t="n"/>
      <c r="U1117" s="13" t="n"/>
      <c r="V1117" s="13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  <c r="AE1117" s="13" t="n"/>
    </row>
    <row r="1118" ht="60" customHeight="1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  <c r="K1118" s="13" t="n"/>
      <c r="L1118" s="13" t="n"/>
      <c r="M1118" s="13" t="n"/>
      <c r="N1118" s="13" t="n"/>
      <c r="O1118" s="13" t="n"/>
      <c r="P1118" s="13" t="n"/>
      <c r="Q1118" s="13" t="n"/>
      <c r="R1118" s="13" t="n"/>
      <c r="S1118" s="13" t="n"/>
      <c r="T1118" s="13" t="n"/>
      <c r="U1118" s="13" t="n"/>
      <c r="V1118" s="13" t="n"/>
      <c r="W1118" s="13" t="n"/>
      <c r="X1118" s="13" t="n"/>
      <c r="Y1118" s="13" t="n"/>
      <c r="Z1118" s="13" t="n"/>
      <c r="AA1118" s="13" t="n"/>
      <c r="AB1118" s="13" t="n"/>
      <c r="AC1118" s="13" t="n"/>
      <c r="AD1118" s="13" t="n"/>
      <c r="AE1118" s="13" t="n"/>
    </row>
    <row r="1119" ht="60" customHeight="1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3" t="n"/>
      <c r="N1119" s="13" t="n"/>
      <c r="O1119" s="13" t="n"/>
      <c r="P1119" s="13" t="n"/>
      <c r="Q1119" s="13" t="n"/>
      <c r="R1119" s="13" t="n"/>
      <c r="S1119" s="13" t="n"/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3" t="n"/>
    </row>
    <row r="1120" ht="60" customHeight="1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  <c r="K1120" s="13" t="n"/>
      <c r="L1120" s="13" t="n"/>
      <c r="M1120" s="13" t="n"/>
      <c r="N1120" s="13" t="n"/>
      <c r="O1120" s="13" t="n"/>
      <c r="P1120" s="13" t="n"/>
      <c r="Q1120" s="13" t="n"/>
      <c r="R1120" s="13" t="n"/>
      <c r="S1120" s="13" t="n"/>
      <c r="T1120" s="13" t="n"/>
      <c r="U1120" s="13" t="n"/>
      <c r="V1120" s="13" t="n"/>
      <c r="W1120" s="13" t="n"/>
      <c r="X1120" s="13" t="n"/>
      <c r="Y1120" s="13" t="n"/>
      <c r="Z1120" s="13" t="n"/>
      <c r="AA1120" s="13" t="n"/>
      <c r="AB1120" s="13" t="n"/>
      <c r="AC1120" s="13" t="n"/>
      <c r="AD1120" s="13" t="n"/>
      <c r="AE1120" s="13" t="n"/>
    </row>
    <row r="1121" ht="60" customHeight="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  <c r="K1121" s="13" t="n"/>
      <c r="L1121" s="13" t="n"/>
      <c r="M1121" s="13" t="n"/>
      <c r="N1121" s="13" t="n"/>
      <c r="O1121" s="13" t="n"/>
      <c r="P1121" s="13" t="n"/>
      <c r="Q1121" s="13" t="n"/>
      <c r="R1121" s="13" t="n"/>
      <c r="S1121" s="13" t="n"/>
      <c r="T1121" s="13" t="n"/>
      <c r="U1121" s="13" t="n"/>
      <c r="V1121" s="13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  <c r="AE1121" s="13" t="n"/>
    </row>
    <row r="1122" ht="60" customHeight="1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  <c r="K1122" s="13" t="n"/>
      <c r="L1122" s="13" t="n"/>
      <c r="M1122" s="13" t="n"/>
      <c r="N1122" s="13" t="n"/>
      <c r="O1122" s="13" t="n"/>
      <c r="P1122" s="13" t="n"/>
      <c r="Q1122" s="13" t="n"/>
      <c r="R1122" s="13" t="n"/>
      <c r="S1122" s="13" t="n"/>
      <c r="T1122" s="13" t="n"/>
      <c r="U1122" s="13" t="n"/>
      <c r="V1122" s="13" t="n"/>
      <c r="W1122" s="13" t="n"/>
      <c r="X1122" s="13" t="n"/>
      <c r="Y1122" s="13" t="n"/>
      <c r="Z1122" s="13" t="n"/>
      <c r="AA1122" s="13" t="n"/>
      <c r="AB1122" s="13" t="n"/>
      <c r="AC1122" s="13" t="n"/>
      <c r="AD1122" s="13" t="n"/>
      <c r="AE1122" s="13" t="n"/>
    </row>
    <row r="1123" ht="60" customHeight="1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  <c r="K1123" s="13" t="n"/>
      <c r="L1123" s="13" t="n"/>
      <c r="M1123" s="13" t="n"/>
      <c r="N1123" s="13" t="n"/>
      <c r="O1123" s="13" t="n"/>
      <c r="P1123" s="13" t="n"/>
      <c r="Q1123" s="13" t="n"/>
      <c r="R1123" s="13" t="n"/>
      <c r="S1123" s="13" t="n"/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3" t="n"/>
    </row>
    <row r="1124" ht="60" customHeight="1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  <c r="K1124" s="13" t="n"/>
      <c r="L1124" s="13" t="n"/>
      <c r="M1124" s="13" t="n"/>
      <c r="N1124" s="13" t="n"/>
      <c r="O1124" s="13" t="n"/>
      <c r="P1124" s="13" t="n"/>
      <c r="Q1124" s="13" t="n"/>
      <c r="R1124" s="13" t="n"/>
      <c r="S1124" s="13" t="n"/>
      <c r="T1124" s="13" t="n"/>
      <c r="U1124" s="13" t="n"/>
      <c r="V1124" s="13" t="n"/>
      <c r="W1124" s="13" t="n"/>
      <c r="X1124" s="13" t="n"/>
      <c r="Y1124" s="13" t="n"/>
      <c r="Z1124" s="13" t="n"/>
      <c r="AA1124" s="13" t="n"/>
      <c r="AB1124" s="13" t="n"/>
      <c r="AC1124" s="13" t="n"/>
      <c r="AD1124" s="13" t="n"/>
      <c r="AE1124" s="13" t="n"/>
    </row>
    <row r="1125" ht="60" customHeight="1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  <c r="K1125" s="13" t="n"/>
      <c r="L1125" s="13" t="n"/>
      <c r="M1125" s="13" t="n"/>
      <c r="N1125" s="13" t="n"/>
      <c r="O1125" s="13" t="n"/>
      <c r="P1125" s="13" t="n"/>
      <c r="Q1125" s="13" t="n"/>
      <c r="R1125" s="13" t="n"/>
      <c r="S1125" s="13" t="n"/>
      <c r="T1125" s="13" t="n"/>
      <c r="U1125" s="13" t="n"/>
      <c r="V1125" s="13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  <c r="AE1125" s="13" t="n"/>
    </row>
    <row r="1126" ht="60" customHeight="1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  <c r="K1126" s="13" t="n"/>
      <c r="L1126" s="13" t="n"/>
      <c r="M1126" s="13" t="n"/>
      <c r="N1126" s="13" t="n"/>
      <c r="O1126" s="13" t="n"/>
      <c r="P1126" s="13" t="n"/>
      <c r="Q1126" s="13" t="n"/>
      <c r="R1126" s="13" t="n"/>
      <c r="S1126" s="13" t="n"/>
      <c r="T1126" s="13" t="n"/>
      <c r="U1126" s="13" t="n"/>
      <c r="V1126" s="13" t="n"/>
      <c r="W1126" s="13" t="n"/>
      <c r="X1126" s="13" t="n"/>
      <c r="Y1126" s="13" t="n"/>
      <c r="Z1126" s="13" t="n"/>
      <c r="AA1126" s="13" t="n"/>
      <c r="AB1126" s="13" t="n"/>
      <c r="AC1126" s="13" t="n"/>
      <c r="AD1126" s="13" t="n"/>
      <c r="AE1126" s="13" t="n"/>
    </row>
    <row r="1127" ht="60" customHeight="1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  <c r="K1127" s="13" t="n"/>
      <c r="L1127" s="13" t="n"/>
      <c r="M1127" s="13" t="n"/>
      <c r="N1127" s="13" t="n"/>
      <c r="O1127" s="13" t="n"/>
      <c r="P1127" s="13" t="n"/>
      <c r="Q1127" s="13" t="n"/>
      <c r="R1127" s="13" t="n"/>
      <c r="S1127" s="13" t="n"/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3" t="n"/>
    </row>
    <row r="1128" ht="60" customHeight="1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  <c r="K1128" s="13" t="n"/>
      <c r="L1128" s="13" t="n"/>
      <c r="M1128" s="13" t="n"/>
      <c r="N1128" s="13" t="n"/>
      <c r="O1128" s="13" t="n"/>
      <c r="P1128" s="13" t="n"/>
      <c r="Q1128" s="13" t="n"/>
      <c r="R1128" s="13" t="n"/>
      <c r="S1128" s="13" t="n"/>
      <c r="T1128" s="13" t="n"/>
      <c r="U1128" s="13" t="n"/>
      <c r="V1128" s="13" t="n"/>
      <c r="W1128" s="13" t="n"/>
      <c r="X1128" s="13" t="n"/>
      <c r="Y1128" s="13" t="n"/>
      <c r="Z1128" s="13" t="n"/>
      <c r="AA1128" s="13" t="n"/>
      <c r="AB1128" s="13" t="n"/>
      <c r="AC1128" s="13" t="n"/>
      <c r="AD1128" s="13" t="n"/>
      <c r="AE1128" s="13" t="n"/>
    </row>
    <row r="1129" ht="60" customHeight="1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/>
      <c r="S1129" s="13" t="n"/>
      <c r="T1129" s="13" t="n"/>
      <c r="U1129" s="13" t="n"/>
      <c r="V1129" s="13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  <c r="AE1129" s="13" t="n"/>
    </row>
    <row r="1130" ht="60" customHeight="1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  <c r="K1130" s="13" t="n"/>
      <c r="L1130" s="13" t="n"/>
      <c r="M1130" s="13" t="n"/>
      <c r="N1130" s="13" t="n"/>
      <c r="O1130" s="13" t="n"/>
      <c r="P1130" s="13" t="n"/>
      <c r="Q1130" s="13" t="n"/>
      <c r="R1130" s="13" t="n"/>
      <c r="S1130" s="13" t="n"/>
      <c r="T1130" s="13" t="n"/>
      <c r="U1130" s="13" t="n"/>
      <c r="V1130" s="13" t="n"/>
      <c r="W1130" s="13" t="n"/>
      <c r="X1130" s="13" t="n"/>
      <c r="Y1130" s="13" t="n"/>
      <c r="Z1130" s="13" t="n"/>
      <c r="AA1130" s="13" t="n"/>
      <c r="AB1130" s="13" t="n"/>
      <c r="AC1130" s="13" t="n"/>
      <c r="AD1130" s="13" t="n"/>
      <c r="AE1130" s="13" t="n"/>
    </row>
    <row r="1131" ht="60" customHeight="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  <c r="K1131" s="13" t="n"/>
      <c r="L1131" s="13" t="n"/>
      <c r="M1131" s="13" t="n"/>
      <c r="N1131" s="13" t="n"/>
      <c r="O1131" s="13" t="n"/>
      <c r="P1131" s="13" t="n"/>
      <c r="Q1131" s="13" t="n"/>
      <c r="R1131" s="13" t="n"/>
      <c r="S1131" s="13" t="n"/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3" t="n"/>
    </row>
    <row r="1132" ht="60" customHeight="1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  <c r="K1132" s="13" t="n"/>
      <c r="L1132" s="13" t="n"/>
      <c r="M1132" s="13" t="n"/>
      <c r="N1132" s="13" t="n"/>
      <c r="O1132" s="13" t="n"/>
      <c r="P1132" s="13" t="n"/>
      <c r="Q1132" s="13" t="n"/>
      <c r="R1132" s="13" t="n"/>
      <c r="S1132" s="13" t="n"/>
      <c r="T1132" s="13" t="n"/>
      <c r="U1132" s="13" t="n"/>
      <c r="V1132" s="13" t="n"/>
      <c r="W1132" s="13" t="n"/>
      <c r="X1132" s="13" t="n"/>
      <c r="Y1132" s="13" t="n"/>
      <c r="Z1132" s="13" t="n"/>
      <c r="AA1132" s="13" t="n"/>
      <c r="AB1132" s="13" t="n"/>
      <c r="AC1132" s="13" t="n"/>
      <c r="AD1132" s="13" t="n"/>
      <c r="AE1132" s="13" t="n"/>
    </row>
    <row r="1133" ht="60" customHeight="1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  <c r="K1133" s="13" t="n"/>
      <c r="L1133" s="13" t="n"/>
      <c r="M1133" s="13" t="n"/>
      <c r="N1133" s="13" t="n"/>
      <c r="O1133" s="13" t="n"/>
      <c r="P1133" s="13" t="n"/>
      <c r="Q1133" s="13" t="n"/>
      <c r="R1133" s="13" t="n"/>
      <c r="S1133" s="13" t="n"/>
      <c r="T1133" s="13" t="n"/>
      <c r="U1133" s="13" t="n"/>
      <c r="V1133" s="13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  <c r="AE1133" s="13" t="n"/>
    </row>
    <row r="1134" ht="60" customHeight="1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  <c r="K1134" s="13" t="n"/>
      <c r="L1134" s="13" t="n"/>
      <c r="M1134" s="13" t="n"/>
      <c r="N1134" s="13" t="n"/>
      <c r="O1134" s="13" t="n"/>
      <c r="P1134" s="13" t="n"/>
      <c r="Q1134" s="13" t="n"/>
      <c r="R1134" s="13" t="n"/>
      <c r="S1134" s="13" t="n"/>
      <c r="T1134" s="13" t="n"/>
      <c r="U1134" s="13" t="n"/>
      <c r="V1134" s="13" t="n"/>
      <c r="W1134" s="13" t="n"/>
      <c r="X1134" s="13" t="n"/>
      <c r="Y1134" s="13" t="n"/>
      <c r="Z1134" s="13" t="n"/>
      <c r="AA1134" s="13" t="n"/>
      <c r="AB1134" s="13" t="n"/>
      <c r="AC1134" s="13" t="n"/>
      <c r="AD1134" s="13" t="n"/>
      <c r="AE1134" s="13" t="n"/>
    </row>
    <row r="1135" ht="60" customHeight="1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  <c r="K1135" s="13" t="n"/>
      <c r="L1135" s="13" t="n"/>
      <c r="M1135" s="13" t="n"/>
      <c r="N1135" s="13" t="n"/>
      <c r="O1135" s="13" t="n"/>
      <c r="P1135" s="13" t="n"/>
      <c r="Q1135" s="13" t="n"/>
      <c r="R1135" s="13" t="n"/>
      <c r="S1135" s="13" t="n"/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3" t="n"/>
    </row>
    <row r="1136" ht="60" customHeight="1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  <c r="K1136" s="13" t="n"/>
      <c r="L1136" s="13" t="n"/>
      <c r="M1136" s="13" t="n"/>
      <c r="N1136" s="13" t="n"/>
      <c r="O1136" s="13" t="n"/>
      <c r="P1136" s="13" t="n"/>
      <c r="Q1136" s="13" t="n"/>
      <c r="R1136" s="13" t="n"/>
      <c r="S1136" s="13" t="n"/>
      <c r="T1136" s="13" t="n"/>
      <c r="U1136" s="13" t="n"/>
      <c r="V1136" s="13" t="n"/>
      <c r="W1136" s="13" t="n"/>
      <c r="X1136" s="13" t="n"/>
      <c r="Y1136" s="13" t="n"/>
      <c r="Z1136" s="13" t="n"/>
      <c r="AA1136" s="13" t="n"/>
      <c r="AB1136" s="13" t="n"/>
      <c r="AC1136" s="13" t="n"/>
      <c r="AD1136" s="13" t="n"/>
      <c r="AE1136" s="13" t="n"/>
    </row>
    <row r="1137" ht="60" customHeight="1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  <c r="K1137" s="13" t="n"/>
      <c r="L1137" s="13" t="n"/>
      <c r="M1137" s="13" t="n"/>
      <c r="N1137" s="13" t="n"/>
      <c r="O1137" s="13" t="n"/>
      <c r="P1137" s="13" t="n"/>
      <c r="Q1137" s="13" t="n"/>
      <c r="R1137" s="13" t="n"/>
      <c r="S1137" s="13" t="n"/>
      <c r="T1137" s="13" t="n"/>
      <c r="U1137" s="13" t="n"/>
      <c r="V1137" s="13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  <c r="AE1137" s="13" t="n"/>
    </row>
    <row r="1138" ht="60" customHeight="1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  <c r="K1138" s="13" t="n"/>
      <c r="L1138" s="13" t="n"/>
      <c r="M1138" s="13" t="n"/>
      <c r="N1138" s="13" t="n"/>
      <c r="O1138" s="13" t="n"/>
      <c r="P1138" s="13" t="n"/>
      <c r="Q1138" s="13" t="n"/>
      <c r="R1138" s="13" t="n"/>
      <c r="S1138" s="13" t="n"/>
      <c r="T1138" s="13" t="n"/>
      <c r="U1138" s="13" t="n"/>
      <c r="V1138" s="13" t="n"/>
      <c r="W1138" s="13" t="n"/>
      <c r="X1138" s="13" t="n"/>
      <c r="Y1138" s="13" t="n"/>
      <c r="Z1138" s="13" t="n"/>
      <c r="AA1138" s="13" t="n"/>
      <c r="AB1138" s="13" t="n"/>
      <c r="AC1138" s="13" t="n"/>
      <c r="AD1138" s="13" t="n"/>
      <c r="AE1138" s="13" t="n"/>
    </row>
    <row r="1139" ht="60" customHeight="1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  <c r="K1139" s="13" t="n"/>
      <c r="L1139" s="13" t="n"/>
      <c r="M1139" s="13" t="n"/>
      <c r="N1139" s="13" t="n"/>
      <c r="O1139" s="13" t="n"/>
      <c r="P1139" s="13" t="n"/>
      <c r="Q1139" s="13" t="n"/>
      <c r="R1139" s="13" t="n"/>
      <c r="S1139" s="13" t="n"/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3" t="n"/>
    </row>
    <row r="1140" ht="60" customHeight="1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  <c r="K1140" s="13" t="n"/>
      <c r="L1140" s="13" t="n"/>
      <c r="M1140" s="13" t="n"/>
      <c r="N1140" s="13" t="n"/>
      <c r="O1140" s="13" t="n"/>
      <c r="P1140" s="13" t="n"/>
      <c r="Q1140" s="13" t="n"/>
      <c r="R1140" s="13" t="n"/>
      <c r="S1140" s="13" t="n"/>
      <c r="T1140" s="13" t="n"/>
      <c r="U1140" s="13" t="n"/>
      <c r="V1140" s="13" t="n"/>
      <c r="W1140" s="13" t="n"/>
      <c r="X1140" s="13" t="n"/>
      <c r="Y1140" s="13" t="n"/>
      <c r="Z1140" s="13" t="n"/>
      <c r="AA1140" s="13" t="n"/>
      <c r="AB1140" s="13" t="n"/>
      <c r="AC1140" s="13" t="n"/>
      <c r="AD1140" s="13" t="n"/>
      <c r="AE1140" s="13" t="n"/>
    </row>
    <row r="1141" ht="60" customHeight="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  <c r="K1141" s="13" t="n"/>
      <c r="L1141" s="13" t="n"/>
      <c r="M1141" s="13" t="n"/>
      <c r="N1141" s="13" t="n"/>
      <c r="O1141" s="13" t="n"/>
      <c r="P1141" s="13" t="n"/>
      <c r="Q1141" s="13" t="n"/>
      <c r="R1141" s="13" t="n"/>
      <c r="S1141" s="13" t="n"/>
      <c r="T1141" s="13" t="n"/>
      <c r="U1141" s="13" t="n"/>
      <c r="V1141" s="13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  <c r="AE1141" s="13" t="n"/>
    </row>
    <row r="1142" ht="60" customHeight="1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  <c r="K1142" s="13" t="n"/>
      <c r="L1142" s="13" t="n"/>
      <c r="M1142" s="13" t="n"/>
      <c r="N1142" s="13" t="n"/>
      <c r="O1142" s="13" t="n"/>
      <c r="P1142" s="13" t="n"/>
      <c r="Q1142" s="13" t="n"/>
      <c r="R1142" s="13" t="n"/>
      <c r="S1142" s="13" t="n"/>
      <c r="T1142" s="13" t="n"/>
      <c r="U1142" s="13" t="n"/>
      <c r="V1142" s="13" t="n"/>
      <c r="W1142" s="13" t="n"/>
      <c r="X1142" s="13" t="n"/>
      <c r="Y1142" s="13" t="n"/>
      <c r="Z1142" s="13" t="n"/>
      <c r="AA1142" s="13" t="n"/>
      <c r="AB1142" s="13" t="n"/>
      <c r="AC1142" s="13" t="n"/>
      <c r="AD1142" s="13" t="n"/>
      <c r="AE1142" s="13" t="n"/>
    </row>
    <row r="1143" ht="60" customHeight="1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  <c r="K1143" s="13" t="n"/>
      <c r="L1143" s="13" t="n"/>
      <c r="M1143" s="13" t="n"/>
      <c r="N1143" s="13" t="n"/>
      <c r="O1143" s="13" t="n"/>
      <c r="P1143" s="13" t="n"/>
      <c r="Q1143" s="13" t="n"/>
      <c r="R1143" s="13" t="n"/>
      <c r="S1143" s="13" t="n"/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3" t="n"/>
    </row>
    <row r="1144" ht="60" customHeight="1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  <c r="K1144" s="13" t="n"/>
      <c r="L1144" s="13" t="n"/>
      <c r="M1144" s="13" t="n"/>
      <c r="N1144" s="13" t="n"/>
      <c r="O1144" s="13" t="n"/>
      <c r="P1144" s="13" t="n"/>
      <c r="Q1144" s="13" t="n"/>
      <c r="R1144" s="13" t="n"/>
      <c r="S1144" s="13" t="n"/>
      <c r="T1144" s="13" t="n"/>
      <c r="U1144" s="13" t="n"/>
      <c r="V1144" s="13" t="n"/>
      <c r="W1144" s="13" t="n"/>
      <c r="X1144" s="13" t="n"/>
      <c r="Y1144" s="13" t="n"/>
      <c r="Z1144" s="13" t="n"/>
      <c r="AA1144" s="13" t="n"/>
      <c r="AB1144" s="13" t="n"/>
      <c r="AC1144" s="13" t="n"/>
      <c r="AD1144" s="13" t="n"/>
      <c r="AE1144" s="13" t="n"/>
    </row>
    <row r="1145" ht="60" customHeight="1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  <c r="K1145" s="13" t="n"/>
      <c r="L1145" s="13" t="n"/>
      <c r="M1145" s="13" t="n"/>
      <c r="N1145" s="13" t="n"/>
      <c r="O1145" s="13" t="n"/>
      <c r="P1145" s="13" t="n"/>
      <c r="Q1145" s="13" t="n"/>
      <c r="R1145" s="13" t="n"/>
      <c r="S1145" s="13" t="n"/>
      <c r="T1145" s="13" t="n"/>
      <c r="U1145" s="13" t="n"/>
      <c r="V1145" s="13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  <c r="AE1145" s="13" t="n"/>
    </row>
    <row r="1146" ht="60" customHeight="1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  <c r="K1146" s="13" t="n"/>
      <c r="L1146" s="13" t="n"/>
      <c r="M1146" s="13" t="n"/>
      <c r="N1146" s="13" t="n"/>
      <c r="O1146" s="13" t="n"/>
      <c r="P1146" s="13" t="n"/>
      <c r="Q1146" s="13" t="n"/>
      <c r="R1146" s="13" t="n"/>
      <c r="S1146" s="13" t="n"/>
      <c r="T1146" s="13" t="n"/>
      <c r="U1146" s="13" t="n"/>
      <c r="V1146" s="13" t="n"/>
      <c r="W1146" s="13" t="n"/>
      <c r="X1146" s="13" t="n"/>
      <c r="Y1146" s="13" t="n"/>
      <c r="Z1146" s="13" t="n"/>
      <c r="AA1146" s="13" t="n"/>
      <c r="AB1146" s="13" t="n"/>
      <c r="AC1146" s="13" t="n"/>
      <c r="AD1146" s="13" t="n"/>
      <c r="AE1146" s="13" t="n"/>
    </row>
    <row r="1147" ht="60" customHeight="1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  <c r="K1147" s="13" t="n"/>
      <c r="L1147" s="13" t="n"/>
      <c r="M1147" s="13" t="n"/>
      <c r="N1147" s="13" t="n"/>
      <c r="O1147" s="13" t="n"/>
      <c r="P1147" s="13" t="n"/>
      <c r="Q1147" s="13" t="n"/>
      <c r="R1147" s="13" t="n"/>
      <c r="S1147" s="13" t="n"/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3" t="n"/>
    </row>
    <row r="1148" ht="60" customHeight="1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  <c r="K1148" s="13" t="n"/>
      <c r="L1148" s="13" t="n"/>
      <c r="M1148" s="13" t="n"/>
      <c r="N1148" s="13" t="n"/>
      <c r="O1148" s="13" t="n"/>
      <c r="P1148" s="13" t="n"/>
      <c r="Q1148" s="13" t="n"/>
      <c r="R1148" s="13" t="n"/>
      <c r="S1148" s="13" t="n"/>
      <c r="T1148" s="13" t="n"/>
      <c r="U1148" s="13" t="n"/>
      <c r="V1148" s="13" t="n"/>
      <c r="W1148" s="13" t="n"/>
      <c r="X1148" s="13" t="n"/>
      <c r="Y1148" s="13" t="n"/>
      <c r="Z1148" s="13" t="n"/>
      <c r="AA1148" s="13" t="n"/>
      <c r="AB1148" s="13" t="n"/>
      <c r="AC1148" s="13" t="n"/>
      <c r="AD1148" s="13" t="n"/>
      <c r="AE1148" s="13" t="n"/>
    </row>
    <row r="1149" ht="60" customHeight="1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3" t="n"/>
      <c r="N1149" s="13" t="n"/>
      <c r="O1149" s="13" t="n"/>
      <c r="P1149" s="13" t="n"/>
      <c r="Q1149" s="13" t="n"/>
      <c r="R1149" s="13" t="n"/>
      <c r="S1149" s="13" t="n"/>
      <c r="T1149" s="13" t="n"/>
      <c r="U1149" s="13" t="n"/>
      <c r="V1149" s="13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  <c r="AE1149" s="13" t="n"/>
    </row>
    <row r="1150" ht="60" customHeight="1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  <c r="K1150" s="13" t="n"/>
      <c r="L1150" s="13" t="n"/>
      <c r="M1150" s="13" t="n"/>
      <c r="N1150" s="13" t="n"/>
      <c r="O1150" s="13" t="n"/>
      <c r="P1150" s="13" t="n"/>
      <c r="Q1150" s="13" t="n"/>
      <c r="R1150" s="13" t="n"/>
      <c r="S1150" s="13" t="n"/>
      <c r="T1150" s="13" t="n"/>
      <c r="U1150" s="13" t="n"/>
      <c r="V1150" s="13" t="n"/>
      <c r="W1150" s="13" t="n"/>
      <c r="X1150" s="13" t="n"/>
      <c r="Y1150" s="13" t="n"/>
      <c r="Z1150" s="13" t="n"/>
      <c r="AA1150" s="13" t="n"/>
      <c r="AB1150" s="13" t="n"/>
      <c r="AC1150" s="13" t="n"/>
      <c r="AD1150" s="13" t="n"/>
      <c r="AE1150" s="13" t="n"/>
    </row>
    <row r="1151" ht="60" customHeight="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3" t="n"/>
      <c r="N1151" s="13" t="n"/>
      <c r="O1151" s="13" t="n"/>
      <c r="P1151" s="13" t="n"/>
      <c r="Q1151" s="13" t="n"/>
      <c r="R1151" s="13" t="n"/>
      <c r="S1151" s="13" t="n"/>
      <c r="T1151" s="13" t="n"/>
      <c r="U1151" s="13" t="n"/>
      <c r="V1151" s="13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  <c r="AE1151" s="13" t="n"/>
    </row>
    <row r="1152" ht="60" customHeight="1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  <c r="K1152" s="13" t="n"/>
      <c r="L1152" s="13" t="n"/>
      <c r="M1152" s="13" t="n"/>
      <c r="N1152" s="13" t="n"/>
      <c r="O1152" s="13" t="n"/>
      <c r="P1152" s="13" t="n"/>
      <c r="Q1152" s="13" t="n"/>
      <c r="R1152" s="13" t="n"/>
      <c r="S1152" s="13" t="n"/>
      <c r="T1152" s="13" t="n"/>
      <c r="U1152" s="13" t="n"/>
      <c r="V1152" s="13" t="n"/>
      <c r="W1152" s="13" t="n"/>
      <c r="X1152" s="13" t="n"/>
      <c r="Y1152" s="13" t="n"/>
      <c r="Z1152" s="13" t="n"/>
      <c r="AA1152" s="13" t="n"/>
      <c r="AB1152" s="13" t="n"/>
      <c r="AC1152" s="13" t="n"/>
      <c r="AD1152" s="13" t="n"/>
      <c r="AE1152" s="13" t="n"/>
    </row>
    <row r="1153" ht="60" customHeight="1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  <c r="K1153" s="13" t="n"/>
      <c r="L1153" s="13" t="n"/>
      <c r="M1153" s="13" t="n"/>
      <c r="N1153" s="13" t="n"/>
      <c r="O1153" s="13" t="n"/>
      <c r="P1153" s="13" t="n"/>
      <c r="Q1153" s="13" t="n"/>
      <c r="R1153" s="13" t="n"/>
      <c r="S1153" s="13" t="n"/>
      <c r="T1153" s="13" t="n"/>
      <c r="U1153" s="13" t="n"/>
      <c r="V1153" s="13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  <c r="AE1153" s="13" t="n"/>
    </row>
    <row r="1154" ht="60" customHeight="1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  <c r="K1154" s="13" t="n"/>
      <c r="L1154" s="13" t="n"/>
      <c r="M1154" s="13" t="n"/>
      <c r="N1154" s="13" t="n"/>
      <c r="O1154" s="13" t="n"/>
      <c r="P1154" s="13" t="n"/>
      <c r="Q1154" s="13" t="n"/>
      <c r="R1154" s="13" t="n"/>
      <c r="S1154" s="13" t="n"/>
      <c r="T1154" s="13" t="n"/>
      <c r="U1154" s="13" t="n"/>
      <c r="V1154" s="13" t="n"/>
      <c r="W1154" s="13" t="n"/>
      <c r="X1154" s="13" t="n"/>
      <c r="Y1154" s="13" t="n"/>
      <c r="Z1154" s="13" t="n"/>
      <c r="AA1154" s="13" t="n"/>
      <c r="AB1154" s="13" t="n"/>
      <c r="AC1154" s="13" t="n"/>
      <c r="AD1154" s="13" t="n"/>
      <c r="AE1154" s="13" t="n"/>
    </row>
    <row r="1155" ht="60" customHeight="1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  <c r="K1155" s="13" t="n"/>
      <c r="L1155" s="13" t="n"/>
      <c r="M1155" s="13" t="n"/>
      <c r="N1155" s="13" t="n"/>
      <c r="O1155" s="13" t="n"/>
      <c r="P1155" s="13" t="n"/>
      <c r="Q1155" s="13" t="n"/>
      <c r="R1155" s="13" t="n"/>
      <c r="S1155" s="13" t="n"/>
      <c r="T1155" s="13" t="n"/>
      <c r="U1155" s="13" t="n"/>
      <c r="V1155" s="13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  <c r="AE1155" s="13" t="n"/>
    </row>
    <row r="1156" ht="60" customHeight="1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  <c r="K1156" s="13" t="n"/>
      <c r="L1156" s="13" t="n"/>
      <c r="M1156" s="13" t="n"/>
      <c r="N1156" s="13" t="n"/>
      <c r="O1156" s="13" t="n"/>
      <c r="P1156" s="13" t="n"/>
      <c r="Q1156" s="13" t="n"/>
      <c r="R1156" s="13" t="n"/>
      <c r="S1156" s="13" t="n"/>
      <c r="T1156" s="13" t="n"/>
      <c r="U1156" s="13" t="n"/>
      <c r="V1156" s="13" t="n"/>
      <c r="W1156" s="13" t="n"/>
      <c r="X1156" s="13" t="n"/>
      <c r="Y1156" s="13" t="n"/>
      <c r="Z1156" s="13" t="n"/>
      <c r="AA1156" s="13" t="n"/>
      <c r="AB1156" s="13" t="n"/>
      <c r="AC1156" s="13" t="n"/>
      <c r="AD1156" s="13" t="n"/>
      <c r="AE1156" s="13" t="n"/>
    </row>
    <row r="1157" ht="60" customHeight="1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  <c r="K1157" s="13" t="n"/>
      <c r="L1157" s="13" t="n"/>
      <c r="M1157" s="13" t="n"/>
      <c r="N1157" s="13" t="n"/>
      <c r="O1157" s="13" t="n"/>
      <c r="P1157" s="13" t="n"/>
      <c r="Q1157" s="13" t="n"/>
      <c r="R1157" s="13" t="n"/>
      <c r="S1157" s="13" t="n"/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3" t="n"/>
    </row>
    <row r="1158" ht="60" customHeight="1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  <c r="K1158" s="13" t="n"/>
      <c r="L1158" s="13" t="n"/>
      <c r="M1158" s="13" t="n"/>
      <c r="N1158" s="13" t="n"/>
      <c r="O1158" s="13" t="n"/>
      <c r="P1158" s="13" t="n"/>
      <c r="Q1158" s="13" t="n"/>
      <c r="R1158" s="13" t="n"/>
      <c r="S1158" s="13" t="n"/>
      <c r="T1158" s="13" t="n"/>
      <c r="U1158" s="13" t="n"/>
      <c r="V1158" s="13" t="n"/>
      <c r="W1158" s="13" t="n"/>
      <c r="X1158" s="13" t="n"/>
      <c r="Y1158" s="13" t="n"/>
      <c r="Z1158" s="13" t="n"/>
      <c r="AA1158" s="13" t="n"/>
      <c r="AB1158" s="13" t="n"/>
      <c r="AC1158" s="13" t="n"/>
      <c r="AD1158" s="13" t="n"/>
      <c r="AE1158" s="13" t="n"/>
    </row>
    <row r="1159" ht="60" customHeight="1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  <c r="K1159" s="13" t="n"/>
      <c r="L1159" s="13" t="n"/>
      <c r="M1159" s="13" t="n"/>
      <c r="N1159" s="13" t="n"/>
      <c r="O1159" s="13" t="n"/>
      <c r="P1159" s="13" t="n"/>
      <c r="Q1159" s="13" t="n"/>
      <c r="R1159" s="13" t="n"/>
      <c r="S1159" s="13" t="n"/>
      <c r="T1159" s="13" t="n"/>
      <c r="U1159" s="13" t="n"/>
      <c r="V1159" s="13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  <c r="AE1159" s="13" t="n"/>
    </row>
    <row r="1160" ht="60" customHeight="1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  <c r="K1160" s="13" t="n"/>
      <c r="L1160" s="13" t="n"/>
      <c r="M1160" s="13" t="n"/>
      <c r="N1160" s="13" t="n"/>
      <c r="O1160" s="13" t="n"/>
      <c r="P1160" s="13" t="n"/>
      <c r="Q1160" s="13" t="n"/>
      <c r="R1160" s="13" t="n"/>
      <c r="S1160" s="13" t="n"/>
      <c r="T1160" s="13" t="n"/>
      <c r="U1160" s="13" t="n"/>
      <c r="V1160" s="13" t="n"/>
      <c r="W1160" s="13" t="n"/>
      <c r="X1160" s="13" t="n"/>
      <c r="Y1160" s="13" t="n"/>
      <c r="Z1160" s="13" t="n"/>
      <c r="AA1160" s="13" t="n"/>
      <c r="AB1160" s="13" t="n"/>
      <c r="AC1160" s="13" t="n"/>
      <c r="AD1160" s="13" t="n"/>
      <c r="AE1160" s="13" t="n"/>
    </row>
    <row r="1161" ht="60" customHeight="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  <c r="K1161" s="13" t="n"/>
      <c r="L1161" s="13" t="n"/>
      <c r="M1161" s="13" t="n"/>
      <c r="N1161" s="13" t="n"/>
      <c r="O1161" s="13" t="n"/>
      <c r="P1161" s="13" t="n"/>
      <c r="Q1161" s="13" t="n"/>
      <c r="R1161" s="13" t="n"/>
      <c r="S1161" s="13" t="n"/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3" t="n"/>
    </row>
    <row r="1162" ht="60" customHeight="1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  <c r="K1162" s="13" t="n"/>
      <c r="L1162" s="13" t="n"/>
      <c r="M1162" s="13" t="n"/>
      <c r="N1162" s="13" t="n"/>
      <c r="O1162" s="13" t="n"/>
      <c r="P1162" s="13" t="n"/>
      <c r="Q1162" s="13" t="n"/>
      <c r="R1162" s="13" t="n"/>
      <c r="S1162" s="13" t="n"/>
      <c r="T1162" s="13" t="n"/>
      <c r="U1162" s="13" t="n"/>
      <c r="V1162" s="13" t="n"/>
      <c r="W1162" s="13" t="n"/>
      <c r="X1162" s="13" t="n"/>
      <c r="Y1162" s="13" t="n"/>
      <c r="Z1162" s="13" t="n"/>
      <c r="AA1162" s="13" t="n"/>
      <c r="AB1162" s="13" t="n"/>
      <c r="AC1162" s="13" t="n"/>
      <c r="AD1162" s="13" t="n"/>
      <c r="AE1162" s="13" t="n"/>
    </row>
    <row r="1163" ht="60" customHeight="1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3" t="n"/>
      <c r="N1163" s="13" t="n"/>
      <c r="O1163" s="13" t="n"/>
      <c r="P1163" s="13" t="n"/>
      <c r="Q1163" s="13" t="n"/>
      <c r="R1163" s="13" t="n"/>
      <c r="S1163" s="13" t="n"/>
      <c r="T1163" s="13" t="n"/>
      <c r="U1163" s="13" t="n"/>
      <c r="V1163" s="13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  <c r="AE1163" s="13" t="n"/>
    </row>
    <row r="1164" ht="60" customHeight="1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  <c r="K1164" s="13" t="n"/>
      <c r="L1164" s="13" t="n"/>
      <c r="M1164" s="13" t="n"/>
      <c r="N1164" s="13" t="n"/>
      <c r="O1164" s="13" t="n"/>
      <c r="P1164" s="13" t="n"/>
      <c r="Q1164" s="13" t="n"/>
      <c r="R1164" s="13" t="n"/>
      <c r="S1164" s="13" t="n"/>
      <c r="T1164" s="13" t="n"/>
      <c r="U1164" s="13" t="n"/>
      <c r="V1164" s="13" t="n"/>
      <c r="W1164" s="13" t="n"/>
      <c r="X1164" s="13" t="n"/>
      <c r="Y1164" s="13" t="n"/>
      <c r="Z1164" s="13" t="n"/>
      <c r="AA1164" s="13" t="n"/>
      <c r="AB1164" s="13" t="n"/>
      <c r="AC1164" s="13" t="n"/>
      <c r="AD1164" s="13" t="n"/>
      <c r="AE1164" s="13" t="n"/>
    </row>
    <row r="1165" ht="60" customHeight="1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  <c r="K1165" s="13" t="n"/>
      <c r="L1165" s="13" t="n"/>
      <c r="M1165" s="13" t="n"/>
      <c r="N1165" s="13" t="n"/>
      <c r="O1165" s="13" t="n"/>
      <c r="P1165" s="13" t="n"/>
      <c r="Q1165" s="13" t="n"/>
      <c r="R1165" s="13" t="n"/>
      <c r="S1165" s="13" t="n"/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3" t="n"/>
    </row>
    <row r="1166" ht="60" customHeight="1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  <c r="K1166" s="13" t="n"/>
      <c r="L1166" s="13" t="n"/>
      <c r="M1166" s="13" t="n"/>
      <c r="N1166" s="13" t="n"/>
      <c r="O1166" s="13" t="n"/>
      <c r="P1166" s="13" t="n"/>
      <c r="Q1166" s="13" t="n"/>
      <c r="R1166" s="13" t="n"/>
      <c r="S1166" s="13" t="n"/>
      <c r="T1166" s="13" t="n"/>
      <c r="U1166" s="13" t="n"/>
      <c r="V1166" s="13" t="n"/>
      <c r="W1166" s="13" t="n"/>
      <c r="X1166" s="13" t="n"/>
      <c r="Y1166" s="13" t="n"/>
      <c r="Z1166" s="13" t="n"/>
      <c r="AA1166" s="13" t="n"/>
      <c r="AB1166" s="13" t="n"/>
      <c r="AC1166" s="13" t="n"/>
      <c r="AD1166" s="13" t="n"/>
      <c r="AE1166" s="13" t="n"/>
    </row>
    <row r="1167" ht="60" customHeight="1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3" t="n"/>
      <c r="N1167" s="13" t="n"/>
      <c r="O1167" s="13" t="n"/>
      <c r="P1167" s="13" t="n"/>
      <c r="Q1167" s="13" t="n"/>
      <c r="R1167" s="13" t="n"/>
      <c r="S1167" s="13" t="n"/>
      <c r="T1167" s="13" t="n"/>
      <c r="U1167" s="13" t="n"/>
      <c r="V1167" s="13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  <c r="AE1167" s="13" t="n"/>
    </row>
    <row r="1168" ht="60" customHeight="1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  <c r="K1168" s="13" t="n"/>
      <c r="L1168" s="13" t="n"/>
      <c r="M1168" s="13" t="n"/>
      <c r="N1168" s="13" t="n"/>
      <c r="O1168" s="13" t="n"/>
      <c r="P1168" s="13" t="n"/>
      <c r="Q1168" s="13" t="n"/>
      <c r="R1168" s="13" t="n"/>
      <c r="S1168" s="13" t="n"/>
      <c r="T1168" s="13" t="n"/>
      <c r="U1168" s="13" t="n"/>
      <c r="V1168" s="13" t="n"/>
      <c r="W1168" s="13" t="n"/>
      <c r="X1168" s="13" t="n"/>
      <c r="Y1168" s="13" t="n"/>
      <c r="Z1168" s="13" t="n"/>
      <c r="AA1168" s="13" t="n"/>
      <c r="AB1168" s="13" t="n"/>
      <c r="AC1168" s="13" t="n"/>
      <c r="AD1168" s="13" t="n"/>
      <c r="AE1168" s="13" t="n"/>
    </row>
    <row r="1169" ht="60" customHeight="1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  <c r="K1169" s="13" t="n"/>
      <c r="L1169" s="13" t="n"/>
      <c r="M1169" s="13" t="n"/>
      <c r="N1169" s="13" t="n"/>
      <c r="O1169" s="13" t="n"/>
      <c r="P1169" s="13" t="n"/>
      <c r="Q1169" s="13" t="n"/>
      <c r="R1169" s="13" t="n"/>
      <c r="S1169" s="13" t="n"/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3" t="n"/>
    </row>
    <row r="1170" ht="60" customHeight="1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  <c r="K1170" s="13" t="n"/>
      <c r="L1170" s="13" t="n"/>
      <c r="M1170" s="13" t="n"/>
      <c r="N1170" s="13" t="n"/>
      <c r="O1170" s="13" t="n"/>
      <c r="P1170" s="13" t="n"/>
      <c r="Q1170" s="13" t="n"/>
      <c r="R1170" s="13" t="n"/>
      <c r="S1170" s="13" t="n"/>
      <c r="T1170" s="13" t="n"/>
      <c r="U1170" s="13" t="n"/>
      <c r="V1170" s="13" t="n"/>
      <c r="W1170" s="13" t="n"/>
      <c r="X1170" s="13" t="n"/>
      <c r="Y1170" s="13" t="n"/>
      <c r="Z1170" s="13" t="n"/>
      <c r="AA1170" s="13" t="n"/>
      <c r="AB1170" s="13" t="n"/>
      <c r="AC1170" s="13" t="n"/>
      <c r="AD1170" s="13" t="n"/>
      <c r="AE1170" s="13" t="n"/>
    </row>
    <row r="1171" ht="60" customHeight="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3" t="n"/>
      <c r="N1171" s="13" t="n"/>
      <c r="O1171" s="13" t="n"/>
      <c r="P1171" s="13" t="n"/>
      <c r="Q1171" s="13" t="n"/>
      <c r="R1171" s="13" t="n"/>
      <c r="S1171" s="13" t="n"/>
      <c r="T1171" s="13" t="n"/>
      <c r="U1171" s="13" t="n"/>
      <c r="V1171" s="13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  <c r="AE1171" s="13" t="n"/>
    </row>
    <row r="1172" ht="60" customHeight="1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  <c r="K1172" s="13" t="n"/>
      <c r="L1172" s="13" t="n"/>
      <c r="M1172" s="13" t="n"/>
      <c r="N1172" s="13" t="n"/>
      <c r="O1172" s="13" t="n"/>
      <c r="P1172" s="13" t="n"/>
      <c r="Q1172" s="13" t="n"/>
      <c r="R1172" s="13" t="n"/>
      <c r="S1172" s="13" t="n"/>
      <c r="T1172" s="13" t="n"/>
      <c r="U1172" s="13" t="n"/>
      <c r="V1172" s="13" t="n"/>
      <c r="W1172" s="13" t="n"/>
      <c r="X1172" s="13" t="n"/>
      <c r="Y1172" s="13" t="n"/>
      <c r="Z1172" s="13" t="n"/>
      <c r="AA1172" s="13" t="n"/>
      <c r="AB1172" s="13" t="n"/>
      <c r="AC1172" s="13" t="n"/>
      <c r="AD1172" s="13" t="n"/>
      <c r="AE1172" s="13" t="n"/>
    </row>
    <row r="1173" ht="60" customHeight="1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  <c r="K1173" s="13" t="n"/>
      <c r="L1173" s="13" t="n"/>
      <c r="M1173" s="13" t="n"/>
      <c r="N1173" s="13" t="n"/>
      <c r="O1173" s="13" t="n"/>
      <c r="P1173" s="13" t="n"/>
      <c r="Q1173" s="13" t="n"/>
      <c r="R1173" s="13" t="n"/>
      <c r="S1173" s="13" t="n"/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3" t="n"/>
    </row>
    <row r="1174" ht="60" customHeight="1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  <c r="K1174" s="13" t="n"/>
      <c r="L1174" s="13" t="n"/>
      <c r="M1174" s="13" t="n"/>
      <c r="N1174" s="13" t="n"/>
      <c r="O1174" s="13" t="n"/>
      <c r="P1174" s="13" t="n"/>
      <c r="Q1174" s="13" t="n"/>
      <c r="R1174" s="13" t="n"/>
      <c r="S1174" s="13" t="n"/>
      <c r="T1174" s="13" t="n"/>
      <c r="U1174" s="13" t="n"/>
      <c r="V1174" s="13" t="n"/>
      <c r="W1174" s="13" t="n"/>
      <c r="X1174" s="13" t="n"/>
      <c r="Y1174" s="13" t="n"/>
      <c r="Z1174" s="13" t="n"/>
      <c r="AA1174" s="13" t="n"/>
      <c r="AB1174" s="13" t="n"/>
      <c r="AC1174" s="13" t="n"/>
      <c r="AD1174" s="13" t="n"/>
      <c r="AE1174" s="13" t="n"/>
    </row>
    <row r="1175" ht="60" customHeight="1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  <c r="K1175" s="13" t="n"/>
      <c r="L1175" s="13" t="n"/>
      <c r="M1175" s="13" t="n"/>
      <c r="N1175" s="13" t="n"/>
      <c r="O1175" s="13" t="n"/>
      <c r="P1175" s="13" t="n"/>
      <c r="Q1175" s="13" t="n"/>
      <c r="R1175" s="13" t="n"/>
      <c r="S1175" s="13" t="n"/>
      <c r="T1175" s="13" t="n"/>
      <c r="U1175" s="13" t="n"/>
      <c r="V1175" s="13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  <c r="AE1175" s="13" t="n"/>
    </row>
    <row r="1176" ht="60" customHeight="1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  <c r="K1176" s="13" t="n"/>
      <c r="L1176" s="13" t="n"/>
      <c r="M1176" s="13" t="n"/>
      <c r="N1176" s="13" t="n"/>
      <c r="O1176" s="13" t="n"/>
      <c r="P1176" s="13" t="n"/>
      <c r="Q1176" s="13" t="n"/>
      <c r="R1176" s="13" t="n"/>
      <c r="S1176" s="13" t="n"/>
      <c r="T1176" s="13" t="n"/>
      <c r="U1176" s="13" t="n"/>
      <c r="V1176" s="13" t="n"/>
      <c r="W1176" s="13" t="n"/>
      <c r="X1176" s="13" t="n"/>
      <c r="Y1176" s="13" t="n"/>
      <c r="Z1176" s="13" t="n"/>
      <c r="AA1176" s="13" t="n"/>
      <c r="AB1176" s="13" t="n"/>
      <c r="AC1176" s="13" t="n"/>
      <c r="AD1176" s="13" t="n"/>
      <c r="AE1176" s="13" t="n"/>
    </row>
    <row r="1177" ht="60" customHeight="1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  <c r="K1177" s="13" t="n"/>
      <c r="L1177" s="13" t="n"/>
      <c r="M1177" s="13" t="n"/>
      <c r="N1177" s="13" t="n"/>
      <c r="O1177" s="13" t="n"/>
      <c r="P1177" s="13" t="n"/>
      <c r="Q1177" s="13" t="n"/>
      <c r="R1177" s="13" t="n"/>
      <c r="S1177" s="13" t="n"/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3" t="n"/>
    </row>
    <row r="1178" ht="60" customHeight="1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  <c r="K1178" s="13" t="n"/>
      <c r="L1178" s="13" t="n"/>
      <c r="M1178" s="13" t="n"/>
      <c r="N1178" s="13" t="n"/>
      <c r="O1178" s="13" t="n"/>
      <c r="P1178" s="13" t="n"/>
      <c r="Q1178" s="13" t="n"/>
      <c r="R1178" s="13" t="n"/>
      <c r="S1178" s="13" t="n"/>
      <c r="T1178" s="13" t="n"/>
      <c r="U1178" s="13" t="n"/>
      <c r="V1178" s="13" t="n"/>
      <c r="W1178" s="13" t="n"/>
      <c r="X1178" s="13" t="n"/>
      <c r="Y1178" s="13" t="n"/>
      <c r="Z1178" s="13" t="n"/>
      <c r="AA1178" s="13" t="n"/>
      <c r="AB1178" s="13" t="n"/>
      <c r="AC1178" s="13" t="n"/>
      <c r="AD1178" s="13" t="n"/>
      <c r="AE1178" s="13" t="n"/>
    </row>
    <row r="1179" ht="60" customHeight="1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  <c r="K1179" s="13" t="n"/>
      <c r="L1179" s="13" t="n"/>
      <c r="M1179" s="13" t="n"/>
      <c r="N1179" s="13" t="n"/>
      <c r="O1179" s="13" t="n"/>
      <c r="P1179" s="13" t="n"/>
      <c r="Q1179" s="13" t="n"/>
      <c r="R1179" s="13" t="n"/>
      <c r="S1179" s="13" t="n"/>
      <c r="T1179" s="13" t="n"/>
      <c r="U1179" s="13" t="n"/>
      <c r="V1179" s="13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  <c r="AE1179" s="13" t="n"/>
    </row>
    <row r="1180" ht="60" customHeight="1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  <c r="K1180" s="13" t="n"/>
      <c r="L1180" s="13" t="n"/>
      <c r="M1180" s="13" t="n"/>
      <c r="N1180" s="13" t="n"/>
      <c r="O1180" s="13" t="n"/>
      <c r="P1180" s="13" t="n"/>
      <c r="Q1180" s="13" t="n"/>
      <c r="R1180" s="13" t="n"/>
      <c r="S1180" s="13" t="n"/>
      <c r="T1180" s="13" t="n"/>
      <c r="U1180" s="13" t="n"/>
      <c r="V1180" s="13" t="n"/>
      <c r="W1180" s="13" t="n"/>
      <c r="X1180" s="13" t="n"/>
      <c r="Y1180" s="13" t="n"/>
      <c r="Z1180" s="13" t="n"/>
      <c r="AA1180" s="13" t="n"/>
      <c r="AB1180" s="13" t="n"/>
      <c r="AC1180" s="13" t="n"/>
      <c r="AD1180" s="13" t="n"/>
      <c r="AE1180" s="13" t="n"/>
    </row>
    <row r="1181" ht="60" customHeight="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  <c r="K1181" s="13" t="n"/>
      <c r="L1181" s="13" t="n"/>
      <c r="M1181" s="13" t="n"/>
      <c r="N1181" s="13" t="n"/>
      <c r="O1181" s="13" t="n"/>
      <c r="P1181" s="13" t="n"/>
      <c r="Q1181" s="13" t="n"/>
      <c r="R1181" s="13" t="n"/>
      <c r="S1181" s="13" t="n"/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3" t="n"/>
    </row>
    <row r="1182" ht="60" customHeight="1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  <c r="K1182" s="13" t="n"/>
      <c r="L1182" s="13" t="n"/>
      <c r="M1182" s="13" t="n"/>
      <c r="N1182" s="13" t="n"/>
      <c r="O1182" s="13" t="n"/>
      <c r="P1182" s="13" t="n"/>
      <c r="Q1182" s="13" t="n"/>
      <c r="R1182" s="13" t="n"/>
      <c r="S1182" s="13" t="n"/>
      <c r="T1182" s="13" t="n"/>
      <c r="U1182" s="13" t="n"/>
      <c r="V1182" s="13" t="n"/>
      <c r="W1182" s="13" t="n"/>
      <c r="X1182" s="13" t="n"/>
      <c r="Y1182" s="13" t="n"/>
      <c r="Z1182" s="13" t="n"/>
      <c r="AA1182" s="13" t="n"/>
      <c r="AB1182" s="13" t="n"/>
      <c r="AC1182" s="13" t="n"/>
      <c r="AD1182" s="13" t="n"/>
      <c r="AE1182" s="13" t="n"/>
    </row>
    <row r="1183" ht="60" customHeight="1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  <c r="K1183" s="13" t="n"/>
      <c r="L1183" s="13" t="n"/>
      <c r="M1183" s="13" t="n"/>
      <c r="N1183" s="13" t="n"/>
      <c r="O1183" s="13" t="n"/>
      <c r="P1183" s="13" t="n"/>
      <c r="Q1183" s="13" t="n"/>
      <c r="R1183" s="13" t="n"/>
      <c r="S1183" s="13" t="n"/>
      <c r="T1183" s="13" t="n"/>
      <c r="U1183" s="13" t="n"/>
      <c r="V1183" s="13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  <c r="AE1183" s="13" t="n"/>
    </row>
    <row r="1184" ht="60" customHeight="1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  <c r="K1184" s="13" t="n"/>
      <c r="L1184" s="13" t="n"/>
      <c r="M1184" s="13" t="n"/>
      <c r="N1184" s="13" t="n"/>
      <c r="O1184" s="13" t="n"/>
      <c r="P1184" s="13" t="n"/>
      <c r="Q1184" s="13" t="n"/>
      <c r="R1184" s="13" t="n"/>
      <c r="S1184" s="13" t="n"/>
      <c r="T1184" s="13" t="n"/>
      <c r="U1184" s="13" t="n"/>
      <c r="V1184" s="13" t="n"/>
      <c r="W1184" s="13" t="n"/>
      <c r="X1184" s="13" t="n"/>
      <c r="Y1184" s="13" t="n"/>
      <c r="Z1184" s="13" t="n"/>
      <c r="AA1184" s="13" t="n"/>
      <c r="AB1184" s="13" t="n"/>
      <c r="AC1184" s="13" t="n"/>
      <c r="AD1184" s="13" t="n"/>
      <c r="AE1184" s="13" t="n"/>
    </row>
    <row r="1185" ht="60" customHeight="1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  <c r="K1185" s="13" t="n"/>
      <c r="L1185" s="13" t="n"/>
      <c r="M1185" s="13" t="n"/>
      <c r="N1185" s="13" t="n"/>
      <c r="O1185" s="13" t="n"/>
      <c r="P1185" s="13" t="n"/>
      <c r="Q1185" s="13" t="n"/>
      <c r="R1185" s="13" t="n"/>
      <c r="S1185" s="13" t="n"/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3" t="n"/>
    </row>
    <row r="1186" ht="60" customHeight="1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  <c r="K1186" s="13" t="n"/>
      <c r="L1186" s="13" t="n"/>
      <c r="M1186" s="13" t="n"/>
      <c r="N1186" s="13" t="n"/>
      <c r="O1186" s="13" t="n"/>
      <c r="P1186" s="13" t="n"/>
      <c r="Q1186" s="13" t="n"/>
      <c r="R1186" s="13" t="n"/>
      <c r="S1186" s="13" t="n"/>
      <c r="T1186" s="13" t="n"/>
      <c r="U1186" s="13" t="n"/>
      <c r="V1186" s="13" t="n"/>
      <c r="W1186" s="13" t="n"/>
      <c r="X1186" s="13" t="n"/>
      <c r="Y1186" s="13" t="n"/>
      <c r="Z1186" s="13" t="n"/>
      <c r="AA1186" s="13" t="n"/>
      <c r="AB1186" s="13" t="n"/>
      <c r="AC1186" s="13" t="n"/>
      <c r="AD1186" s="13" t="n"/>
      <c r="AE1186" s="13" t="n"/>
    </row>
    <row r="1187" ht="60" customHeight="1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3" t="n"/>
      <c r="N1187" s="13" t="n"/>
      <c r="O1187" s="13" t="n"/>
      <c r="P1187" s="13" t="n"/>
      <c r="Q1187" s="13" t="n"/>
      <c r="R1187" s="13" t="n"/>
      <c r="S1187" s="13" t="n"/>
      <c r="T1187" s="13" t="n"/>
      <c r="U1187" s="13" t="n"/>
      <c r="V1187" s="13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  <c r="AE1187" s="13" t="n"/>
    </row>
    <row r="1188" ht="60" customHeight="1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  <c r="K1188" s="13" t="n"/>
      <c r="L1188" s="13" t="n"/>
      <c r="M1188" s="13" t="n"/>
      <c r="N1188" s="13" t="n"/>
      <c r="O1188" s="13" t="n"/>
      <c r="P1188" s="13" t="n"/>
      <c r="Q1188" s="13" t="n"/>
      <c r="R1188" s="13" t="n"/>
      <c r="S1188" s="13" t="n"/>
      <c r="T1188" s="13" t="n"/>
      <c r="U1188" s="13" t="n"/>
      <c r="V1188" s="13" t="n"/>
      <c r="W1188" s="13" t="n"/>
      <c r="X1188" s="13" t="n"/>
      <c r="Y1188" s="13" t="n"/>
      <c r="Z1188" s="13" t="n"/>
      <c r="AA1188" s="13" t="n"/>
      <c r="AB1188" s="13" t="n"/>
      <c r="AC1188" s="13" t="n"/>
      <c r="AD1188" s="13" t="n"/>
      <c r="AE1188" s="13" t="n"/>
    </row>
    <row r="1189" ht="60" customHeight="1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  <c r="K1189" s="13" t="n"/>
      <c r="L1189" s="13" t="n"/>
      <c r="M1189" s="13" t="n"/>
      <c r="N1189" s="13" t="n"/>
      <c r="O1189" s="13" t="n"/>
      <c r="P1189" s="13" t="n"/>
      <c r="Q1189" s="13" t="n"/>
      <c r="R1189" s="13" t="n"/>
      <c r="S1189" s="13" t="n"/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3" t="n"/>
    </row>
    <row r="1190" ht="60" customHeight="1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  <c r="K1190" s="13" t="n"/>
      <c r="L1190" s="13" t="n"/>
      <c r="M1190" s="13" t="n"/>
      <c r="N1190" s="13" t="n"/>
      <c r="O1190" s="13" t="n"/>
      <c r="P1190" s="13" t="n"/>
      <c r="Q1190" s="13" t="n"/>
      <c r="R1190" s="13" t="n"/>
      <c r="S1190" s="13" t="n"/>
      <c r="T1190" s="13" t="n"/>
      <c r="U1190" s="13" t="n"/>
      <c r="V1190" s="13" t="n"/>
      <c r="W1190" s="13" t="n"/>
      <c r="X1190" s="13" t="n"/>
      <c r="Y1190" s="13" t="n"/>
      <c r="Z1190" s="13" t="n"/>
      <c r="AA1190" s="13" t="n"/>
      <c r="AB1190" s="13" t="n"/>
      <c r="AC1190" s="13" t="n"/>
      <c r="AD1190" s="13" t="n"/>
      <c r="AE1190" s="13" t="n"/>
    </row>
    <row r="1191" ht="60" customHeight="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  <c r="K1191" s="13" t="n"/>
      <c r="L1191" s="13" t="n"/>
      <c r="M1191" s="13" t="n"/>
      <c r="N1191" s="13" t="n"/>
      <c r="O1191" s="13" t="n"/>
      <c r="P1191" s="13" t="n"/>
      <c r="Q1191" s="13" t="n"/>
      <c r="R1191" s="13" t="n"/>
      <c r="S1191" s="13" t="n"/>
      <c r="T1191" s="13" t="n"/>
      <c r="U1191" s="13" t="n"/>
      <c r="V1191" s="13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  <c r="AE1191" s="13" t="n"/>
    </row>
    <row r="1192" ht="60" customHeight="1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  <c r="K1192" s="13" t="n"/>
      <c r="L1192" s="13" t="n"/>
      <c r="M1192" s="13" t="n"/>
      <c r="N1192" s="13" t="n"/>
      <c r="O1192" s="13" t="n"/>
      <c r="P1192" s="13" t="n"/>
      <c r="Q1192" s="13" t="n"/>
      <c r="R1192" s="13" t="n"/>
      <c r="S1192" s="13" t="n"/>
      <c r="T1192" s="13" t="n"/>
      <c r="U1192" s="13" t="n"/>
      <c r="V1192" s="13" t="n"/>
      <c r="W1192" s="13" t="n"/>
      <c r="X1192" s="13" t="n"/>
      <c r="Y1192" s="13" t="n"/>
      <c r="Z1192" s="13" t="n"/>
      <c r="AA1192" s="13" t="n"/>
      <c r="AB1192" s="13" t="n"/>
      <c r="AC1192" s="13" t="n"/>
      <c r="AD1192" s="13" t="n"/>
      <c r="AE1192" s="13" t="n"/>
    </row>
    <row r="1193" ht="60" customHeight="1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  <c r="K1193" s="13" t="n"/>
      <c r="L1193" s="13" t="n"/>
      <c r="M1193" s="13" t="n"/>
      <c r="N1193" s="13" t="n"/>
      <c r="O1193" s="13" t="n"/>
      <c r="P1193" s="13" t="n"/>
      <c r="Q1193" s="13" t="n"/>
      <c r="R1193" s="13" t="n"/>
      <c r="S1193" s="13" t="n"/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3" t="n"/>
    </row>
    <row r="1194" ht="60" customHeight="1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  <c r="K1194" s="13" t="n"/>
      <c r="L1194" s="13" t="n"/>
      <c r="M1194" s="13" t="n"/>
      <c r="N1194" s="13" t="n"/>
      <c r="O1194" s="13" t="n"/>
      <c r="P1194" s="13" t="n"/>
      <c r="Q1194" s="13" t="n"/>
      <c r="R1194" s="13" t="n"/>
      <c r="S1194" s="13" t="n"/>
      <c r="T1194" s="13" t="n"/>
      <c r="U1194" s="13" t="n"/>
      <c r="V1194" s="13" t="n"/>
      <c r="W1194" s="13" t="n"/>
      <c r="X1194" s="13" t="n"/>
      <c r="Y1194" s="13" t="n"/>
      <c r="Z1194" s="13" t="n"/>
      <c r="AA1194" s="13" t="n"/>
      <c r="AB1194" s="13" t="n"/>
      <c r="AC1194" s="13" t="n"/>
      <c r="AD1194" s="13" t="n"/>
      <c r="AE1194" s="13" t="n"/>
    </row>
    <row r="1195" ht="60" customHeight="1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3" t="n"/>
      <c r="N1195" s="13" t="n"/>
      <c r="O1195" s="13" t="n"/>
      <c r="P1195" s="13" t="n"/>
      <c r="Q1195" s="13" t="n"/>
      <c r="R1195" s="13" t="n"/>
      <c r="S1195" s="13" t="n"/>
      <c r="T1195" s="13" t="n"/>
      <c r="U1195" s="13" t="n"/>
      <c r="V1195" s="13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  <c r="AE1195" s="13" t="n"/>
    </row>
    <row r="1196" ht="60" customHeight="1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  <c r="K1196" s="13" t="n"/>
      <c r="L1196" s="13" t="n"/>
      <c r="M1196" s="13" t="n"/>
      <c r="N1196" s="13" t="n"/>
      <c r="O1196" s="13" t="n"/>
      <c r="P1196" s="13" t="n"/>
      <c r="Q1196" s="13" t="n"/>
      <c r="R1196" s="13" t="n"/>
      <c r="S1196" s="13" t="n"/>
      <c r="T1196" s="13" t="n"/>
      <c r="U1196" s="13" t="n"/>
      <c r="V1196" s="13" t="n"/>
      <c r="W1196" s="13" t="n"/>
      <c r="X1196" s="13" t="n"/>
      <c r="Y1196" s="13" t="n"/>
      <c r="Z1196" s="13" t="n"/>
      <c r="AA1196" s="13" t="n"/>
      <c r="AB1196" s="13" t="n"/>
      <c r="AC1196" s="13" t="n"/>
      <c r="AD1196" s="13" t="n"/>
      <c r="AE1196" s="13" t="n"/>
    </row>
    <row r="1197" ht="60" customHeight="1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  <c r="K1197" s="13" t="n"/>
      <c r="L1197" s="13" t="n"/>
      <c r="M1197" s="13" t="n"/>
      <c r="N1197" s="13" t="n"/>
      <c r="O1197" s="13" t="n"/>
      <c r="P1197" s="13" t="n"/>
      <c r="Q1197" s="13" t="n"/>
      <c r="R1197" s="13" t="n"/>
      <c r="S1197" s="13" t="n"/>
      <c r="T1197" s="13" t="n"/>
      <c r="U1197" s="13" t="n"/>
      <c r="V1197" s="13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  <c r="AE1197" s="13" t="n"/>
    </row>
    <row r="1198" ht="60" customHeight="1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  <c r="K1198" s="13" t="n"/>
      <c r="L1198" s="13" t="n"/>
      <c r="M1198" s="13" t="n"/>
      <c r="N1198" s="13" t="n"/>
      <c r="O1198" s="13" t="n"/>
      <c r="P1198" s="13" t="n"/>
      <c r="Q1198" s="13" t="n"/>
      <c r="R1198" s="13" t="n"/>
      <c r="S1198" s="13" t="n"/>
      <c r="T1198" s="13" t="n"/>
      <c r="U1198" s="13" t="n"/>
      <c r="V1198" s="13" t="n"/>
      <c r="W1198" s="13" t="n"/>
      <c r="X1198" s="13" t="n"/>
      <c r="Y1198" s="13" t="n"/>
      <c r="Z1198" s="13" t="n"/>
      <c r="AA1198" s="13" t="n"/>
      <c r="AB1198" s="13" t="n"/>
      <c r="AC1198" s="13" t="n"/>
      <c r="AD1198" s="13" t="n"/>
      <c r="AE1198" s="13" t="n"/>
    </row>
    <row r="1199" ht="60" customHeight="1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  <c r="K1199" s="13" t="n"/>
      <c r="L1199" s="13" t="n"/>
      <c r="M1199" s="13" t="n"/>
      <c r="N1199" s="13" t="n"/>
      <c r="O1199" s="13" t="n"/>
      <c r="P1199" s="13" t="n"/>
      <c r="Q1199" s="13" t="n"/>
      <c r="R1199" s="13" t="n"/>
      <c r="S1199" s="13" t="n"/>
      <c r="T1199" s="13" t="n"/>
      <c r="U1199" s="13" t="n"/>
      <c r="V1199" s="13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  <c r="AE1199" s="13" t="n"/>
    </row>
    <row r="1200" ht="60" customHeight="1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  <c r="K1200" s="13" t="n"/>
      <c r="L1200" s="13" t="n"/>
      <c r="M1200" s="13" t="n"/>
      <c r="N1200" s="13" t="n"/>
      <c r="O1200" s="13" t="n"/>
      <c r="P1200" s="13" t="n"/>
      <c r="Q1200" s="13" t="n"/>
      <c r="R1200" s="13" t="n"/>
      <c r="S1200" s="13" t="n"/>
      <c r="T1200" s="13" t="n"/>
      <c r="U1200" s="13" t="n"/>
      <c r="V1200" s="13" t="n"/>
      <c r="W1200" s="13" t="n"/>
      <c r="X1200" s="13" t="n"/>
      <c r="Y1200" s="13" t="n"/>
      <c r="Z1200" s="13" t="n"/>
      <c r="AA1200" s="13" t="n"/>
      <c r="AB1200" s="13" t="n"/>
      <c r="AC1200" s="13" t="n"/>
      <c r="AD1200" s="13" t="n"/>
      <c r="AE1200" s="13" t="n"/>
    </row>
    <row r="1201" ht="60" customHeight="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  <c r="K1201" s="13" t="n"/>
      <c r="L1201" s="13" t="n"/>
      <c r="M1201" s="13" t="n"/>
      <c r="N1201" s="13" t="n"/>
      <c r="O1201" s="13" t="n"/>
      <c r="P1201" s="13" t="n"/>
      <c r="Q1201" s="13" t="n"/>
      <c r="R1201" s="13" t="n"/>
      <c r="S1201" s="13" t="n"/>
      <c r="T1201" s="13" t="n"/>
      <c r="U1201" s="13" t="n"/>
      <c r="V1201" s="13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  <c r="AE1201" s="13" t="n"/>
    </row>
    <row r="1202" ht="60" customHeight="1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  <c r="K1202" s="13" t="n"/>
      <c r="L1202" s="13" t="n"/>
      <c r="M1202" s="13" t="n"/>
      <c r="N1202" s="13" t="n"/>
      <c r="O1202" s="13" t="n"/>
      <c r="P1202" s="13" t="n"/>
      <c r="Q1202" s="13" t="n"/>
      <c r="R1202" s="13" t="n"/>
      <c r="S1202" s="13" t="n"/>
      <c r="T1202" s="13" t="n"/>
      <c r="U1202" s="13" t="n"/>
      <c r="V1202" s="13" t="n"/>
      <c r="W1202" s="13" t="n"/>
      <c r="X1202" s="13" t="n"/>
      <c r="Y1202" s="13" t="n"/>
      <c r="Z1202" s="13" t="n"/>
      <c r="AA1202" s="13" t="n"/>
      <c r="AB1202" s="13" t="n"/>
      <c r="AC1202" s="13" t="n"/>
      <c r="AD1202" s="13" t="n"/>
      <c r="AE1202" s="13" t="n"/>
    </row>
    <row r="1203" ht="60" customHeight="1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  <c r="K1203" s="13" t="n"/>
      <c r="L1203" s="13" t="n"/>
      <c r="M1203" s="13" t="n"/>
      <c r="N1203" s="13" t="n"/>
      <c r="O1203" s="13" t="n"/>
      <c r="P1203" s="13" t="n"/>
      <c r="Q1203" s="13" t="n"/>
      <c r="R1203" s="13" t="n"/>
      <c r="S1203" s="13" t="n"/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3" t="n"/>
    </row>
    <row r="1204" ht="60" customHeight="1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  <c r="K1204" s="13" t="n"/>
      <c r="L1204" s="13" t="n"/>
      <c r="M1204" s="13" t="n"/>
      <c r="N1204" s="13" t="n"/>
      <c r="O1204" s="13" t="n"/>
      <c r="P1204" s="13" t="n"/>
      <c r="Q1204" s="13" t="n"/>
      <c r="R1204" s="13" t="n"/>
      <c r="S1204" s="13" t="n"/>
      <c r="T1204" s="13" t="n"/>
      <c r="U1204" s="13" t="n"/>
      <c r="V1204" s="13" t="n"/>
      <c r="W1204" s="13" t="n"/>
      <c r="X1204" s="13" t="n"/>
      <c r="Y1204" s="13" t="n"/>
      <c r="Z1204" s="13" t="n"/>
      <c r="AA1204" s="13" t="n"/>
      <c r="AB1204" s="13" t="n"/>
      <c r="AC1204" s="13" t="n"/>
      <c r="AD1204" s="13" t="n"/>
      <c r="AE1204" s="13" t="n"/>
    </row>
    <row r="1205" ht="60" customHeight="1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  <c r="K1205" s="13" t="n"/>
      <c r="L1205" s="13" t="n"/>
      <c r="M1205" s="13" t="n"/>
      <c r="N1205" s="13" t="n"/>
      <c r="O1205" s="13" t="n"/>
      <c r="P1205" s="13" t="n"/>
      <c r="Q1205" s="13" t="n"/>
      <c r="R1205" s="13" t="n"/>
      <c r="S1205" s="13" t="n"/>
      <c r="T1205" s="13" t="n"/>
      <c r="U1205" s="13" t="n"/>
      <c r="V1205" s="13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  <c r="AE1205" s="13" t="n"/>
    </row>
    <row r="1206" ht="60" customHeight="1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  <c r="K1206" s="13" t="n"/>
      <c r="L1206" s="13" t="n"/>
      <c r="M1206" s="13" t="n"/>
      <c r="N1206" s="13" t="n"/>
      <c r="O1206" s="13" t="n"/>
      <c r="P1206" s="13" t="n"/>
      <c r="Q1206" s="13" t="n"/>
      <c r="R1206" s="13" t="n"/>
      <c r="S1206" s="13" t="n"/>
      <c r="T1206" s="13" t="n"/>
      <c r="U1206" s="13" t="n"/>
      <c r="V1206" s="13" t="n"/>
      <c r="W1206" s="13" t="n"/>
      <c r="X1206" s="13" t="n"/>
      <c r="Y1206" s="13" t="n"/>
      <c r="Z1206" s="13" t="n"/>
      <c r="AA1206" s="13" t="n"/>
      <c r="AB1206" s="13" t="n"/>
      <c r="AC1206" s="13" t="n"/>
      <c r="AD1206" s="13" t="n"/>
      <c r="AE1206" s="13" t="n"/>
    </row>
    <row r="1207" ht="60" customHeight="1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  <c r="K1207" s="13" t="n"/>
      <c r="L1207" s="13" t="n"/>
      <c r="M1207" s="13" t="n"/>
      <c r="N1207" s="13" t="n"/>
      <c r="O1207" s="13" t="n"/>
      <c r="P1207" s="13" t="n"/>
      <c r="Q1207" s="13" t="n"/>
      <c r="R1207" s="13" t="n"/>
      <c r="S1207" s="13" t="n"/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3" t="n"/>
    </row>
    <row r="1208" ht="60" customHeight="1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  <c r="K1208" s="13" t="n"/>
      <c r="L1208" s="13" t="n"/>
      <c r="M1208" s="13" t="n"/>
      <c r="N1208" s="13" t="n"/>
      <c r="O1208" s="13" t="n"/>
      <c r="P1208" s="13" t="n"/>
      <c r="Q1208" s="13" t="n"/>
      <c r="R1208" s="13" t="n"/>
      <c r="S1208" s="13" t="n"/>
      <c r="T1208" s="13" t="n"/>
      <c r="U1208" s="13" t="n"/>
      <c r="V1208" s="13" t="n"/>
      <c r="W1208" s="13" t="n"/>
      <c r="X1208" s="13" t="n"/>
      <c r="Y1208" s="13" t="n"/>
      <c r="Z1208" s="13" t="n"/>
      <c r="AA1208" s="13" t="n"/>
      <c r="AB1208" s="13" t="n"/>
      <c r="AC1208" s="13" t="n"/>
      <c r="AD1208" s="13" t="n"/>
      <c r="AE1208" s="13" t="n"/>
    </row>
    <row r="1209" ht="60" customHeight="1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  <c r="AE1209" s="13" t="n"/>
    </row>
    <row r="1210" ht="60" customHeight="1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  <c r="K1210" s="13" t="n"/>
      <c r="L1210" s="13" t="n"/>
      <c r="M1210" s="13" t="n"/>
      <c r="N1210" s="13" t="n"/>
      <c r="O1210" s="13" t="n"/>
      <c r="P1210" s="13" t="n"/>
      <c r="Q1210" s="13" t="n"/>
      <c r="R1210" s="13" t="n"/>
      <c r="S1210" s="13" t="n"/>
      <c r="T1210" s="13" t="n"/>
      <c r="U1210" s="13" t="n"/>
      <c r="V1210" s="13" t="n"/>
      <c r="W1210" s="13" t="n"/>
      <c r="X1210" s="13" t="n"/>
      <c r="Y1210" s="13" t="n"/>
      <c r="Z1210" s="13" t="n"/>
      <c r="AA1210" s="13" t="n"/>
      <c r="AB1210" s="13" t="n"/>
      <c r="AC1210" s="13" t="n"/>
      <c r="AD1210" s="13" t="n"/>
      <c r="AE1210" s="13" t="n"/>
    </row>
    <row r="1211" ht="60" customHeight="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3" t="n"/>
    </row>
    <row r="1212" ht="60" customHeight="1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  <c r="K1212" s="13" t="n"/>
      <c r="L1212" s="13" t="n"/>
      <c r="M1212" s="13" t="n"/>
      <c r="N1212" s="13" t="n"/>
      <c r="O1212" s="13" t="n"/>
      <c r="P1212" s="13" t="n"/>
      <c r="Q1212" s="13" t="n"/>
      <c r="R1212" s="13" t="n"/>
      <c r="S1212" s="13" t="n"/>
      <c r="T1212" s="13" t="n"/>
      <c r="U1212" s="13" t="n"/>
      <c r="V1212" s="13" t="n"/>
      <c r="W1212" s="13" t="n"/>
      <c r="X1212" s="13" t="n"/>
      <c r="Y1212" s="13" t="n"/>
      <c r="Z1212" s="13" t="n"/>
      <c r="AA1212" s="13" t="n"/>
      <c r="AB1212" s="13" t="n"/>
      <c r="AC1212" s="13" t="n"/>
      <c r="AD1212" s="13" t="n"/>
      <c r="AE1212" s="13" t="n"/>
    </row>
    <row r="1213" ht="60" customHeight="1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3" t="n"/>
      <c r="U1213" s="13" t="n"/>
      <c r="V1213" s="13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  <c r="AE1213" s="13" t="n"/>
    </row>
    <row r="1214" ht="60" customHeight="1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  <c r="K1214" s="13" t="n"/>
      <c r="L1214" s="13" t="n"/>
      <c r="M1214" s="13" t="n"/>
      <c r="N1214" s="13" t="n"/>
      <c r="O1214" s="13" t="n"/>
      <c r="P1214" s="13" t="n"/>
      <c r="Q1214" s="13" t="n"/>
      <c r="R1214" s="13" t="n"/>
      <c r="S1214" s="13" t="n"/>
      <c r="T1214" s="13" t="n"/>
      <c r="U1214" s="13" t="n"/>
      <c r="V1214" s="13" t="n"/>
      <c r="W1214" s="13" t="n"/>
      <c r="X1214" s="13" t="n"/>
      <c r="Y1214" s="13" t="n"/>
      <c r="Z1214" s="13" t="n"/>
      <c r="AA1214" s="13" t="n"/>
      <c r="AB1214" s="13" t="n"/>
      <c r="AC1214" s="13" t="n"/>
      <c r="AD1214" s="13" t="n"/>
      <c r="AE1214" s="13" t="n"/>
    </row>
    <row r="1215" ht="60" customHeight="1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  <c r="K1215" s="13" t="n"/>
      <c r="L1215" s="13" t="n"/>
      <c r="M1215" s="13" t="n"/>
      <c r="N1215" s="13" t="n"/>
      <c r="O1215" s="13" t="n"/>
      <c r="P1215" s="13" t="n"/>
      <c r="Q1215" s="13" t="n"/>
      <c r="R1215" s="13" t="n"/>
      <c r="S1215" s="13" t="n"/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3" t="n"/>
    </row>
    <row r="1216" ht="60" customHeight="1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  <c r="K1216" s="13" t="n"/>
      <c r="L1216" s="13" t="n"/>
      <c r="M1216" s="13" t="n"/>
      <c r="N1216" s="13" t="n"/>
      <c r="O1216" s="13" t="n"/>
      <c r="P1216" s="13" t="n"/>
      <c r="Q1216" s="13" t="n"/>
      <c r="R1216" s="13" t="n"/>
      <c r="S1216" s="13" t="n"/>
      <c r="T1216" s="13" t="n"/>
      <c r="U1216" s="13" t="n"/>
      <c r="V1216" s="13" t="n"/>
      <c r="W1216" s="13" t="n"/>
      <c r="X1216" s="13" t="n"/>
      <c r="Y1216" s="13" t="n"/>
      <c r="Z1216" s="13" t="n"/>
      <c r="AA1216" s="13" t="n"/>
      <c r="AB1216" s="13" t="n"/>
      <c r="AC1216" s="13" t="n"/>
      <c r="AD1216" s="13" t="n"/>
      <c r="AE1216" s="13" t="n"/>
    </row>
    <row r="1217" ht="60" customHeight="1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  <c r="K1217" s="13" t="n"/>
      <c r="L1217" s="13" t="n"/>
      <c r="M1217" s="13" t="n"/>
      <c r="N1217" s="13" t="n"/>
      <c r="O1217" s="13" t="n"/>
      <c r="P1217" s="13" t="n"/>
      <c r="Q1217" s="13" t="n"/>
      <c r="R1217" s="13" t="n"/>
      <c r="S1217" s="13" t="n"/>
      <c r="T1217" s="13" t="n"/>
      <c r="U1217" s="13" t="n"/>
      <c r="V1217" s="13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  <c r="AE1217" s="13" t="n"/>
    </row>
    <row r="1218" ht="60" customHeight="1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  <c r="K1218" s="13" t="n"/>
      <c r="L1218" s="13" t="n"/>
      <c r="M1218" s="13" t="n"/>
      <c r="N1218" s="13" t="n"/>
      <c r="O1218" s="13" t="n"/>
      <c r="P1218" s="13" t="n"/>
      <c r="Q1218" s="13" t="n"/>
      <c r="R1218" s="13" t="n"/>
      <c r="S1218" s="13" t="n"/>
      <c r="T1218" s="13" t="n"/>
      <c r="U1218" s="13" t="n"/>
      <c r="V1218" s="13" t="n"/>
      <c r="W1218" s="13" t="n"/>
      <c r="X1218" s="13" t="n"/>
      <c r="Y1218" s="13" t="n"/>
      <c r="Z1218" s="13" t="n"/>
      <c r="AA1218" s="13" t="n"/>
      <c r="AB1218" s="13" t="n"/>
      <c r="AC1218" s="13" t="n"/>
      <c r="AD1218" s="13" t="n"/>
      <c r="AE1218" s="13" t="n"/>
    </row>
    <row r="1219" ht="60" customHeight="1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3" t="n"/>
      <c r="N1219" s="13" t="n"/>
      <c r="O1219" s="13" t="n"/>
      <c r="P1219" s="13" t="n"/>
      <c r="Q1219" s="13" t="n"/>
      <c r="R1219" s="13" t="n"/>
      <c r="S1219" s="13" t="n"/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3" t="n"/>
    </row>
    <row r="1220" ht="60" customHeight="1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  <c r="K1220" s="13" t="n"/>
      <c r="L1220" s="13" t="n"/>
      <c r="M1220" s="13" t="n"/>
      <c r="N1220" s="13" t="n"/>
      <c r="O1220" s="13" t="n"/>
      <c r="P1220" s="13" t="n"/>
      <c r="Q1220" s="13" t="n"/>
      <c r="R1220" s="13" t="n"/>
      <c r="S1220" s="13" t="n"/>
      <c r="T1220" s="13" t="n"/>
      <c r="U1220" s="13" t="n"/>
      <c r="V1220" s="13" t="n"/>
      <c r="W1220" s="13" t="n"/>
      <c r="X1220" s="13" t="n"/>
      <c r="Y1220" s="13" t="n"/>
      <c r="Z1220" s="13" t="n"/>
      <c r="AA1220" s="13" t="n"/>
      <c r="AB1220" s="13" t="n"/>
      <c r="AC1220" s="13" t="n"/>
      <c r="AD1220" s="13" t="n"/>
      <c r="AE1220" s="13" t="n"/>
    </row>
    <row r="1221" ht="60" customHeight="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  <c r="K1221" s="13" t="n"/>
      <c r="L1221" s="13" t="n"/>
      <c r="M1221" s="13" t="n"/>
      <c r="N1221" s="13" t="n"/>
      <c r="O1221" s="13" t="n"/>
      <c r="P1221" s="13" t="n"/>
      <c r="Q1221" s="13" t="n"/>
      <c r="R1221" s="13" t="n"/>
      <c r="S1221" s="13" t="n"/>
      <c r="T1221" s="13" t="n"/>
      <c r="U1221" s="13" t="n"/>
      <c r="V1221" s="13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  <c r="AE1221" s="13" t="n"/>
    </row>
    <row r="1222" ht="60" customHeight="1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  <c r="K1222" s="13" t="n"/>
      <c r="L1222" s="13" t="n"/>
      <c r="M1222" s="13" t="n"/>
      <c r="N1222" s="13" t="n"/>
      <c r="O1222" s="13" t="n"/>
      <c r="P1222" s="13" t="n"/>
      <c r="Q1222" s="13" t="n"/>
      <c r="R1222" s="13" t="n"/>
      <c r="S1222" s="13" t="n"/>
      <c r="T1222" s="13" t="n"/>
      <c r="U1222" s="13" t="n"/>
      <c r="V1222" s="13" t="n"/>
      <c r="W1222" s="13" t="n"/>
      <c r="X1222" s="13" t="n"/>
      <c r="Y1222" s="13" t="n"/>
      <c r="Z1222" s="13" t="n"/>
      <c r="AA1222" s="13" t="n"/>
      <c r="AB1222" s="13" t="n"/>
      <c r="AC1222" s="13" t="n"/>
      <c r="AD1222" s="13" t="n"/>
      <c r="AE1222" s="13" t="n"/>
    </row>
    <row r="1223" ht="60" customHeight="1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  <c r="K1223" s="13" t="n"/>
      <c r="L1223" s="13" t="n"/>
      <c r="M1223" s="13" t="n"/>
      <c r="N1223" s="13" t="n"/>
      <c r="O1223" s="13" t="n"/>
      <c r="P1223" s="13" t="n"/>
      <c r="Q1223" s="13" t="n"/>
      <c r="R1223" s="13" t="n"/>
      <c r="S1223" s="13" t="n"/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3" t="n"/>
    </row>
    <row r="1224" ht="60" customHeight="1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  <c r="K1224" s="13" t="n"/>
      <c r="L1224" s="13" t="n"/>
      <c r="M1224" s="13" t="n"/>
      <c r="N1224" s="13" t="n"/>
      <c r="O1224" s="13" t="n"/>
      <c r="P1224" s="13" t="n"/>
      <c r="Q1224" s="13" t="n"/>
      <c r="R1224" s="13" t="n"/>
      <c r="S1224" s="13" t="n"/>
      <c r="T1224" s="13" t="n"/>
      <c r="U1224" s="13" t="n"/>
      <c r="V1224" s="13" t="n"/>
      <c r="W1224" s="13" t="n"/>
      <c r="X1224" s="13" t="n"/>
      <c r="Y1224" s="13" t="n"/>
      <c r="Z1224" s="13" t="n"/>
      <c r="AA1224" s="13" t="n"/>
      <c r="AB1224" s="13" t="n"/>
      <c r="AC1224" s="13" t="n"/>
      <c r="AD1224" s="13" t="n"/>
      <c r="AE1224" s="13" t="n"/>
    </row>
    <row r="1225" ht="60" customHeight="1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  <c r="K1225" s="13" t="n"/>
      <c r="L1225" s="13" t="n"/>
      <c r="M1225" s="13" t="n"/>
      <c r="N1225" s="13" t="n"/>
      <c r="O1225" s="13" t="n"/>
      <c r="P1225" s="13" t="n"/>
      <c r="Q1225" s="13" t="n"/>
      <c r="R1225" s="13" t="n"/>
      <c r="S1225" s="13" t="n"/>
      <c r="T1225" s="13" t="n"/>
      <c r="U1225" s="13" t="n"/>
      <c r="V1225" s="13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  <c r="AE1225" s="13" t="n"/>
    </row>
    <row r="1226" ht="60" customHeight="1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  <c r="K1226" s="13" t="n"/>
      <c r="L1226" s="13" t="n"/>
      <c r="M1226" s="13" t="n"/>
      <c r="N1226" s="13" t="n"/>
      <c r="O1226" s="13" t="n"/>
      <c r="P1226" s="13" t="n"/>
      <c r="Q1226" s="13" t="n"/>
      <c r="R1226" s="13" t="n"/>
      <c r="S1226" s="13" t="n"/>
      <c r="T1226" s="13" t="n"/>
      <c r="U1226" s="13" t="n"/>
      <c r="V1226" s="13" t="n"/>
      <c r="W1226" s="13" t="n"/>
      <c r="X1226" s="13" t="n"/>
      <c r="Y1226" s="13" t="n"/>
      <c r="Z1226" s="13" t="n"/>
      <c r="AA1226" s="13" t="n"/>
      <c r="AB1226" s="13" t="n"/>
      <c r="AC1226" s="13" t="n"/>
      <c r="AD1226" s="13" t="n"/>
      <c r="AE1226" s="13" t="n"/>
    </row>
    <row r="1227" ht="60" customHeight="1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  <c r="K1227" s="13" t="n"/>
      <c r="L1227" s="13" t="n"/>
      <c r="M1227" s="13" t="n"/>
      <c r="N1227" s="13" t="n"/>
      <c r="O1227" s="13" t="n"/>
      <c r="P1227" s="13" t="n"/>
      <c r="Q1227" s="13" t="n"/>
      <c r="R1227" s="13" t="n"/>
      <c r="S1227" s="13" t="n"/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3" t="n"/>
    </row>
    <row r="1228" ht="60" customHeight="1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  <c r="K1228" s="13" t="n"/>
      <c r="L1228" s="13" t="n"/>
      <c r="M1228" s="13" t="n"/>
      <c r="N1228" s="13" t="n"/>
      <c r="O1228" s="13" t="n"/>
      <c r="P1228" s="13" t="n"/>
      <c r="Q1228" s="13" t="n"/>
      <c r="R1228" s="13" t="n"/>
      <c r="S1228" s="13" t="n"/>
      <c r="T1228" s="13" t="n"/>
      <c r="U1228" s="13" t="n"/>
      <c r="V1228" s="13" t="n"/>
      <c r="W1228" s="13" t="n"/>
      <c r="X1228" s="13" t="n"/>
      <c r="Y1228" s="13" t="n"/>
      <c r="Z1228" s="13" t="n"/>
      <c r="AA1228" s="13" t="n"/>
      <c r="AB1228" s="13" t="n"/>
      <c r="AC1228" s="13" t="n"/>
      <c r="AD1228" s="13" t="n"/>
      <c r="AE1228" s="13" t="n"/>
    </row>
    <row r="1229" ht="60" customHeight="1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3" t="n"/>
      <c r="N1229" s="13" t="n"/>
      <c r="O1229" s="13" t="n"/>
      <c r="P1229" s="13" t="n"/>
      <c r="Q1229" s="13" t="n"/>
      <c r="R1229" s="13" t="n"/>
      <c r="S1229" s="13" t="n"/>
      <c r="T1229" s="13" t="n"/>
      <c r="U1229" s="13" t="n"/>
      <c r="V1229" s="13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  <c r="AE1229" s="13" t="n"/>
    </row>
    <row r="1230" ht="60" customHeight="1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  <c r="K1230" s="13" t="n"/>
      <c r="L1230" s="13" t="n"/>
      <c r="M1230" s="13" t="n"/>
      <c r="N1230" s="13" t="n"/>
      <c r="O1230" s="13" t="n"/>
      <c r="P1230" s="13" t="n"/>
      <c r="Q1230" s="13" t="n"/>
      <c r="R1230" s="13" t="n"/>
      <c r="S1230" s="13" t="n"/>
      <c r="T1230" s="13" t="n"/>
      <c r="U1230" s="13" t="n"/>
      <c r="V1230" s="13" t="n"/>
      <c r="W1230" s="13" t="n"/>
      <c r="X1230" s="13" t="n"/>
      <c r="Y1230" s="13" t="n"/>
      <c r="Z1230" s="13" t="n"/>
      <c r="AA1230" s="13" t="n"/>
      <c r="AB1230" s="13" t="n"/>
      <c r="AC1230" s="13" t="n"/>
      <c r="AD1230" s="13" t="n"/>
      <c r="AE1230" s="13" t="n"/>
    </row>
    <row r="1231" ht="60" customHeight="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  <c r="K1231" s="13" t="n"/>
      <c r="L1231" s="13" t="n"/>
      <c r="M1231" s="13" t="n"/>
      <c r="N1231" s="13" t="n"/>
      <c r="O1231" s="13" t="n"/>
      <c r="P1231" s="13" t="n"/>
      <c r="Q1231" s="13" t="n"/>
      <c r="R1231" s="13" t="n"/>
      <c r="S1231" s="13" t="n"/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3" t="n"/>
    </row>
    <row r="1232" ht="60" customHeight="1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  <c r="K1232" s="13" t="n"/>
      <c r="L1232" s="13" t="n"/>
      <c r="M1232" s="13" t="n"/>
      <c r="N1232" s="13" t="n"/>
      <c r="O1232" s="13" t="n"/>
      <c r="P1232" s="13" t="n"/>
      <c r="Q1232" s="13" t="n"/>
      <c r="R1232" s="13" t="n"/>
      <c r="S1232" s="13" t="n"/>
      <c r="T1232" s="13" t="n"/>
      <c r="U1232" s="13" t="n"/>
      <c r="V1232" s="13" t="n"/>
      <c r="W1232" s="13" t="n"/>
      <c r="X1232" s="13" t="n"/>
      <c r="Y1232" s="13" t="n"/>
      <c r="Z1232" s="13" t="n"/>
      <c r="AA1232" s="13" t="n"/>
      <c r="AB1232" s="13" t="n"/>
      <c r="AC1232" s="13" t="n"/>
      <c r="AD1232" s="13" t="n"/>
      <c r="AE1232" s="13" t="n"/>
    </row>
    <row r="1233" ht="60" customHeight="1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  <c r="K1233" s="13" t="n"/>
      <c r="L1233" s="13" t="n"/>
      <c r="M1233" s="13" t="n"/>
      <c r="N1233" s="13" t="n"/>
      <c r="O1233" s="13" t="n"/>
      <c r="P1233" s="13" t="n"/>
      <c r="Q1233" s="13" t="n"/>
      <c r="R1233" s="13" t="n"/>
      <c r="S1233" s="13" t="n"/>
      <c r="T1233" s="13" t="n"/>
      <c r="U1233" s="13" t="n"/>
      <c r="V1233" s="13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  <c r="AE1233" s="13" t="n"/>
    </row>
    <row r="1234" ht="60" customHeight="1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  <c r="K1234" s="13" t="n"/>
      <c r="L1234" s="13" t="n"/>
      <c r="M1234" s="13" t="n"/>
      <c r="N1234" s="13" t="n"/>
      <c r="O1234" s="13" t="n"/>
      <c r="P1234" s="13" t="n"/>
      <c r="Q1234" s="13" t="n"/>
      <c r="R1234" s="13" t="n"/>
      <c r="S1234" s="13" t="n"/>
      <c r="T1234" s="13" t="n"/>
      <c r="U1234" s="13" t="n"/>
      <c r="V1234" s="13" t="n"/>
      <c r="W1234" s="13" t="n"/>
      <c r="X1234" s="13" t="n"/>
      <c r="Y1234" s="13" t="n"/>
      <c r="Z1234" s="13" t="n"/>
      <c r="AA1234" s="13" t="n"/>
      <c r="AB1234" s="13" t="n"/>
      <c r="AC1234" s="13" t="n"/>
      <c r="AD1234" s="13" t="n"/>
      <c r="AE1234" s="13" t="n"/>
    </row>
    <row r="1235" ht="60" customHeight="1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  <c r="K1235" s="13" t="n"/>
      <c r="L1235" s="13" t="n"/>
      <c r="M1235" s="13" t="n"/>
      <c r="N1235" s="13" t="n"/>
      <c r="O1235" s="13" t="n"/>
      <c r="P1235" s="13" t="n"/>
      <c r="Q1235" s="13" t="n"/>
      <c r="R1235" s="13" t="n"/>
      <c r="S1235" s="13" t="n"/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3" t="n"/>
    </row>
    <row r="1236" ht="60" customHeight="1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  <c r="K1236" s="13" t="n"/>
      <c r="L1236" s="13" t="n"/>
      <c r="M1236" s="13" t="n"/>
      <c r="N1236" s="13" t="n"/>
      <c r="O1236" s="13" t="n"/>
      <c r="P1236" s="13" t="n"/>
      <c r="Q1236" s="13" t="n"/>
      <c r="R1236" s="13" t="n"/>
      <c r="S1236" s="13" t="n"/>
      <c r="T1236" s="13" t="n"/>
      <c r="U1236" s="13" t="n"/>
      <c r="V1236" s="13" t="n"/>
      <c r="W1236" s="13" t="n"/>
      <c r="X1236" s="13" t="n"/>
      <c r="Y1236" s="13" t="n"/>
      <c r="Z1236" s="13" t="n"/>
      <c r="AA1236" s="13" t="n"/>
      <c r="AB1236" s="13" t="n"/>
      <c r="AC1236" s="13" t="n"/>
      <c r="AD1236" s="13" t="n"/>
      <c r="AE1236" s="13" t="n"/>
    </row>
    <row r="1237" ht="60" customHeight="1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  <c r="K1237" s="13" t="n"/>
      <c r="L1237" s="13" t="n"/>
      <c r="M1237" s="13" t="n"/>
      <c r="N1237" s="13" t="n"/>
      <c r="O1237" s="13" t="n"/>
      <c r="P1237" s="13" t="n"/>
      <c r="Q1237" s="13" t="n"/>
      <c r="R1237" s="13" t="n"/>
      <c r="S1237" s="13" t="n"/>
      <c r="T1237" s="13" t="n"/>
      <c r="U1237" s="13" t="n"/>
      <c r="V1237" s="13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  <c r="AE1237" s="13" t="n"/>
    </row>
    <row r="1238" ht="60" customHeight="1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  <c r="K1238" s="13" t="n"/>
      <c r="L1238" s="13" t="n"/>
      <c r="M1238" s="13" t="n"/>
      <c r="N1238" s="13" t="n"/>
      <c r="O1238" s="13" t="n"/>
      <c r="P1238" s="13" t="n"/>
      <c r="Q1238" s="13" t="n"/>
      <c r="R1238" s="13" t="n"/>
      <c r="S1238" s="13" t="n"/>
      <c r="T1238" s="13" t="n"/>
      <c r="U1238" s="13" t="n"/>
      <c r="V1238" s="13" t="n"/>
      <c r="W1238" s="13" t="n"/>
      <c r="X1238" s="13" t="n"/>
      <c r="Y1238" s="13" t="n"/>
      <c r="Z1238" s="13" t="n"/>
      <c r="AA1238" s="13" t="n"/>
      <c r="AB1238" s="13" t="n"/>
      <c r="AC1238" s="13" t="n"/>
      <c r="AD1238" s="13" t="n"/>
      <c r="AE1238" s="13" t="n"/>
    </row>
    <row r="1239" ht="60" customHeight="1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  <c r="K1239" s="13" t="n"/>
      <c r="L1239" s="13" t="n"/>
      <c r="M1239" s="13" t="n"/>
      <c r="N1239" s="13" t="n"/>
      <c r="O1239" s="13" t="n"/>
      <c r="P1239" s="13" t="n"/>
      <c r="Q1239" s="13" t="n"/>
      <c r="R1239" s="13" t="n"/>
      <c r="S1239" s="13" t="n"/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3" t="n"/>
    </row>
    <row r="1240" ht="60" customHeight="1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  <c r="K1240" s="13" t="n"/>
      <c r="L1240" s="13" t="n"/>
      <c r="M1240" s="13" t="n"/>
      <c r="N1240" s="13" t="n"/>
      <c r="O1240" s="13" t="n"/>
      <c r="P1240" s="13" t="n"/>
      <c r="Q1240" s="13" t="n"/>
      <c r="R1240" s="13" t="n"/>
      <c r="S1240" s="13" t="n"/>
      <c r="T1240" s="13" t="n"/>
      <c r="U1240" s="13" t="n"/>
      <c r="V1240" s="13" t="n"/>
      <c r="W1240" s="13" t="n"/>
      <c r="X1240" s="13" t="n"/>
      <c r="Y1240" s="13" t="n"/>
      <c r="Z1240" s="13" t="n"/>
      <c r="AA1240" s="13" t="n"/>
      <c r="AB1240" s="13" t="n"/>
      <c r="AC1240" s="13" t="n"/>
      <c r="AD1240" s="13" t="n"/>
      <c r="AE1240" s="13" t="n"/>
    </row>
    <row r="1241" ht="60" customHeight="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  <c r="K1241" s="13" t="n"/>
      <c r="L1241" s="13" t="n"/>
      <c r="M1241" s="13" t="n"/>
      <c r="N1241" s="13" t="n"/>
      <c r="O1241" s="13" t="n"/>
      <c r="P1241" s="13" t="n"/>
      <c r="Q1241" s="13" t="n"/>
      <c r="R1241" s="13" t="n"/>
      <c r="S1241" s="13" t="n"/>
      <c r="T1241" s="13" t="n"/>
      <c r="U1241" s="13" t="n"/>
      <c r="V1241" s="13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  <c r="AE1241" s="13" t="n"/>
    </row>
    <row r="1242" ht="60" customHeight="1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  <c r="K1242" s="13" t="n"/>
      <c r="L1242" s="13" t="n"/>
      <c r="M1242" s="13" t="n"/>
      <c r="N1242" s="13" t="n"/>
      <c r="O1242" s="13" t="n"/>
      <c r="P1242" s="13" t="n"/>
      <c r="Q1242" s="13" t="n"/>
      <c r="R1242" s="13" t="n"/>
      <c r="S1242" s="13" t="n"/>
      <c r="T1242" s="13" t="n"/>
      <c r="U1242" s="13" t="n"/>
      <c r="V1242" s="13" t="n"/>
      <c r="W1242" s="13" t="n"/>
      <c r="X1242" s="13" t="n"/>
      <c r="Y1242" s="13" t="n"/>
      <c r="Z1242" s="13" t="n"/>
      <c r="AA1242" s="13" t="n"/>
      <c r="AB1242" s="13" t="n"/>
      <c r="AC1242" s="13" t="n"/>
      <c r="AD1242" s="13" t="n"/>
      <c r="AE1242" s="13" t="n"/>
    </row>
    <row r="1243" ht="60" customHeight="1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  <c r="K1243" s="13" t="n"/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3" t="n"/>
      <c r="U1243" s="13" t="n"/>
      <c r="V1243" s="13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  <c r="AE1243" s="13" t="n"/>
    </row>
    <row r="1244" ht="60" customHeight="1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  <c r="K1244" s="13" t="n"/>
      <c r="L1244" s="13" t="n"/>
      <c r="M1244" s="13" t="n"/>
      <c r="N1244" s="13" t="n"/>
      <c r="O1244" s="13" t="n"/>
      <c r="P1244" s="13" t="n"/>
      <c r="Q1244" s="13" t="n"/>
      <c r="R1244" s="13" t="n"/>
      <c r="S1244" s="13" t="n"/>
      <c r="T1244" s="13" t="n"/>
      <c r="U1244" s="13" t="n"/>
      <c r="V1244" s="13" t="n"/>
      <c r="W1244" s="13" t="n"/>
      <c r="X1244" s="13" t="n"/>
      <c r="Y1244" s="13" t="n"/>
      <c r="Z1244" s="13" t="n"/>
      <c r="AA1244" s="13" t="n"/>
      <c r="AB1244" s="13" t="n"/>
      <c r="AC1244" s="13" t="n"/>
      <c r="AD1244" s="13" t="n"/>
      <c r="AE1244" s="13" t="n"/>
    </row>
    <row r="1245" ht="60" customHeight="1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  <c r="K1245" s="13" t="n"/>
      <c r="L1245" s="13" t="n"/>
      <c r="M1245" s="13" t="n"/>
      <c r="N1245" s="13" t="n"/>
      <c r="O1245" s="13" t="n"/>
      <c r="P1245" s="13" t="n"/>
      <c r="Q1245" s="13" t="n"/>
      <c r="R1245" s="13" t="n"/>
      <c r="S1245" s="13" t="n"/>
      <c r="T1245" s="13" t="n"/>
      <c r="U1245" s="13" t="n"/>
      <c r="V1245" s="13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  <c r="AE1245" s="13" t="n"/>
    </row>
    <row r="1246" ht="60" customHeight="1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  <c r="K1246" s="13" t="n"/>
      <c r="L1246" s="13" t="n"/>
      <c r="M1246" s="13" t="n"/>
      <c r="N1246" s="13" t="n"/>
      <c r="O1246" s="13" t="n"/>
      <c r="P1246" s="13" t="n"/>
      <c r="Q1246" s="13" t="n"/>
      <c r="R1246" s="13" t="n"/>
      <c r="S1246" s="13" t="n"/>
      <c r="T1246" s="13" t="n"/>
      <c r="U1246" s="13" t="n"/>
      <c r="V1246" s="13" t="n"/>
      <c r="W1246" s="13" t="n"/>
      <c r="X1246" s="13" t="n"/>
      <c r="Y1246" s="13" t="n"/>
      <c r="Z1246" s="13" t="n"/>
      <c r="AA1246" s="13" t="n"/>
      <c r="AB1246" s="13" t="n"/>
      <c r="AC1246" s="13" t="n"/>
      <c r="AD1246" s="13" t="n"/>
      <c r="AE1246" s="13" t="n"/>
    </row>
    <row r="1247" ht="60" customHeight="1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  <c r="K1247" s="13" t="n"/>
      <c r="L1247" s="13" t="n"/>
      <c r="M1247" s="13" t="n"/>
      <c r="N1247" s="13" t="n"/>
      <c r="O1247" s="13" t="n"/>
      <c r="P1247" s="13" t="n"/>
      <c r="Q1247" s="13" t="n"/>
      <c r="R1247" s="13" t="n"/>
      <c r="S1247" s="13" t="n"/>
      <c r="T1247" s="13" t="n"/>
      <c r="U1247" s="13" t="n"/>
      <c r="V1247" s="13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  <c r="AE1247" s="13" t="n"/>
    </row>
    <row r="1248" ht="60" customHeight="1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  <c r="K1248" s="13" t="n"/>
      <c r="L1248" s="13" t="n"/>
      <c r="M1248" s="13" t="n"/>
      <c r="N1248" s="13" t="n"/>
      <c r="O1248" s="13" t="n"/>
      <c r="P1248" s="13" t="n"/>
      <c r="Q1248" s="13" t="n"/>
      <c r="R1248" s="13" t="n"/>
      <c r="S1248" s="13" t="n"/>
      <c r="T1248" s="13" t="n"/>
      <c r="U1248" s="13" t="n"/>
      <c r="V1248" s="13" t="n"/>
      <c r="W1248" s="13" t="n"/>
      <c r="X1248" s="13" t="n"/>
      <c r="Y1248" s="13" t="n"/>
      <c r="Z1248" s="13" t="n"/>
      <c r="AA1248" s="13" t="n"/>
      <c r="AB1248" s="13" t="n"/>
      <c r="AC1248" s="13" t="n"/>
      <c r="AD1248" s="13" t="n"/>
      <c r="AE1248" s="13" t="n"/>
    </row>
    <row r="1249" ht="60" customHeight="1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  <c r="K1249" s="13" t="n"/>
      <c r="L1249" s="13" t="n"/>
      <c r="M1249" s="13" t="n"/>
      <c r="N1249" s="13" t="n"/>
      <c r="O1249" s="13" t="n"/>
      <c r="P1249" s="13" t="n"/>
      <c r="Q1249" s="13" t="n"/>
      <c r="R1249" s="13" t="n"/>
      <c r="S1249" s="13" t="n"/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3" t="n"/>
    </row>
    <row r="1250" ht="60" customHeight="1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  <c r="K1250" s="13" t="n"/>
      <c r="L1250" s="13" t="n"/>
      <c r="M1250" s="13" t="n"/>
      <c r="N1250" s="13" t="n"/>
      <c r="O1250" s="13" t="n"/>
      <c r="P1250" s="13" t="n"/>
      <c r="Q1250" s="13" t="n"/>
      <c r="R1250" s="13" t="n"/>
      <c r="S1250" s="13" t="n"/>
      <c r="T1250" s="13" t="n"/>
      <c r="U1250" s="13" t="n"/>
      <c r="V1250" s="13" t="n"/>
      <c r="W1250" s="13" t="n"/>
      <c r="X1250" s="13" t="n"/>
      <c r="Y1250" s="13" t="n"/>
      <c r="Z1250" s="13" t="n"/>
      <c r="AA1250" s="13" t="n"/>
      <c r="AB1250" s="13" t="n"/>
      <c r="AC1250" s="13" t="n"/>
      <c r="AD1250" s="13" t="n"/>
      <c r="AE1250" s="13" t="n"/>
    </row>
    <row r="1251" ht="60" customHeight="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3" t="n"/>
      <c r="N1251" s="13" t="n"/>
      <c r="O1251" s="13" t="n"/>
      <c r="P1251" s="13" t="n"/>
      <c r="Q1251" s="13" t="n"/>
      <c r="R1251" s="13" t="n"/>
      <c r="S1251" s="13" t="n"/>
      <c r="T1251" s="13" t="n"/>
      <c r="U1251" s="13" t="n"/>
      <c r="V1251" s="13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  <c r="AE1251" s="13" t="n"/>
    </row>
    <row r="1252" ht="60" customHeight="1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  <c r="K1252" s="13" t="n"/>
      <c r="L1252" s="13" t="n"/>
      <c r="M1252" s="13" t="n"/>
      <c r="N1252" s="13" t="n"/>
      <c r="O1252" s="13" t="n"/>
      <c r="P1252" s="13" t="n"/>
      <c r="Q1252" s="13" t="n"/>
      <c r="R1252" s="13" t="n"/>
      <c r="S1252" s="13" t="n"/>
      <c r="T1252" s="13" t="n"/>
      <c r="U1252" s="13" t="n"/>
      <c r="V1252" s="13" t="n"/>
      <c r="W1252" s="13" t="n"/>
      <c r="X1252" s="13" t="n"/>
      <c r="Y1252" s="13" t="n"/>
      <c r="Z1252" s="13" t="n"/>
      <c r="AA1252" s="13" t="n"/>
      <c r="AB1252" s="13" t="n"/>
      <c r="AC1252" s="13" t="n"/>
      <c r="AD1252" s="13" t="n"/>
      <c r="AE1252" s="13" t="n"/>
    </row>
    <row r="1253" ht="60" customHeight="1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3" t="n"/>
      <c r="N1253" s="13" t="n"/>
      <c r="O1253" s="13" t="n"/>
      <c r="P1253" s="13" t="n"/>
      <c r="Q1253" s="13" t="n"/>
      <c r="R1253" s="13" t="n"/>
      <c r="S1253" s="13" t="n"/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3" t="n"/>
    </row>
    <row r="1254" ht="60" customHeight="1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  <c r="K1254" s="13" t="n"/>
      <c r="L1254" s="13" t="n"/>
      <c r="M1254" s="13" t="n"/>
      <c r="N1254" s="13" t="n"/>
      <c r="O1254" s="13" t="n"/>
      <c r="P1254" s="13" t="n"/>
      <c r="Q1254" s="13" t="n"/>
      <c r="R1254" s="13" t="n"/>
      <c r="S1254" s="13" t="n"/>
      <c r="T1254" s="13" t="n"/>
      <c r="U1254" s="13" t="n"/>
      <c r="V1254" s="13" t="n"/>
      <c r="W1254" s="13" t="n"/>
      <c r="X1254" s="13" t="n"/>
      <c r="Y1254" s="13" t="n"/>
      <c r="Z1254" s="13" t="n"/>
      <c r="AA1254" s="13" t="n"/>
      <c r="AB1254" s="13" t="n"/>
      <c r="AC1254" s="13" t="n"/>
      <c r="AD1254" s="13" t="n"/>
      <c r="AE1254" s="13" t="n"/>
    </row>
    <row r="1255" ht="60" customHeight="1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  <c r="K1255" s="13" t="n"/>
      <c r="L1255" s="13" t="n"/>
      <c r="M1255" s="13" t="n"/>
      <c r="N1255" s="13" t="n"/>
      <c r="O1255" s="13" t="n"/>
      <c r="P1255" s="13" t="n"/>
      <c r="Q1255" s="13" t="n"/>
      <c r="R1255" s="13" t="n"/>
      <c r="S1255" s="13" t="n"/>
      <c r="T1255" s="13" t="n"/>
      <c r="U1255" s="13" t="n"/>
      <c r="V1255" s="13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  <c r="AE1255" s="13" t="n"/>
    </row>
    <row r="1256" ht="60" customHeight="1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  <c r="K1256" s="13" t="n"/>
      <c r="L1256" s="13" t="n"/>
      <c r="M1256" s="13" t="n"/>
      <c r="N1256" s="13" t="n"/>
      <c r="O1256" s="13" t="n"/>
      <c r="P1256" s="13" t="n"/>
      <c r="Q1256" s="13" t="n"/>
      <c r="R1256" s="13" t="n"/>
      <c r="S1256" s="13" t="n"/>
      <c r="T1256" s="13" t="n"/>
      <c r="U1256" s="13" t="n"/>
      <c r="V1256" s="13" t="n"/>
      <c r="W1256" s="13" t="n"/>
      <c r="X1256" s="13" t="n"/>
      <c r="Y1256" s="13" t="n"/>
      <c r="Z1256" s="13" t="n"/>
      <c r="AA1256" s="13" t="n"/>
      <c r="AB1256" s="13" t="n"/>
      <c r="AC1256" s="13" t="n"/>
      <c r="AD1256" s="13" t="n"/>
      <c r="AE1256" s="13" t="n"/>
    </row>
    <row r="1257" ht="60" customHeight="1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3" t="n"/>
      <c r="N1257" s="13" t="n"/>
      <c r="O1257" s="13" t="n"/>
      <c r="P1257" s="13" t="n"/>
      <c r="Q1257" s="13" t="n"/>
      <c r="R1257" s="13" t="n"/>
      <c r="S1257" s="13" t="n"/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3" t="n"/>
    </row>
    <row r="1258" ht="60" customHeight="1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  <c r="K1258" s="13" t="n"/>
      <c r="L1258" s="13" t="n"/>
      <c r="M1258" s="13" t="n"/>
      <c r="N1258" s="13" t="n"/>
      <c r="O1258" s="13" t="n"/>
      <c r="P1258" s="13" t="n"/>
      <c r="Q1258" s="13" t="n"/>
      <c r="R1258" s="13" t="n"/>
      <c r="S1258" s="13" t="n"/>
      <c r="T1258" s="13" t="n"/>
      <c r="U1258" s="13" t="n"/>
      <c r="V1258" s="13" t="n"/>
      <c r="W1258" s="13" t="n"/>
      <c r="X1258" s="13" t="n"/>
      <c r="Y1258" s="13" t="n"/>
      <c r="Z1258" s="13" t="n"/>
      <c r="AA1258" s="13" t="n"/>
      <c r="AB1258" s="13" t="n"/>
      <c r="AC1258" s="13" t="n"/>
      <c r="AD1258" s="13" t="n"/>
      <c r="AE1258" s="13" t="n"/>
    </row>
    <row r="1259" ht="60" customHeight="1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  <c r="K1259" s="13" t="n"/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3" t="n"/>
      <c r="U1259" s="13" t="n"/>
      <c r="V1259" s="13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  <c r="AE1259" s="13" t="n"/>
    </row>
    <row r="1260" ht="60" customHeight="1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  <c r="K1260" s="13" t="n"/>
      <c r="L1260" s="13" t="n"/>
      <c r="M1260" s="13" t="n"/>
      <c r="N1260" s="13" t="n"/>
      <c r="O1260" s="13" t="n"/>
      <c r="P1260" s="13" t="n"/>
      <c r="Q1260" s="13" t="n"/>
      <c r="R1260" s="13" t="n"/>
      <c r="S1260" s="13" t="n"/>
      <c r="T1260" s="13" t="n"/>
      <c r="U1260" s="13" t="n"/>
      <c r="V1260" s="13" t="n"/>
      <c r="W1260" s="13" t="n"/>
      <c r="X1260" s="13" t="n"/>
      <c r="Y1260" s="13" t="n"/>
      <c r="Z1260" s="13" t="n"/>
      <c r="AA1260" s="13" t="n"/>
      <c r="AB1260" s="13" t="n"/>
      <c r="AC1260" s="13" t="n"/>
      <c r="AD1260" s="13" t="n"/>
      <c r="AE1260" s="13" t="n"/>
    </row>
    <row r="1261" ht="60" customHeight="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  <c r="K1261" s="13" t="n"/>
      <c r="L1261" s="13" t="n"/>
      <c r="M1261" s="13" t="n"/>
      <c r="N1261" s="13" t="n"/>
      <c r="O1261" s="13" t="n"/>
      <c r="P1261" s="13" t="n"/>
      <c r="Q1261" s="13" t="n"/>
      <c r="R1261" s="13" t="n"/>
      <c r="S1261" s="13" t="n"/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3" t="n"/>
    </row>
    <row r="1262" ht="60" customHeight="1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  <c r="K1262" s="13" t="n"/>
      <c r="L1262" s="13" t="n"/>
      <c r="M1262" s="13" t="n"/>
      <c r="N1262" s="13" t="n"/>
      <c r="O1262" s="13" t="n"/>
      <c r="P1262" s="13" t="n"/>
      <c r="Q1262" s="13" t="n"/>
      <c r="R1262" s="13" t="n"/>
      <c r="S1262" s="13" t="n"/>
      <c r="T1262" s="13" t="n"/>
      <c r="U1262" s="13" t="n"/>
      <c r="V1262" s="13" t="n"/>
      <c r="W1262" s="13" t="n"/>
      <c r="X1262" s="13" t="n"/>
      <c r="Y1262" s="13" t="n"/>
      <c r="Z1262" s="13" t="n"/>
      <c r="AA1262" s="13" t="n"/>
      <c r="AB1262" s="13" t="n"/>
      <c r="AC1262" s="13" t="n"/>
      <c r="AD1262" s="13" t="n"/>
      <c r="AE1262" s="13" t="n"/>
    </row>
    <row r="1263" ht="60" customHeight="1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3" t="n"/>
      <c r="N1263" s="13" t="n"/>
      <c r="O1263" s="13" t="n"/>
      <c r="P1263" s="13" t="n"/>
      <c r="Q1263" s="13" t="n"/>
      <c r="R1263" s="13" t="n"/>
      <c r="S1263" s="13" t="n"/>
      <c r="T1263" s="13" t="n"/>
      <c r="U1263" s="13" t="n"/>
      <c r="V1263" s="13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  <c r="AE1263" s="13" t="n"/>
    </row>
    <row r="1264" ht="60" customHeight="1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  <c r="K1264" s="13" t="n"/>
      <c r="L1264" s="13" t="n"/>
      <c r="M1264" s="13" t="n"/>
      <c r="N1264" s="13" t="n"/>
      <c r="O1264" s="13" t="n"/>
      <c r="P1264" s="13" t="n"/>
      <c r="Q1264" s="13" t="n"/>
      <c r="R1264" s="13" t="n"/>
      <c r="S1264" s="13" t="n"/>
      <c r="T1264" s="13" t="n"/>
      <c r="U1264" s="13" t="n"/>
      <c r="V1264" s="13" t="n"/>
      <c r="W1264" s="13" t="n"/>
      <c r="X1264" s="13" t="n"/>
      <c r="Y1264" s="13" t="n"/>
      <c r="Z1264" s="13" t="n"/>
      <c r="AA1264" s="13" t="n"/>
      <c r="AB1264" s="13" t="n"/>
      <c r="AC1264" s="13" t="n"/>
      <c r="AD1264" s="13" t="n"/>
      <c r="AE1264" s="13" t="n"/>
    </row>
    <row r="1265" ht="60" customHeight="1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  <c r="K1265" s="13" t="n"/>
      <c r="L1265" s="13" t="n"/>
      <c r="M1265" s="13" t="n"/>
      <c r="N1265" s="13" t="n"/>
      <c r="O1265" s="13" t="n"/>
      <c r="P1265" s="13" t="n"/>
      <c r="Q1265" s="13" t="n"/>
      <c r="R1265" s="13" t="n"/>
      <c r="S1265" s="13" t="n"/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3" t="n"/>
    </row>
    <row r="1266" ht="60" customHeight="1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  <c r="K1266" s="13" t="n"/>
      <c r="L1266" s="13" t="n"/>
      <c r="M1266" s="13" t="n"/>
      <c r="N1266" s="13" t="n"/>
      <c r="O1266" s="13" t="n"/>
      <c r="P1266" s="13" t="n"/>
      <c r="Q1266" s="13" t="n"/>
      <c r="R1266" s="13" t="n"/>
      <c r="S1266" s="13" t="n"/>
      <c r="T1266" s="13" t="n"/>
      <c r="U1266" s="13" t="n"/>
      <c r="V1266" s="13" t="n"/>
      <c r="W1266" s="13" t="n"/>
      <c r="X1266" s="13" t="n"/>
      <c r="Y1266" s="13" t="n"/>
      <c r="Z1266" s="13" t="n"/>
      <c r="AA1266" s="13" t="n"/>
      <c r="AB1266" s="13" t="n"/>
      <c r="AC1266" s="13" t="n"/>
      <c r="AD1266" s="13" t="n"/>
      <c r="AE1266" s="13" t="n"/>
    </row>
    <row r="1267" ht="60" customHeight="1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  <c r="K1267" s="13" t="n"/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3" t="n"/>
      <c r="U1267" s="13" t="n"/>
      <c r="V1267" s="13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  <c r="AE1267" s="13" t="n"/>
    </row>
    <row r="1268" ht="60" customHeight="1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  <c r="K1268" s="13" t="n"/>
      <c r="L1268" s="13" t="n"/>
      <c r="M1268" s="13" t="n"/>
      <c r="N1268" s="13" t="n"/>
      <c r="O1268" s="13" t="n"/>
      <c r="P1268" s="13" t="n"/>
      <c r="Q1268" s="13" t="n"/>
      <c r="R1268" s="13" t="n"/>
      <c r="S1268" s="13" t="n"/>
      <c r="T1268" s="13" t="n"/>
      <c r="U1268" s="13" t="n"/>
      <c r="V1268" s="13" t="n"/>
      <c r="W1268" s="13" t="n"/>
      <c r="X1268" s="13" t="n"/>
      <c r="Y1268" s="13" t="n"/>
      <c r="Z1268" s="13" t="n"/>
      <c r="AA1268" s="13" t="n"/>
      <c r="AB1268" s="13" t="n"/>
      <c r="AC1268" s="13" t="n"/>
      <c r="AD1268" s="13" t="n"/>
      <c r="AE1268" s="13" t="n"/>
    </row>
    <row r="1269" ht="60" customHeight="1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  <c r="K1269" s="13" t="n"/>
      <c r="L1269" s="13" t="n"/>
      <c r="M1269" s="13" t="n"/>
      <c r="N1269" s="13" t="n"/>
      <c r="O1269" s="13" t="n"/>
      <c r="P1269" s="13" t="n"/>
      <c r="Q1269" s="13" t="n"/>
      <c r="R1269" s="13" t="n"/>
      <c r="S1269" s="13" t="n"/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3" t="n"/>
    </row>
    <row r="1270" ht="60" customHeight="1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  <c r="K1270" s="13" t="n"/>
      <c r="L1270" s="13" t="n"/>
      <c r="M1270" s="13" t="n"/>
      <c r="N1270" s="13" t="n"/>
      <c r="O1270" s="13" t="n"/>
      <c r="P1270" s="13" t="n"/>
      <c r="Q1270" s="13" t="n"/>
      <c r="R1270" s="13" t="n"/>
      <c r="S1270" s="13" t="n"/>
      <c r="T1270" s="13" t="n"/>
      <c r="U1270" s="13" t="n"/>
      <c r="V1270" s="13" t="n"/>
      <c r="W1270" s="13" t="n"/>
      <c r="X1270" s="13" t="n"/>
      <c r="Y1270" s="13" t="n"/>
      <c r="Z1270" s="13" t="n"/>
      <c r="AA1270" s="13" t="n"/>
      <c r="AB1270" s="13" t="n"/>
      <c r="AC1270" s="13" t="n"/>
      <c r="AD1270" s="13" t="n"/>
      <c r="AE1270" s="13" t="n"/>
    </row>
    <row r="1271" ht="60" customHeight="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  <c r="K1271" s="13" t="n"/>
      <c r="L1271" s="13" t="n"/>
      <c r="M1271" s="13" t="n"/>
      <c r="N1271" s="13" t="n"/>
      <c r="O1271" s="13" t="n"/>
      <c r="P1271" s="13" t="n"/>
      <c r="Q1271" s="13" t="n"/>
      <c r="R1271" s="13" t="n"/>
      <c r="S1271" s="13" t="n"/>
      <c r="T1271" s="13" t="n"/>
      <c r="U1271" s="13" t="n"/>
      <c r="V1271" s="13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  <c r="AE1271" s="13" t="n"/>
    </row>
    <row r="1272" ht="60" customHeight="1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  <c r="K1272" s="13" t="n"/>
      <c r="L1272" s="13" t="n"/>
      <c r="M1272" s="13" t="n"/>
      <c r="N1272" s="13" t="n"/>
      <c r="O1272" s="13" t="n"/>
      <c r="P1272" s="13" t="n"/>
      <c r="Q1272" s="13" t="n"/>
      <c r="R1272" s="13" t="n"/>
      <c r="S1272" s="13" t="n"/>
      <c r="T1272" s="13" t="n"/>
      <c r="U1272" s="13" t="n"/>
      <c r="V1272" s="13" t="n"/>
      <c r="W1272" s="13" t="n"/>
      <c r="X1272" s="13" t="n"/>
      <c r="Y1272" s="13" t="n"/>
      <c r="Z1272" s="13" t="n"/>
      <c r="AA1272" s="13" t="n"/>
      <c r="AB1272" s="13" t="n"/>
      <c r="AC1272" s="13" t="n"/>
      <c r="AD1272" s="13" t="n"/>
      <c r="AE1272" s="13" t="n"/>
    </row>
    <row r="1273" ht="60" customHeight="1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3" t="n"/>
      <c r="N1273" s="13" t="n"/>
      <c r="O1273" s="13" t="n"/>
      <c r="P1273" s="13" t="n"/>
      <c r="Q1273" s="13" t="n"/>
      <c r="R1273" s="13" t="n"/>
      <c r="S1273" s="13" t="n"/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3" t="n"/>
    </row>
    <row r="1274" ht="60" customHeight="1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  <c r="K1274" s="13" t="n"/>
      <c r="L1274" s="13" t="n"/>
      <c r="M1274" s="13" t="n"/>
      <c r="N1274" s="13" t="n"/>
      <c r="O1274" s="13" t="n"/>
      <c r="P1274" s="13" t="n"/>
      <c r="Q1274" s="13" t="n"/>
      <c r="R1274" s="13" t="n"/>
      <c r="S1274" s="13" t="n"/>
      <c r="T1274" s="13" t="n"/>
      <c r="U1274" s="13" t="n"/>
      <c r="V1274" s="13" t="n"/>
      <c r="W1274" s="13" t="n"/>
      <c r="X1274" s="13" t="n"/>
      <c r="Y1274" s="13" t="n"/>
      <c r="Z1274" s="13" t="n"/>
      <c r="AA1274" s="13" t="n"/>
      <c r="AB1274" s="13" t="n"/>
      <c r="AC1274" s="13" t="n"/>
      <c r="AD1274" s="13" t="n"/>
      <c r="AE1274" s="13" t="n"/>
    </row>
    <row r="1275" ht="60" customHeight="1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3" t="n"/>
      <c r="N1275" s="13" t="n"/>
      <c r="O1275" s="13" t="n"/>
      <c r="P1275" s="13" t="n"/>
      <c r="Q1275" s="13" t="n"/>
      <c r="R1275" s="13" t="n"/>
      <c r="S1275" s="13" t="n"/>
      <c r="T1275" s="13" t="n"/>
      <c r="U1275" s="13" t="n"/>
      <c r="V1275" s="13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  <c r="AE1275" s="13" t="n"/>
    </row>
    <row r="1276" ht="60" customHeight="1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  <c r="K1276" s="13" t="n"/>
      <c r="L1276" s="13" t="n"/>
      <c r="M1276" s="13" t="n"/>
      <c r="N1276" s="13" t="n"/>
      <c r="O1276" s="13" t="n"/>
      <c r="P1276" s="13" t="n"/>
      <c r="Q1276" s="13" t="n"/>
      <c r="R1276" s="13" t="n"/>
      <c r="S1276" s="13" t="n"/>
      <c r="T1276" s="13" t="n"/>
      <c r="U1276" s="13" t="n"/>
      <c r="V1276" s="13" t="n"/>
      <c r="W1276" s="13" t="n"/>
      <c r="X1276" s="13" t="n"/>
      <c r="Y1276" s="13" t="n"/>
      <c r="Z1276" s="13" t="n"/>
      <c r="AA1276" s="13" t="n"/>
      <c r="AB1276" s="13" t="n"/>
      <c r="AC1276" s="13" t="n"/>
      <c r="AD1276" s="13" t="n"/>
      <c r="AE1276" s="13" t="n"/>
    </row>
    <row r="1277" ht="60" customHeight="1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  <c r="K1277" s="13" t="n"/>
      <c r="L1277" s="13" t="n"/>
      <c r="M1277" s="13" t="n"/>
      <c r="N1277" s="13" t="n"/>
      <c r="O1277" s="13" t="n"/>
      <c r="P1277" s="13" t="n"/>
      <c r="Q1277" s="13" t="n"/>
      <c r="R1277" s="13" t="n"/>
      <c r="S1277" s="13" t="n"/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3" t="n"/>
    </row>
    <row r="1278" ht="60" customHeight="1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  <c r="K1278" s="13" t="n"/>
      <c r="L1278" s="13" t="n"/>
      <c r="M1278" s="13" t="n"/>
      <c r="N1278" s="13" t="n"/>
      <c r="O1278" s="13" t="n"/>
      <c r="P1278" s="13" t="n"/>
      <c r="Q1278" s="13" t="n"/>
      <c r="R1278" s="13" t="n"/>
      <c r="S1278" s="13" t="n"/>
      <c r="T1278" s="13" t="n"/>
      <c r="U1278" s="13" t="n"/>
      <c r="V1278" s="13" t="n"/>
      <c r="W1278" s="13" t="n"/>
      <c r="X1278" s="13" t="n"/>
      <c r="Y1278" s="13" t="n"/>
      <c r="Z1278" s="13" t="n"/>
      <c r="AA1278" s="13" t="n"/>
      <c r="AB1278" s="13" t="n"/>
      <c r="AC1278" s="13" t="n"/>
      <c r="AD1278" s="13" t="n"/>
      <c r="AE1278" s="13" t="n"/>
    </row>
    <row r="1279" ht="60" customHeight="1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  <c r="K1279" s="13" t="n"/>
      <c r="L1279" s="13" t="n"/>
      <c r="M1279" s="13" t="n"/>
      <c r="N1279" s="13" t="n"/>
      <c r="O1279" s="13" t="n"/>
      <c r="P1279" s="13" t="n"/>
      <c r="Q1279" s="13" t="n"/>
      <c r="R1279" s="13" t="n"/>
      <c r="S1279" s="13" t="n"/>
      <c r="T1279" s="13" t="n"/>
      <c r="U1279" s="13" t="n"/>
      <c r="V1279" s="13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  <c r="AE1279" s="13" t="n"/>
    </row>
    <row r="1280" ht="60" customHeight="1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  <c r="K1280" s="13" t="n"/>
      <c r="L1280" s="13" t="n"/>
      <c r="M1280" s="13" t="n"/>
      <c r="N1280" s="13" t="n"/>
      <c r="O1280" s="13" t="n"/>
      <c r="P1280" s="13" t="n"/>
      <c r="Q1280" s="13" t="n"/>
      <c r="R1280" s="13" t="n"/>
      <c r="S1280" s="13" t="n"/>
      <c r="T1280" s="13" t="n"/>
      <c r="U1280" s="13" t="n"/>
      <c r="V1280" s="13" t="n"/>
      <c r="W1280" s="13" t="n"/>
      <c r="X1280" s="13" t="n"/>
      <c r="Y1280" s="13" t="n"/>
      <c r="Z1280" s="13" t="n"/>
      <c r="AA1280" s="13" t="n"/>
      <c r="AB1280" s="13" t="n"/>
      <c r="AC1280" s="13" t="n"/>
      <c r="AD1280" s="13" t="n"/>
      <c r="AE1280" s="13" t="n"/>
    </row>
    <row r="1281" ht="60" customHeight="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  <c r="K1281" s="13" t="n"/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3" t="n"/>
    </row>
    <row r="1282" ht="60" customHeight="1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  <c r="K1282" s="13" t="n"/>
      <c r="L1282" s="13" t="n"/>
      <c r="M1282" s="13" t="n"/>
      <c r="N1282" s="13" t="n"/>
      <c r="O1282" s="13" t="n"/>
      <c r="P1282" s="13" t="n"/>
      <c r="Q1282" s="13" t="n"/>
      <c r="R1282" s="13" t="n"/>
      <c r="S1282" s="13" t="n"/>
      <c r="T1282" s="13" t="n"/>
      <c r="U1282" s="13" t="n"/>
      <c r="V1282" s="13" t="n"/>
      <c r="W1282" s="13" t="n"/>
      <c r="X1282" s="13" t="n"/>
      <c r="Y1282" s="13" t="n"/>
      <c r="Z1282" s="13" t="n"/>
      <c r="AA1282" s="13" t="n"/>
      <c r="AB1282" s="13" t="n"/>
      <c r="AC1282" s="13" t="n"/>
      <c r="AD1282" s="13" t="n"/>
      <c r="AE1282" s="13" t="n"/>
    </row>
    <row r="1283" ht="60" customHeight="1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  <c r="K1283" s="13" t="n"/>
      <c r="L1283" s="13" t="n"/>
      <c r="M1283" s="13" t="n"/>
      <c r="N1283" s="13" t="n"/>
      <c r="O1283" s="13" t="n"/>
      <c r="P1283" s="13" t="n"/>
      <c r="Q1283" s="13" t="n"/>
      <c r="R1283" s="13" t="n"/>
      <c r="S1283" s="13" t="n"/>
      <c r="T1283" s="13" t="n"/>
      <c r="U1283" s="13" t="n"/>
      <c r="V1283" s="13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  <c r="AE1283" s="13" t="n"/>
    </row>
    <row r="1284" ht="60" customHeight="1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  <c r="K1284" s="13" t="n"/>
      <c r="L1284" s="13" t="n"/>
      <c r="M1284" s="13" t="n"/>
      <c r="N1284" s="13" t="n"/>
      <c r="O1284" s="13" t="n"/>
      <c r="P1284" s="13" t="n"/>
      <c r="Q1284" s="13" t="n"/>
      <c r="R1284" s="13" t="n"/>
      <c r="S1284" s="13" t="n"/>
      <c r="T1284" s="13" t="n"/>
      <c r="U1284" s="13" t="n"/>
      <c r="V1284" s="13" t="n"/>
      <c r="W1284" s="13" t="n"/>
      <c r="X1284" s="13" t="n"/>
      <c r="Y1284" s="13" t="n"/>
      <c r="Z1284" s="13" t="n"/>
      <c r="AA1284" s="13" t="n"/>
      <c r="AB1284" s="13" t="n"/>
      <c r="AC1284" s="13" t="n"/>
      <c r="AD1284" s="13" t="n"/>
      <c r="AE1284" s="13" t="n"/>
    </row>
    <row r="1285" ht="60" customHeight="1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3" t="n"/>
      <c r="N1285" s="13" t="n"/>
      <c r="O1285" s="13" t="n"/>
      <c r="P1285" s="13" t="n"/>
      <c r="Q1285" s="13" t="n"/>
      <c r="R1285" s="13" t="n"/>
      <c r="S1285" s="13" t="n"/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3" t="n"/>
    </row>
    <row r="1286" ht="60" customHeight="1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  <c r="K1286" s="13" t="n"/>
      <c r="L1286" s="13" t="n"/>
      <c r="M1286" s="13" t="n"/>
      <c r="N1286" s="13" t="n"/>
      <c r="O1286" s="13" t="n"/>
      <c r="P1286" s="13" t="n"/>
      <c r="Q1286" s="13" t="n"/>
      <c r="R1286" s="13" t="n"/>
      <c r="S1286" s="13" t="n"/>
      <c r="T1286" s="13" t="n"/>
      <c r="U1286" s="13" t="n"/>
      <c r="V1286" s="13" t="n"/>
      <c r="W1286" s="13" t="n"/>
      <c r="X1286" s="13" t="n"/>
      <c r="Y1286" s="13" t="n"/>
      <c r="Z1286" s="13" t="n"/>
      <c r="AA1286" s="13" t="n"/>
      <c r="AB1286" s="13" t="n"/>
      <c r="AC1286" s="13" t="n"/>
      <c r="AD1286" s="13" t="n"/>
      <c r="AE1286" s="13" t="n"/>
    </row>
    <row r="1287" ht="60" customHeight="1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3" t="n"/>
      <c r="N1287" s="13" t="n"/>
      <c r="O1287" s="13" t="n"/>
      <c r="P1287" s="13" t="n"/>
      <c r="Q1287" s="13" t="n"/>
      <c r="R1287" s="13" t="n"/>
      <c r="S1287" s="13" t="n"/>
      <c r="T1287" s="13" t="n"/>
      <c r="U1287" s="13" t="n"/>
      <c r="V1287" s="13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  <c r="AE1287" s="13" t="n"/>
    </row>
    <row r="1288" ht="60" customHeight="1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  <c r="K1288" s="13" t="n"/>
      <c r="L1288" s="13" t="n"/>
      <c r="M1288" s="13" t="n"/>
      <c r="N1288" s="13" t="n"/>
      <c r="O1288" s="13" t="n"/>
      <c r="P1288" s="13" t="n"/>
      <c r="Q1288" s="13" t="n"/>
      <c r="R1288" s="13" t="n"/>
      <c r="S1288" s="13" t="n"/>
      <c r="T1288" s="13" t="n"/>
      <c r="U1288" s="13" t="n"/>
      <c r="V1288" s="13" t="n"/>
      <c r="W1288" s="13" t="n"/>
      <c r="X1288" s="13" t="n"/>
      <c r="Y1288" s="13" t="n"/>
      <c r="Z1288" s="13" t="n"/>
      <c r="AA1288" s="13" t="n"/>
      <c r="AB1288" s="13" t="n"/>
      <c r="AC1288" s="13" t="n"/>
      <c r="AD1288" s="13" t="n"/>
      <c r="AE1288" s="13" t="n"/>
    </row>
    <row r="1289" ht="60" customHeight="1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  <c r="K1289" s="13" t="n"/>
      <c r="L1289" s="13" t="n"/>
      <c r="M1289" s="13" t="n"/>
      <c r="N1289" s="13" t="n"/>
      <c r="O1289" s="13" t="n"/>
      <c r="P1289" s="13" t="n"/>
      <c r="Q1289" s="13" t="n"/>
      <c r="R1289" s="13" t="n"/>
      <c r="S1289" s="13" t="n"/>
      <c r="T1289" s="13" t="n"/>
      <c r="U1289" s="13" t="n"/>
      <c r="V1289" s="13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  <c r="AE1289" s="13" t="n"/>
    </row>
    <row r="1290" ht="60" customHeight="1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  <c r="K1290" s="13" t="n"/>
      <c r="L1290" s="13" t="n"/>
      <c r="M1290" s="13" t="n"/>
      <c r="N1290" s="13" t="n"/>
      <c r="O1290" s="13" t="n"/>
      <c r="P1290" s="13" t="n"/>
      <c r="Q1290" s="13" t="n"/>
      <c r="R1290" s="13" t="n"/>
      <c r="S1290" s="13" t="n"/>
      <c r="T1290" s="13" t="n"/>
      <c r="U1290" s="13" t="n"/>
      <c r="V1290" s="13" t="n"/>
      <c r="W1290" s="13" t="n"/>
      <c r="X1290" s="13" t="n"/>
      <c r="Y1290" s="13" t="n"/>
      <c r="Z1290" s="13" t="n"/>
      <c r="AA1290" s="13" t="n"/>
      <c r="AB1290" s="13" t="n"/>
      <c r="AC1290" s="13" t="n"/>
      <c r="AD1290" s="13" t="n"/>
      <c r="AE1290" s="13" t="n"/>
    </row>
    <row r="1291" ht="60" customHeight="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  <c r="K1291" s="13" t="n"/>
      <c r="L1291" s="13" t="n"/>
      <c r="M1291" s="13" t="n"/>
      <c r="N1291" s="13" t="n"/>
      <c r="O1291" s="13" t="n"/>
      <c r="P1291" s="13" t="n"/>
      <c r="Q1291" s="13" t="n"/>
      <c r="R1291" s="13" t="n"/>
      <c r="S1291" s="13" t="n"/>
      <c r="T1291" s="13" t="n"/>
      <c r="U1291" s="13" t="n"/>
      <c r="V1291" s="13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  <c r="AE1291" s="13" t="n"/>
    </row>
    <row r="1292" ht="60" customHeight="1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  <c r="K1292" s="13" t="n"/>
      <c r="L1292" s="13" t="n"/>
      <c r="M1292" s="13" t="n"/>
      <c r="N1292" s="13" t="n"/>
      <c r="O1292" s="13" t="n"/>
      <c r="P1292" s="13" t="n"/>
      <c r="Q1292" s="13" t="n"/>
      <c r="R1292" s="13" t="n"/>
      <c r="S1292" s="13" t="n"/>
      <c r="T1292" s="13" t="n"/>
      <c r="U1292" s="13" t="n"/>
      <c r="V1292" s="13" t="n"/>
      <c r="W1292" s="13" t="n"/>
      <c r="X1292" s="13" t="n"/>
      <c r="Y1292" s="13" t="n"/>
      <c r="Z1292" s="13" t="n"/>
      <c r="AA1292" s="13" t="n"/>
      <c r="AB1292" s="13" t="n"/>
      <c r="AC1292" s="13" t="n"/>
      <c r="AD1292" s="13" t="n"/>
      <c r="AE1292" s="13" t="n"/>
    </row>
    <row r="1293" ht="60" customHeight="1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  <c r="K1293" s="13" t="n"/>
      <c r="L1293" s="13" t="n"/>
      <c r="M1293" s="13" t="n"/>
      <c r="N1293" s="13" t="n"/>
      <c r="O1293" s="13" t="n"/>
      <c r="P1293" s="13" t="n"/>
      <c r="Q1293" s="13" t="n"/>
      <c r="R1293" s="13" t="n"/>
      <c r="S1293" s="13" t="n"/>
      <c r="T1293" s="13" t="n"/>
      <c r="U1293" s="13" t="n"/>
      <c r="V1293" s="13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  <c r="AE1293" s="13" t="n"/>
    </row>
    <row r="1294" ht="60" customHeight="1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  <c r="K1294" s="13" t="n"/>
      <c r="L1294" s="13" t="n"/>
      <c r="M1294" s="13" t="n"/>
      <c r="N1294" s="13" t="n"/>
      <c r="O1294" s="13" t="n"/>
      <c r="P1294" s="13" t="n"/>
      <c r="Q1294" s="13" t="n"/>
      <c r="R1294" s="13" t="n"/>
      <c r="S1294" s="13" t="n"/>
      <c r="T1294" s="13" t="n"/>
      <c r="U1294" s="13" t="n"/>
      <c r="V1294" s="13" t="n"/>
      <c r="W1294" s="13" t="n"/>
      <c r="X1294" s="13" t="n"/>
      <c r="Y1294" s="13" t="n"/>
      <c r="Z1294" s="13" t="n"/>
      <c r="AA1294" s="13" t="n"/>
      <c r="AB1294" s="13" t="n"/>
      <c r="AC1294" s="13" t="n"/>
      <c r="AD1294" s="13" t="n"/>
      <c r="AE1294" s="13" t="n"/>
    </row>
    <row r="1295" ht="60" customHeight="1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  <c r="K1295" s="13" t="n"/>
      <c r="L1295" s="13" t="n"/>
      <c r="M1295" s="13" t="n"/>
      <c r="N1295" s="13" t="n"/>
      <c r="O1295" s="13" t="n"/>
      <c r="P1295" s="13" t="n"/>
      <c r="Q1295" s="13" t="n"/>
      <c r="R1295" s="13" t="n"/>
      <c r="S1295" s="13" t="n"/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3" t="n"/>
    </row>
    <row r="1296" ht="60" customHeight="1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  <c r="K1296" s="13" t="n"/>
      <c r="L1296" s="13" t="n"/>
      <c r="M1296" s="13" t="n"/>
      <c r="N1296" s="13" t="n"/>
      <c r="O1296" s="13" t="n"/>
      <c r="P1296" s="13" t="n"/>
      <c r="Q1296" s="13" t="n"/>
      <c r="R1296" s="13" t="n"/>
      <c r="S1296" s="13" t="n"/>
      <c r="T1296" s="13" t="n"/>
      <c r="U1296" s="13" t="n"/>
      <c r="V1296" s="13" t="n"/>
      <c r="W1296" s="13" t="n"/>
      <c r="X1296" s="13" t="n"/>
      <c r="Y1296" s="13" t="n"/>
      <c r="Z1296" s="13" t="n"/>
      <c r="AA1296" s="13" t="n"/>
      <c r="AB1296" s="13" t="n"/>
      <c r="AC1296" s="13" t="n"/>
      <c r="AD1296" s="13" t="n"/>
      <c r="AE1296" s="13" t="n"/>
    </row>
    <row r="1297" ht="60" customHeight="1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3" t="n"/>
      <c r="N1297" s="13" t="n"/>
      <c r="O1297" s="13" t="n"/>
      <c r="P1297" s="13" t="n"/>
      <c r="Q1297" s="13" t="n"/>
      <c r="R1297" s="13" t="n"/>
      <c r="S1297" s="13" t="n"/>
      <c r="T1297" s="13" t="n"/>
      <c r="U1297" s="13" t="n"/>
      <c r="V1297" s="13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  <c r="AE1297" s="13" t="n"/>
    </row>
    <row r="1298" ht="60" customHeight="1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  <c r="K1298" s="13" t="n"/>
      <c r="L1298" s="13" t="n"/>
      <c r="M1298" s="13" t="n"/>
      <c r="N1298" s="13" t="n"/>
      <c r="O1298" s="13" t="n"/>
      <c r="P1298" s="13" t="n"/>
      <c r="Q1298" s="13" t="n"/>
      <c r="R1298" s="13" t="n"/>
      <c r="S1298" s="13" t="n"/>
      <c r="T1298" s="13" t="n"/>
      <c r="U1298" s="13" t="n"/>
      <c r="V1298" s="13" t="n"/>
      <c r="W1298" s="13" t="n"/>
      <c r="X1298" s="13" t="n"/>
      <c r="Y1298" s="13" t="n"/>
      <c r="Z1298" s="13" t="n"/>
      <c r="AA1298" s="13" t="n"/>
      <c r="AB1298" s="13" t="n"/>
      <c r="AC1298" s="13" t="n"/>
      <c r="AD1298" s="13" t="n"/>
      <c r="AE1298" s="13" t="n"/>
    </row>
    <row r="1299" ht="60" customHeight="1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  <c r="K1299" s="13" t="n"/>
      <c r="L1299" s="13" t="n"/>
      <c r="M1299" s="13" t="n"/>
      <c r="N1299" s="13" t="n"/>
      <c r="O1299" s="13" t="n"/>
      <c r="P1299" s="13" t="n"/>
      <c r="Q1299" s="13" t="n"/>
      <c r="R1299" s="13" t="n"/>
      <c r="S1299" s="13" t="n"/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3" t="n"/>
    </row>
    <row r="1300" ht="60" customHeight="1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  <c r="K1300" s="13" t="n"/>
      <c r="L1300" s="13" t="n"/>
      <c r="M1300" s="13" t="n"/>
      <c r="N1300" s="13" t="n"/>
      <c r="O1300" s="13" t="n"/>
      <c r="P1300" s="13" t="n"/>
      <c r="Q1300" s="13" t="n"/>
      <c r="R1300" s="13" t="n"/>
      <c r="S1300" s="13" t="n"/>
      <c r="T1300" s="13" t="n"/>
      <c r="U1300" s="13" t="n"/>
      <c r="V1300" s="13" t="n"/>
      <c r="W1300" s="13" t="n"/>
      <c r="X1300" s="13" t="n"/>
      <c r="Y1300" s="13" t="n"/>
      <c r="Z1300" s="13" t="n"/>
      <c r="AA1300" s="13" t="n"/>
      <c r="AB1300" s="13" t="n"/>
      <c r="AC1300" s="13" t="n"/>
      <c r="AD1300" s="13" t="n"/>
      <c r="AE1300" s="13" t="n"/>
    </row>
    <row r="1301" ht="60" customHeight="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  <c r="K1301" s="13" t="n"/>
      <c r="L1301" s="13" t="n"/>
      <c r="M1301" s="13" t="n"/>
      <c r="N1301" s="13" t="n"/>
      <c r="O1301" s="13" t="n"/>
      <c r="P1301" s="13" t="n"/>
      <c r="Q1301" s="13" t="n"/>
      <c r="R1301" s="13" t="n"/>
      <c r="S1301" s="13" t="n"/>
      <c r="T1301" s="13" t="n"/>
      <c r="U1301" s="13" t="n"/>
      <c r="V1301" s="13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  <c r="AE1301" s="13" t="n"/>
    </row>
    <row r="1302" ht="60" customHeight="1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  <c r="K1302" s="13" t="n"/>
      <c r="L1302" s="13" t="n"/>
      <c r="M1302" s="13" t="n"/>
      <c r="N1302" s="13" t="n"/>
      <c r="O1302" s="13" t="n"/>
      <c r="P1302" s="13" t="n"/>
      <c r="Q1302" s="13" t="n"/>
      <c r="R1302" s="13" t="n"/>
      <c r="S1302" s="13" t="n"/>
      <c r="T1302" s="13" t="n"/>
      <c r="U1302" s="13" t="n"/>
      <c r="V1302" s="13" t="n"/>
      <c r="W1302" s="13" t="n"/>
      <c r="X1302" s="13" t="n"/>
      <c r="Y1302" s="13" t="n"/>
      <c r="Z1302" s="13" t="n"/>
      <c r="AA1302" s="13" t="n"/>
      <c r="AB1302" s="13" t="n"/>
      <c r="AC1302" s="13" t="n"/>
      <c r="AD1302" s="13" t="n"/>
      <c r="AE1302" s="13" t="n"/>
    </row>
    <row r="1303" ht="60" customHeight="1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3" t="n"/>
      <c r="N1303" s="13" t="n"/>
      <c r="O1303" s="13" t="n"/>
      <c r="P1303" s="13" t="n"/>
      <c r="Q1303" s="13" t="n"/>
      <c r="R1303" s="13" t="n"/>
      <c r="S1303" s="13" t="n"/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3" t="n"/>
    </row>
    <row r="1304" ht="60" customHeight="1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  <c r="K1304" s="13" t="n"/>
      <c r="L1304" s="13" t="n"/>
      <c r="M1304" s="13" t="n"/>
      <c r="N1304" s="13" t="n"/>
      <c r="O1304" s="13" t="n"/>
      <c r="P1304" s="13" t="n"/>
      <c r="Q1304" s="13" t="n"/>
      <c r="R1304" s="13" t="n"/>
      <c r="S1304" s="13" t="n"/>
      <c r="T1304" s="13" t="n"/>
      <c r="U1304" s="13" t="n"/>
      <c r="V1304" s="13" t="n"/>
      <c r="W1304" s="13" t="n"/>
      <c r="X1304" s="13" t="n"/>
      <c r="Y1304" s="13" t="n"/>
      <c r="Z1304" s="13" t="n"/>
      <c r="AA1304" s="13" t="n"/>
      <c r="AB1304" s="13" t="n"/>
      <c r="AC1304" s="13" t="n"/>
      <c r="AD1304" s="13" t="n"/>
      <c r="AE1304" s="13" t="n"/>
    </row>
    <row r="1305" ht="60" customHeight="1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  <c r="K1305" s="13" t="n"/>
      <c r="L1305" s="13" t="n"/>
      <c r="M1305" s="13" t="n"/>
      <c r="N1305" s="13" t="n"/>
      <c r="O1305" s="13" t="n"/>
      <c r="P1305" s="13" t="n"/>
      <c r="Q1305" s="13" t="n"/>
      <c r="R1305" s="13" t="n"/>
      <c r="S1305" s="13" t="n"/>
      <c r="T1305" s="13" t="n"/>
      <c r="U1305" s="13" t="n"/>
      <c r="V1305" s="13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  <c r="AE1305" s="13" t="n"/>
    </row>
    <row r="1306" ht="60" customHeight="1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  <c r="K1306" s="13" t="n"/>
      <c r="L1306" s="13" t="n"/>
      <c r="M1306" s="13" t="n"/>
      <c r="N1306" s="13" t="n"/>
      <c r="O1306" s="13" t="n"/>
      <c r="P1306" s="13" t="n"/>
      <c r="Q1306" s="13" t="n"/>
      <c r="R1306" s="13" t="n"/>
      <c r="S1306" s="13" t="n"/>
      <c r="T1306" s="13" t="n"/>
      <c r="U1306" s="13" t="n"/>
      <c r="V1306" s="13" t="n"/>
      <c r="W1306" s="13" t="n"/>
      <c r="X1306" s="13" t="n"/>
      <c r="Y1306" s="13" t="n"/>
      <c r="Z1306" s="13" t="n"/>
      <c r="AA1306" s="13" t="n"/>
      <c r="AB1306" s="13" t="n"/>
      <c r="AC1306" s="13" t="n"/>
      <c r="AD1306" s="13" t="n"/>
      <c r="AE1306" s="13" t="n"/>
    </row>
    <row r="1307" ht="60" customHeight="1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/>
      <c r="N1307" s="13" t="n"/>
      <c r="O1307" s="13" t="n"/>
      <c r="P1307" s="13" t="n"/>
      <c r="Q1307" s="13" t="n"/>
      <c r="R1307" s="13" t="n"/>
      <c r="S1307" s="13" t="n"/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3" t="n"/>
    </row>
    <row r="1308" ht="60" customHeight="1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  <c r="K1308" s="13" t="n"/>
      <c r="L1308" s="13" t="n"/>
      <c r="M1308" s="13" t="n"/>
      <c r="N1308" s="13" t="n"/>
      <c r="O1308" s="13" t="n"/>
      <c r="P1308" s="13" t="n"/>
      <c r="Q1308" s="13" t="n"/>
      <c r="R1308" s="13" t="n"/>
      <c r="S1308" s="13" t="n"/>
      <c r="T1308" s="13" t="n"/>
      <c r="U1308" s="13" t="n"/>
      <c r="V1308" s="13" t="n"/>
      <c r="W1308" s="13" t="n"/>
      <c r="X1308" s="13" t="n"/>
      <c r="Y1308" s="13" t="n"/>
      <c r="Z1308" s="13" t="n"/>
      <c r="AA1308" s="13" t="n"/>
      <c r="AB1308" s="13" t="n"/>
      <c r="AC1308" s="13" t="n"/>
      <c r="AD1308" s="13" t="n"/>
      <c r="AE1308" s="13" t="n"/>
    </row>
    <row r="1309" ht="60" customHeight="1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  <c r="K1309" s="13" t="n"/>
      <c r="L1309" s="13" t="n"/>
      <c r="M1309" s="13" t="n"/>
      <c r="N1309" s="13" t="n"/>
      <c r="O1309" s="13" t="n"/>
      <c r="P1309" s="13" t="n"/>
      <c r="Q1309" s="13" t="n"/>
      <c r="R1309" s="13" t="n"/>
      <c r="S1309" s="13" t="n"/>
      <c r="T1309" s="13" t="n"/>
      <c r="U1309" s="13" t="n"/>
      <c r="V1309" s="13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  <c r="AE1309" s="13" t="n"/>
    </row>
    <row r="1310" ht="60" customHeight="1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  <c r="K1310" s="13" t="n"/>
      <c r="L1310" s="13" t="n"/>
      <c r="M1310" s="13" t="n"/>
      <c r="N1310" s="13" t="n"/>
      <c r="O1310" s="13" t="n"/>
      <c r="P1310" s="13" t="n"/>
      <c r="Q1310" s="13" t="n"/>
      <c r="R1310" s="13" t="n"/>
      <c r="S1310" s="13" t="n"/>
      <c r="T1310" s="13" t="n"/>
      <c r="U1310" s="13" t="n"/>
      <c r="V1310" s="13" t="n"/>
      <c r="W1310" s="13" t="n"/>
      <c r="X1310" s="13" t="n"/>
      <c r="Y1310" s="13" t="n"/>
      <c r="Z1310" s="13" t="n"/>
      <c r="AA1310" s="13" t="n"/>
      <c r="AB1310" s="13" t="n"/>
      <c r="AC1310" s="13" t="n"/>
      <c r="AD1310" s="13" t="n"/>
      <c r="AE1310" s="13" t="n"/>
    </row>
    <row r="1311" ht="60" customHeight="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  <c r="K1311" s="13" t="n"/>
      <c r="L1311" s="13" t="n"/>
      <c r="M1311" s="13" t="n"/>
      <c r="N1311" s="13" t="n"/>
      <c r="O1311" s="13" t="n"/>
      <c r="P1311" s="13" t="n"/>
      <c r="Q1311" s="13" t="n"/>
      <c r="R1311" s="13" t="n"/>
      <c r="S1311" s="13" t="n"/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3" t="n"/>
    </row>
    <row r="1312" ht="60" customHeight="1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  <c r="K1312" s="13" t="n"/>
      <c r="L1312" s="13" t="n"/>
      <c r="M1312" s="13" t="n"/>
      <c r="N1312" s="13" t="n"/>
      <c r="O1312" s="13" t="n"/>
      <c r="P1312" s="13" t="n"/>
      <c r="Q1312" s="13" t="n"/>
      <c r="R1312" s="13" t="n"/>
      <c r="S1312" s="13" t="n"/>
      <c r="T1312" s="13" t="n"/>
      <c r="U1312" s="13" t="n"/>
      <c r="V1312" s="13" t="n"/>
      <c r="W1312" s="13" t="n"/>
      <c r="X1312" s="13" t="n"/>
      <c r="Y1312" s="13" t="n"/>
      <c r="Z1312" s="13" t="n"/>
      <c r="AA1312" s="13" t="n"/>
      <c r="AB1312" s="13" t="n"/>
      <c r="AC1312" s="13" t="n"/>
      <c r="AD1312" s="13" t="n"/>
      <c r="AE1312" s="13" t="n"/>
    </row>
    <row r="1313" ht="60" customHeight="1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  <c r="K1313" s="13" t="n"/>
      <c r="L1313" s="13" t="n"/>
      <c r="M1313" s="13" t="n"/>
      <c r="N1313" s="13" t="n"/>
      <c r="O1313" s="13" t="n"/>
      <c r="P1313" s="13" t="n"/>
      <c r="Q1313" s="13" t="n"/>
      <c r="R1313" s="13" t="n"/>
      <c r="S1313" s="13" t="n"/>
      <c r="T1313" s="13" t="n"/>
      <c r="U1313" s="13" t="n"/>
      <c r="V1313" s="13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  <c r="AE1313" s="13" t="n"/>
    </row>
    <row r="1314" ht="60" customHeight="1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  <c r="K1314" s="13" t="n"/>
      <c r="L1314" s="13" t="n"/>
      <c r="M1314" s="13" t="n"/>
      <c r="N1314" s="13" t="n"/>
      <c r="O1314" s="13" t="n"/>
      <c r="P1314" s="13" t="n"/>
      <c r="Q1314" s="13" t="n"/>
      <c r="R1314" s="13" t="n"/>
      <c r="S1314" s="13" t="n"/>
      <c r="T1314" s="13" t="n"/>
      <c r="U1314" s="13" t="n"/>
      <c r="V1314" s="13" t="n"/>
      <c r="W1314" s="13" t="n"/>
      <c r="X1314" s="13" t="n"/>
      <c r="Y1314" s="13" t="n"/>
      <c r="Z1314" s="13" t="n"/>
      <c r="AA1314" s="13" t="n"/>
      <c r="AB1314" s="13" t="n"/>
      <c r="AC1314" s="13" t="n"/>
      <c r="AD1314" s="13" t="n"/>
      <c r="AE1314" s="13" t="n"/>
    </row>
    <row r="1315" ht="60" customHeight="1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/>
      <c r="N1315" s="13" t="n"/>
      <c r="O1315" s="13" t="n"/>
      <c r="P1315" s="13" t="n"/>
      <c r="Q1315" s="13" t="n"/>
      <c r="R1315" s="13" t="n"/>
      <c r="S1315" s="13" t="n"/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3" t="n"/>
    </row>
    <row r="1316" ht="60" customHeight="1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  <c r="K1316" s="13" t="n"/>
      <c r="L1316" s="13" t="n"/>
      <c r="M1316" s="13" t="n"/>
      <c r="N1316" s="13" t="n"/>
      <c r="O1316" s="13" t="n"/>
      <c r="P1316" s="13" t="n"/>
      <c r="Q1316" s="13" t="n"/>
      <c r="R1316" s="13" t="n"/>
      <c r="S1316" s="13" t="n"/>
      <c r="T1316" s="13" t="n"/>
      <c r="U1316" s="13" t="n"/>
      <c r="V1316" s="13" t="n"/>
      <c r="W1316" s="13" t="n"/>
      <c r="X1316" s="13" t="n"/>
      <c r="Y1316" s="13" t="n"/>
      <c r="Z1316" s="13" t="n"/>
      <c r="AA1316" s="13" t="n"/>
      <c r="AB1316" s="13" t="n"/>
      <c r="AC1316" s="13" t="n"/>
      <c r="AD1316" s="13" t="n"/>
      <c r="AE1316" s="13" t="n"/>
    </row>
    <row r="1317" ht="60" customHeight="1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  <c r="K1317" s="13" t="n"/>
      <c r="L1317" s="13" t="n"/>
      <c r="M1317" s="13" t="n"/>
      <c r="N1317" s="13" t="n"/>
      <c r="O1317" s="13" t="n"/>
      <c r="P1317" s="13" t="n"/>
      <c r="Q1317" s="13" t="n"/>
      <c r="R1317" s="13" t="n"/>
      <c r="S1317" s="13" t="n"/>
      <c r="T1317" s="13" t="n"/>
      <c r="U1317" s="13" t="n"/>
      <c r="V1317" s="13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  <c r="AE1317" s="13" t="n"/>
    </row>
    <row r="1318" ht="60" customHeight="1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  <c r="K1318" s="13" t="n"/>
      <c r="L1318" s="13" t="n"/>
      <c r="M1318" s="13" t="n"/>
      <c r="N1318" s="13" t="n"/>
      <c r="O1318" s="13" t="n"/>
      <c r="P1318" s="13" t="n"/>
      <c r="Q1318" s="13" t="n"/>
      <c r="R1318" s="13" t="n"/>
      <c r="S1318" s="13" t="n"/>
      <c r="T1318" s="13" t="n"/>
      <c r="U1318" s="13" t="n"/>
      <c r="V1318" s="13" t="n"/>
      <c r="W1318" s="13" t="n"/>
      <c r="X1318" s="13" t="n"/>
      <c r="Y1318" s="13" t="n"/>
      <c r="Z1318" s="13" t="n"/>
      <c r="AA1318" s="13" t="n"/>
      <c r="AB1318" s="13" t="n"/>
      <c r="AC1318" s="13" t="n"/>
      <c r="AD1318" s="13" t="n"/>
      <c r="AE1318" s="13" t="n"/>
    </row>
    <row r="1319" ht="60" customHeight="1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  <c r="K1319" s="13" t="n"/>
      <c r="L1319" s="13" t="n"/>
      <c r="M1319" s="13" t="n"/>
      <c r="N1319" s="13" t="n"/>
      <c r="O1319" s="13" t="n"/>
      <c r="P1319" s="13" t="n"/>
      <c r="Q1319" s="13" t="n"/>
      <c r="R1319" s="13" t="n"/>
      <c r="S1319" s="13" t="n"/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3" t="n"/>
    </row>
    <row r="1320" ht="60" customHeight="1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  <c r="K1320" s="13" t="n"/>
      <c r="L1320" s="13" t="n"/>
      <c r="M1320" s="13" t="n"/>
      <c r="N1320" s="13" t="n"/>
      <c r="O1320" s="13" t="n"/>
      <c r="P1320" s="13" t="n"/>
      <c r="Q1320" s="13" t="n"/>
      <c r="R1320" s="13" t="n"/>
      <c r="S1320" s="13" t="n"/>
      <c r="T1320" s="13" t="n"/>
      <c r="U1320" s="13" t="n"/>
      <c r="V1320" s="13" t="n"/>
      <c r="W1320" s="13" t="n"/>
      <c r="X1320" s="13" t="n"/>
      <c r="Y1320" s="13" t="n"/>
      <c r="Z1320" s="13" t="n"/>
      <c r="AA1320" s="13" t="n"/>
      <c r="AB1320" s="13" t="n"/>
      <c r="AC1320" s="13" t="n"/>
      <c r="AD1320" s="13" t="n"/>
      <c r="AE1320" s="13" t="n"/>
    </row>
    <row r="1321" ht="60" customHeight="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  <c r="K1321" s="13" t="n"/>
      <c r="L1321" s="13" t="n"/>
      <c r="M1321" s="13" t="n"/>
      <c r="N1321" s="13" t="n"/>
      <c r="O1321" s="13" t="n"/>
      <c r="P1321" s="13" t="n"/>
      <c r="Q1321" s="13" t="n"/>
      <c r="R1321" s="13" t="n"/>
      <c r="S1321" s="13" t="n"/>
      <c r="T1321" s="13" t="n"/>
      <c r="U1321" s="13" t="n"/>
      <c r="V1321" s="13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  <c r="AE1321" s="13" t="n"/>
    </row>
    <row r="1322" ht="60" customHeight="1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  <c r="K1322" s="13" t="n"/>
      <c r="L1322" s="13" t="n"/>
      <c r="M1322" s="13" t="n"/>
      <c r="N1322" s="13" t="n"/>
      <c r="O1322" s="13" t="n"/>
      <c r="P1322" s="13" t="n"/>
      <c r="Q1322" s="13" t="n"/>
      <c r="R1322" s="13" t="n"/>
      <c r="S1322" s="13" t="n"/>
      <c r="T1322" s="13" t="n"/>
      <c r="U1322" s="13" t="n"/>
      <c r="V1322" s="13" t="n"/>
      <c r="W1322" s="13" t="n"/>
      <c r="X1322" s="13" t="n"/>
      <c r="Y1322" s="13" t="n"/>
      <c r="Z1322" s="13" t="n"/>
      <c r="AA1322" s="13" t="n"/>
      <c r="AB1322" s="13" t="n"/>
      <c r="AC1322" s="13" t="n"/>
      <c r="AD1322" s="13" t="n"/>
      <c r="AE1322" s="13" t="n"/>
    </row>
    <row r="1323" ht="60" customHeight="1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  <c r="K1323" s="13" t="n"/>
      <c r="L1323" s="13" t="n"/>
      <c r="M1323" s="13" t="n"/>
      <c r="N1323" s="13" t="n"/>
      <c r="O1323" s="13" t="n"/>
      <c r="P1323" s="13" t="n"/>
      <c r="Q1323" s="13" t="n"/>
      <c r="R1323" s="13" t="n"/>
      <c r="S1323" s="13" t="n"/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3" t="n"/>
    </row>
    <row r="1324" ht="60" customHeight="1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  <c r="K1324" s="13" t="n"/>
      <c r="L1324" s="13" t="n"/>
      <c r="M1324" s="13" t="n"/>
      <c r="N1324" s="13" t="n"/>
      <c r="O1324" s="13" t="n"/>
      <c r="P1324" s="13" t="n"/>
      <c r="Q1324" s="13" t="n"/>
      <c r="R1324" s="13" t="n"/>
      <c r="S1324" s="13" t="n"/>
      <c r="T1324" s="13" t="n"/>
      <c r="U1324" s="13" t="n"/>
      <c r="V1324" s="13" t="n"/>
      <c r="W1324" s="13" t="n"/>
      <c r="X1324" s="13" t="n"/>
      <c r="Y1324" s="13" t="n"/>
      <c r="Z1324" s="13" t="n"/>
      <c r="AA1324" s="13" t="n"/>
      <c r="AB1324" s="13" t="n"/>
      <c r="AC1324" s="13" t="n"/>
      <c r="AD1324" s="13" t="n"/>
      <c r="AE1324" s="13" t="n"/>
    </row>
    <row r="1325" ht="60" customHeight="1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  <c r="K1325" s="13" t="n"/>
      <c r="L1325" s="13" t="n"/>
      <c r="M1325" s="13" t="n"/>
      <c r="N1325" s="13" t="n"/>
      <c r="O1325" s="13" t="n"/>
      <c r="P1325" s="13" t="n"/>
      <c r="Q1325" s="13" t="n"/>
      <c r="R1325" s="13" t="n"/>
      <c r="S1325" s="13" t="n"/>
      <c r="T1325" s="13" t="n"/>
      <c r="U1325" s="13" t="n"/>
      <c r="V1325" s="13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  <c r="AE1325" s="13" t="n"/>
    </row>
    <row r="1326" ht="60" customHeight="1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  <c r="K1326" s="13" t="n"/>
      <c r="L1326" s="13" t="n"/>
      <c r="M1326" s="13" t="n"/>
      <c r="N1326" s="13" t="n"/>
      <c r="O1326" s="13" t="n"/>
      <c r="P1326" s="13" t="n"/>
      <c r="Q1326" s="13" t="n"/>
      <c r="R1326" s="13" t="n"/>
      <c r="S1326" s="13" t="n"/>
      <c r="T1326" s="13" t="n"/>
      <c r="U1326" s="13" t="n"/>
      <c r="V1326" s="13" t="n"/>
      <c r="W1326" s="13" t="n"/>
      <c r="X1326" s="13" t="n"/>
      <c r="Y1326" s="13" t="n"/>
      <c r="Z1326" s="13" t="n"/>
      <c r="AA1326" s="13" t="n"/>
      <c r="AB1326" s="13" t="n"/>
      <c r="AC1326" s="13" t="n"/>
      <c r="AD1326" s="13" t="n"/>
      <c r="AE1326" s="13" t="n"/>
    </row>
    <row r="1327" ht="60" customHeight="1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  <c r="K1327" s="13" t="n"/>
      <c r="L1327" s="13" t="n"/>
      <c r="M1327" s="13" t="n"/>
      <c r="N1327" s="13" t="n"/>
      <c r="O1327" s="13" t="n"/>
      <c r="P1327" s="13" t="n"/>
      <c r="Q1327" s="13" t="n"/>
      <c r="R1327" s="13" t="n"/>
      <c r="S1327" s="13" t="n"/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3" t="n"/>
    </row>
    <row r="1328" ht="60" customHeight="1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  <c r="K1328" s="13" t="n"/>
      <c r="L1328" s="13" t="n"/>
      <c r="M1328" s="13" t="n"/>
      <c r="N1328" s="13" t="n"/>
      <c r="O1328" s="13" t="n"/>
      <c r="P1328" s="13" t="n"/>
      <c r="Q1328" s="13" t="n"/>
      <c r="R1328" s="13" t="n"/>
      <c r="S1328" s="13" t="n"/>
      <c r="T1328" s="13" t="n"/>
      <c r="U1328" s="13" t="n"/>
      <c r="V1328" s="13" t="n"/>
      <c r="W1328" s="13" t="n"/>
      <c r="X1328" s="13" t="n"/>
      <c r="Y1328" s="13" t="n"/>
      <c r="Z1328" s="13" t="n"/>
      <c r="AA1328" s="13" t="n"/>
      <c r="AB1328" s="13" t="n"/>
      <c r="AC1328" s="13" t="n"/>
      <c r="AD1328" s="13" t="n"/>
      <c r="AE1328" s="13" t="n"/>
    </row>
    <row r="1329" ht="60" customHeight="1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  <c r="K1329" s="13" t="n"/>
      <c r="L1329" s="13" t="n"/>
      <c r="M1329" s="13" t="n"/>
      <c r="N1329" s="13" t="n"/>
      <c r="O1329" s="13" t="n"/>
      <c r="P1329" s="13" t="n"/>
      <c r="Q1329" s="13" t="n"/>
      <c r="R1329" s="13" t="n"/>
      <c r="S1329" s="13" t="n"/>
      <c r="T1329" s="13" t="n"/>
      <c r="U1329" s="13" t="n"/>
      <c r="V1329" s="13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  <c r="AE1329" s="13" t="n"/>
    </row>
    <row r="1330" ht="60" customHeight="1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  <c r="K1330" s="13" t="n"/>
      <c r="L1330" s="13" t="n"/>
      <c r="M1330" s="13" t="n"/>
      <c r="N1330" s="13" t="n"/>
      <c r="O1330" s="13" t="n"/>
      <c r="P1330" s="13" t="n"/>
      <c r="Q1330" s="13" t="n"/>
      <c r="R1330" s="13" t="n"/>
      <c r="S1330" s="13" t="n"/>
      <c r="T1330" s="13" t="n"/>
      <c r="U1330" s="13" t="n"/>
      <c r="V1330" s="13" t="n"/>
      <c r="W1330" s="13" t="n"/>
      <c r="X1330" s="13" t="n"/>
      <c r="Y1330" s="13" t="n"/>
      <c r="Z1330" s="13" t="n"/>
      <c r="AA1330" s="13" t="n"/>
      <c r="AB1330" s="13" t="n"/>
      <c r="AC1330" s="13" t="n"/>
      <c r="AD1330" s="13" t="n"/>
      <c r="AE1330" s="13" t="n"/>
    </row>
    <row r="1331" ht="60" customHeight="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  <c r="K1331" s="13" t="n"/>
      <c r="L1331" s="13" t="n"/>
      <c r="M1331" s="13" t="n"/>
      <c r="N1331" s="13" t="n"/>
      <c r="O1331" s="13" t="n"/>
      <c r="P1331" s="13" t="n"/>
      <c r="Q1331" s="13" t="n"/>
      <c r="R1331" s="13" t="n"/>
      <c r="S1331" s="13" t="n"/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3" t="n"/>
    </row>
    <row r="1332" ht="60" customHeight="1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  <c r="K1332" s="13" t="n"/>
      <c r="L1332" s="13" t="n"/>
      <c r="M1332" s="13" t="n"/>
      <c r="N1332" s="13" t="n"/>
      <c r="O1332" s="13" t="n"/>
      <c r="P1332" s="13" t="n"/>
      <c r="Q1332" s="13" t="n"/>
      <c r="R1332" s="13" t="n"/>
      <c r="S1332" s="13" t="n"/>
      <c r="T1332" s="13" t="n"/>
      <c r="U1332" s="13" t="n"/>
      <c r="V1332" s="13" t="n"/>
      <c r="W1332" s="13" t="n"/>
      <c r="X1332" s="13" t="n"/>
      <c r="Y1332" s="13" t="n"/>
      <c r="Z1332" s="13" t="n"/>
      <c r="AA1332" s="13" t="n"/>
      <c r="AB1332" s="13" t="n"/>
      <c r="AC1332" s="13" t="n"/>
      <c r="AD1332" s="13" t="n"/>
      <c r="AE1332" s="13" t="n"/>
    </row>
    <row r="1333" ht="60" customHeight="1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  <c r="K1333" s="13" t="n"/>
      <c r="L1333" s="13" t="n"/>
      <c r="M1333" s="13" t="n"/>
      <c r="N1333" s="13" t="n"/>
      <c r="O1333" s="13" t="n"/>
      <c r="P1333" s="13" t="n"/>
      <c r="Q1333" s="13" t="n"/>
      <c r="R1333" s="13" t="n"/>
      <c r="S1333" s="13" t="n"/>
      <c r="T1333" s="13" t="n"/>
      <c r="U1333" s="13" t="n"/>
      <c r="V1333" s="13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  <c r="AE1333" s="13" t="n"/>
    </row>
    <row r="1334" ht="60" customHeight="1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  <c r="K1334" s="13" t="n"/>
      <c r="L1334" s="13" t="n"/>
      <c r="M1334" s="13" t="n"/>
      <c r="N1334" s="13" t="n"/>
      <c r="O1334" s="13" t="n"/>
      <c r="P1334" s="13" t="n"/>
      <c r="Q1334" s="13" t="n"/>
      <c r="R1334" s="13" t="n"/>
      <c r="S1334" s="13" t="n"/>
      <c r="T1334" s="13" t="n"/>
      <c r="U1334" s="13" t="n"/>
      <c r="V1334" s="13" t="n"/>
      <c r="W1334" s="13" t="n"/>
      <c r="X1334" s="13" t="n"/>
      <c r="Y1334" s="13" t="n"/>
      <c r="Z1334" s="13" t="n"/>
      <c r="AA1334" s="13" t="n"/>
      <c r="AB1334" s="13" t="n"/>
      <c r="AC1334" s="13" t="n"/>
      <c r="AD1334" s="13" t="n"/>
      <c r="AE1334" s="13" t="n"/>
    </row>
    <row r="1335" ht="60" customHeight="1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  <c r="K1335" s="13" t="n"/>
      <c r="L1335" s="13" t="n"/>
      <c r="M1335" s="13" t="n"/>
      <c r="N1335" s="13" t="n"/>
      <c r="O1335" s="13" t="n"/>
      <c r="P1335" s="13" t="n"/>
      <c r="Q1335" s="13" t="n"/>
      <c r="R1335" s="13" t="n"/>
      <c r="S1335" s="13" t="n"/>
      <c r="T1335" s="13" t="n"/>
      <c r="U1335" s="13" t="n"/>
      <c r="V1335" s="13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  <c r="AE1335" s="13" t="n"/>
    </row>
    <row r="1336" ht="60" customHeight="1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  <c r="K1336" s="13" t="n"/>
      <c r="L1336" s="13" t="n"/>
      <c r="M1336" s="13" t="n"/>
      <c r="N1336" s="13" t="n"/>
      <c r="O1336" s="13" t="n"/>
      <c r="P1336" s="13" t="n"/>
      <c r="Q1336" s="13" t="n"/>
      <c r="R1336" s="13" t="n"/>
      <c r="S1336" s="13" t="n"/>
      <c r="T1336" s="13" t="n"/>
      <c r="U1336" s="13" t="n"/>
      <c r="V1336" s="13" t="n"/>
      <c r="W1336" s="13" t="n"/>
      <c r="X1336" s="13" t="n"/>
      <c r="Y1336" s="13" t="n"/>
      <c r="Z1336" s="13" t="n"/>
      <c r="AA1336" s="13" t="n"/>
      <c r="AB1336" s="13" t="n"/>
      <c r="AC1336" s="13" t="n"/>
      <c r="AD1336" s="13" t="n"/>
      <c r="AE1336" s="13" t="n"/>
    </row>
    <row r="1337" ht="60" customHeight="1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  <c r="AE1337" s="13" t="n"/>
    </row>
    <row r="1338" ht="60" customHeight="1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  <c r="K1338" s="13" t="n"/>
      <c r="L1338" s="13" t="n"/>
      <c r="M1338" s="13" t="n"/>
      <c r="N1338" s="13" t="n"/>
      <c r="O1338" s="13" t="n"/>
      <c r="P1338" s="13" t="n"/>
      <c r="Q1338" s="13" t="n"/>
      <c r="R1338" s="13" t="n"/>
      <c r="S1338" s="13" t="n"/>
      <c r="T1338" s="13" t="n"/>
      <c r="U1338" s="13" t="n"/>
      <c r="V1338" s="13" t="n"/>
      <c r="W1338" s="13" t="n"/>
      <c r="X1338" s="13" t="n"/>
      <c r="Y1338" s="13" t="n"/>
      <c r="Z1338" s="13" t="n"/>
      <c r="AA1338" s="13" t="n"/>
      <c r="AB1338" s="13" t="n"/>
      <c r="AC1338" s="13" t="n"/>
      <c r="AD1338" s="13" t="n"/>
      <c r="AE1338" s="13" t="n"/>
    </row>
    <row r="1339" ht="60" customHeight="1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  <c r="K1339" s="13" t="n"/>
      <c r="L1339" s="13" t="n"/>
      <c r="M1339" s="13" t="n"/>
      <c r="N1339" s="13" t="n"/>
      <c r="O1339" s="13" t="n"/>
      <c r="P1339" s="13" t="n"/>
      <c r="Q1339" s="13" t="n"/>
      <c r="R1339" s="13" t="n"/>
      <c r="S1339" s="13" t="n"/>
      <c r="T1339" s="13" t="n"/>
      <c r="U1339" s="13" t="n"/>
      <c r="V1339" s="13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  <c r="AE1339" s="13" t="n"/>
    </row>
    <row r="1340" ht="60" customHeight="1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  <c r="K1340" s="13" t="n"/>
      <c r="L1340" s="13" t="n"/>
      <c r="M1340" s="13" t="n"/>
      <c r="N1340" s="13" t="n"/>
      <c r="O1340" s="13" t="n"/>
      <c r="P1340" s="13" t="n"/>
      <c r="Q1340" s="13" t="n"/>
      <c r="R1340" s="13" t="n"/>
      <c r="S1340" s="13" t="n"/>
      <c r="T1340" s="13" t="n"/>
      <c r="U1340" s="13" t="n"/>
      <c r="V1340" s="13" t="n"/>
      <c r="W1340" s="13" t="n"/>
      <c r="X1340" s="13" t="n"/>
      <c r="Y1340" s="13" t="n"/>
      <c r="Z1340" s="13" t="n"/>
      <c r="AA1340" s="13" t="n"/>
      <c r="AB1340" s="13" t="n"/>
      <c r="AC1340" s="13" t="n"/>
      <c r="AD1340" s="13" t="n"/>
      <c r="AE1340" s="13" t="n"/>
    </row>
    <row r="1341" ht="60" customHeight="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3" t="n"/>
    </row>
    <row r="1342" ht="60" customHeight="1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  <c r="K1342" s="13" t="n"/>
      <c r="L1342" s="13" t="n"/>
      <c r="M1342" s="13" t="n"/>
      <c r="N1342" s="13" t="n"/>
      <c r="O1342" s="13" t="n"/>
      <c r="P1342" s="13" t="n"/>
      <c r="Q1342" s="13" t="n"/>
      <c r="R1342" s="13" t="n"/>
      <c r="S1342" s="13" t="n"/>
      <c r="T1342" s="13" t="n"/>
      <c r="U1342" s="13" t="n"/>
      <c r="V1342" s="13" t="n"/>
      <c r="W1342" s="13" t="n"/>
      <c r="X1342" s="13" t="n"/>
      <c r="Y1342" s="13" t="n"/>
      <c r="Z1342" s="13" t="n"/>
      <c r="AA1342" s="13" t="n"/>
      <c r="AB1342" s="13" t="n"/>
      <c r="AC1342" s="13" t="n"/>
      <c r="AD1342" s="13" t="n"/>
      <c r="AE1342" s="13" t="n"/>
    </row>
    <row r="1343" ht="60" customHeight="1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  <c r="K1343" s="13" t="n"/>
      <c r="L1343" s="13" t="n"/>
      <c r="M1343" s="13" t="n"/>
      <c r="N1343" s="13" t="n"/>
      <c r="O1343" s="13" t="n"/>
      <c r="P1343" s="13" t="n"/>
      <c r="Q1343" s="13" t="n"/>
      <c r="R1343" s="13" t="n"/>
      <c r="S1343" s="13" t="n"/>
      <c r="T1343" s="13" t="n"/>
      <c r="U1343" s="13" t="n"/>
      <c r="V1343" s="13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  <c r="AE1343" s="13" t="n"/>
    </row>
    <row r="1344" ht="60" customHeight="1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  <c r="K1344" s="13" t="n"/>
      <c r="L1344" s="13" t="n"/>
      <c r="M1344" s="13" t="n"/>
      <c r="N1344" s="13" t="n"/>
      <c r="O1344" s="13" t="n"/>
      <c r="P1344" s="13" t="n"/>
      <c r="Q1344" s="13" t="n"/>
      <c r="R1344" s="13" t="n"/>
      <c r="S1344" s="13" t="n"/>
      <c r="T1344" s="13" t="n"/>
      <c r="U1344" s="13" t="n"/>
      <c r="V1344" s="13" t="n"/>
      <c r="W1344" s="13" t="n"/>
      <c r="X1344" s="13" t="n"/>
      <c r="Y1344" s="13" t="n"/>
      <c r="Z1344" s="13" t="n"/>
      <c r="AA1344" s="13" t="n"/>
      <c r="AB1344" s="13" t="n"/>
      <c r="AC1344" s="13" t="n"/>
      <c r="AD1344" s="13" t="n"/>
      <c r="AE1344" s="13" t="n"/>
    </row>
    <row r="1345" ht="60" customHeight="1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  <c r="K1345" s="13" t="n"/>
      <c r="L1345" s="13" t="n"/>
      <c r="M1345" s="13" t="n"/>
      <c r="N1345" s="13" t="n"/>
      <c r="O1345" s="13" t="n"/>
      <c r="P1345" s="13" t="n"/>
      <c r="Q1345" s="13" t="n"/>
      <c r="R1345" s="13" t="n"/>
      <c r="S1345" s="13" t="n"/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3" t="n"/>
    </row>
    <row r="1346" ht="60" customHeight="1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  <c r="K1346" s="13" t="n"/>
      <c r="L1346" s="13" t="n"/>
      <c r="M1346" s="13" t="n"/>
      <c r="N1346" s="13" t="n"/>
      <c r="O1346" s="13" t="n"/>
      <c r="P1346" s="13" t="n"/>
      <c r="Q1346" s="13" t="n"/>
      <c r="R1346" s="13" t="n"/>
      <c r="S1346" s="13" t="n"/>
      <c r="T1346" s="13" t="n"/>
      <c r="U1346" s="13" t="n"/>
      <c r="V1346" s="13" t="n"/>
      <c r="W1346" s="13" t="n"/>
      <c r="X1346" s="13" t="n"/>
      <c r="Y1346" s="13" t="n"/>
      <c r="Z1346" s="13" t="n"/>
      <c r="AA1346" s="13" t="n"/>
      <c r="AB1346" s="13" t="n"/>
      <c r="AC1346" s="13" t="n"/>
      <c r="AD1346" s="13" t="n"/>
      <c r="AE1346" s="13" t="n"/>
    </row>
    <row r="1347" ht="60" customHeight="1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  <c r="K1347" s="13" t="n"/>
      <c r="L1347" s="13" t="n"/>
      <c r="M1347" s="13" t="n"/>
      <c r="N1347" s="13" t="n"/>
      <c r="O1347" s="13" t="n"/>
      <c r="P1347" s="13" t="n"/>
      <c r="Q1347" s="13" t="n"/>
      <c r="R1347" s="13" t="n"/>
      <c r="S1347" s="13" t="n"/>
      <c r="T1347" s="13" t="n"/>
      <c r="U1347" s="13" t="n"/>
      <c r="V1347" s="13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  <c r="AE1347" s="13" t="n"/>
    </row>
    <row r="1348" ht="60" customHeight="1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  <c r="K1348" s="13" t="n"/>
      <c r="L1348" s="13" t="n"/>
      <c r="M1348" s="13" t="n"/>
      <c r="N1348" s="13" t="n"/>
      <c r="O1348" s="13" t="n"/>
      <c r="P1348" s="13" t="n"/>
      <c r="Q1348" s="13" t="n"/>
      <c r="R1348" s="13" t="n"/>
      <c r="S1348" s="13" t="n"/>
      <c r="T1348" s="13" t="n"/>
      <c r="U1348" s="13" t="n"/>
      <c r="V1348" s="13" t="n"/>
      <c r="W1348" s="13" t="n"/>
      <c r="X1348" s="13" t="n"/>
      <c r="Y1348" s="13" t="n"/>
      <c r="Z1348" s="13" t="n"/>
      <c r="AA1348" s="13" t="n"/>
      <c r="AB1348" s="13" t="n"/>
      <c r="AC1348" s="13" t="n"/>
      <c r="AD1348" s="13" t="n"/>
      <c r="AE1348" s="13" t="n"/>
    </row>
    <row r="1349" ht="60" customHeight="1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  <c r="K1349" s="13" t="n"/>
      <c r="L1349" s="13" t="n"/>
      <c r="M1349" s="13" t="n"/>
      <c r="N1349" s="13" t="n"/>
      <c r="O1349" s="13" t="n"/>
      <c r="P1349" s="13" t="n"/>
      <c r="Q1349" s="13" t="n"/>
      <c r="R1349" s="13" t="n"/>
      <c r="S1349" s="13" t="n"/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3" t="n"/>
    </row>
    <row r="1350" ht="60" customHeight="1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  <c r="K1350" s="13" t="n"/>
      <c r="L1350" s="13" t="n"/>
      <c r="M1350" s="13" t="n"/>
      <c r="N1350" s="13" t="n"/>
      <c r="O1350" s="13" t="n"/>
      <c r="P1350" s="13" t="n"/>
      <c r="Q1350" s="13" t="n"/>
      <c r="R1350" s="13" t="n"/>
      <c r="S1350" s="13" t="n"/>
      <c r="T1350" s="13" t="n"/>
      <c r="U1350" s="13" t="n"/>
      <c r="V1350" s="13" t="n"/>
      <c r="W1350" s="13" t="n"/>
      <c r="X1350" s="13" t="n"/>
      <c r="Y1350" s="13" t="n"/>
      <c r="Z1350" s="13" t="n"/>
      <c r="AA1350" s="13" t="n"/>
      <c r="AB1350" s="13" t="n"/>
      <c r="AC1350" s="13" t="n"/>
      <c r="AD1350" s="13" t="n"/>
      <c r="AE1350" s="13" t="n"/>
    </row>
    <row r="1351" ht="60" customHeight="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  <c r="K1351" s="13" t="n"/>
      <c r="L1351" s="13" t="n"/>
      <c r="M1351" s="13" t="n"/>
      <c r="N1351" s="13" t="n"/>
      <c r="O1351" s="13" t="n"/>
      <c r="P1351" s="13" t="n"/>
      <c r="Q1351" s="13" t="n"/>
      <c r="R1351" s="13" t="n"/>
      <c r="S1351" s="13" t="n"/>
      <c r="T1351" s="13" t="n"/>
      <c r="U1351" s="13" t="n"/>
      <c r="V1351" s="13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  <c r="AE1351" s="13" t="n"/>
    </row>
    <row r="1352" ht="60" customHeight="1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  <c r="K1352" s="13" t="n"/>
      <c r="L1352" s="13" t="n"/>
      <c r="M1352" s="13" t="n"/>
      <c r="N1352" s="13" t="n"/>
      <c r="O1352" s="13" t="n"/>
      <c r="P1352" s="13" t="n"/>
      <c r="Q1352" s="13" t="n"/>
      <c r="R1352" s="13" t="n"/>
      <c r="S1352" s="13" t="n"/>
      <c r="T1352" s="13" t="n"/>
      <c r="U1352" s="13" t="n"/>
      <c r="V1352" s="13" t="n"/>
      <c r="W1352" s="13" t="n"/>
      <c r="X1352" s="13" t="n"/>
      <c r="Y1352" s="13" t="n"/>
      <c r="Z1352" s="13" t="n"/>
      <c r="AA1352" s="13" t="n"/>
      <c r="AB1352" s="13" t="n"/>
      <c r="AC1352" s="13" t="n"/>
      <c r="AD1352" s="13" t="n"/>
      <c r="AE1352" s="13" t="n"/>
    </row>
    <row r="1353" ht="60" customHeight="1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3" t="n"/>
      <c r="N1353" s="13" t="n"/>
      <c r="O1353" s="13" t="n"/>
      <c r="P1353" s="13" t="n"/>
      <c r="Q1353" s="13" t="n"/>
      <c r="R1353" s="13" t="n"/>
      <c r="S1353" s="13" t="n"/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3" t="n"/>
    </row>
    <row r="1354" ht="60" customHeight="1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  <c r="K1354" s="13" t="n"/>
      <c r="L1354" s="13" t="n"/>
      <c r="M1354" s="13" t="n"/>
      <c r="N1354" s="13" t="n"/>
      <c r="O1354" s="13" t="n"/>
      <c r="P1354" s="13" t="n"/>
      <c r="Q1354" s="13" t="n"/>
      <c r="R1354" s="13" t="n"/>
      <c r="S1354" s="13" t="n"/>
      <c r="T1354" s="13" t="n"/>
      <c r="U1354" s="13" t="n"/>
      <c r="V1354" s="13" t="n"/>
      <c r="W1354" s="13" t="n"/>
      <c r="X1354" s="13" t="n"/>
      <c r="Y1354" s="13" t="n"/>
      <c r="Z1354" s="13" t="n"/>
      <c r="AA1354" s="13" t="n"/>
      <c r="AB1354" s="13" t="n"/>
      <c r="AC1354" s="13" t="n"/>
      <c r="AD1354" s="13" t="n"/>
      <c r="AE1354" s="13" t="n"/>
    </row>
    <row r="1355" ht="60" customHeight="1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3" t="n"/>
      <c r="N1355" s="13" t="n"/>
      <c r="O1355" s="13" t="n"/>
      <c r="P1355" s="13" t="n"/>
      <c r="Q1355" s="13" t="n"/>
      <c r="R1355" s="13" t="n"/>
      <c r="S1355" s="13" t="n"/>
      <c r="T1355" s="13" t="n"/>
      <c r="U1355" s="13" t="n"/>
      <c r="V1355" s="13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  <c r="AE1355" s="13" t="n"/>
    </row>
    <row r="1356" ht="60" customHeight="1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  <c r="K1356" s="13" t="n"/>
      <c r="L1356" s="13" t="n"/>
      <c r="M1356" s="13" t="n"/>
      <c r="N1356" s="13" t="n"/>
      <c r="O1356" s="13" t="n"/>
      <c r="P1356" s="13" t="n"/>
      <c r="Q1356" s="13" t="n"/>
      <c r="R1356" s="13" t="n"/>
      <c r="S1356" s="13" t="n"/>
      <c r="T1356" s="13" t="n"/>
      <c r="U1356" s="13" t="n"/>
      <c r="V1356" s="13" t="n"/>
      <c r="W1356" s="13" t="n"/>
      <c r="X1356" s="13" t="n"/>
      <c r="Y1356" s="13" t="n"/>
      <c r="Z1356" s="13" t="n"/>
      <c r="AA1356" s="13" t="n"/>
      <c r="AB1356" s="13" t="n"/>
      <c r="AC1356" s="13" t="n"/>
      <c r="AD1356" s="13" t="n"/>
      <c r="AE1356" s="13" t="n"/>
    </row>
    <row r="1357" ht="60" customHeight="1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3" t="n"/>
      <c r="N1357" s="13" t="n"/>
      <c r="O1357" s="13" t="n"/>
      <c r="P1357" s="13" t="n"/>
      <c r="Q1357" s="13" t="n"/>
      <c r="R1357" s="13" t="n"/>
      <c r="S1357" s="13" t="n"/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3" t="n"/>
    </row>
    <row r="1358" ht="60" customHeight="1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  <c r="K1358" s="13" t="n"/>
      <c r="L1358" s="13" t="n"/>
      <c r="M1358" s="13" t="n"/>
      <c r="N1358" s="13" t="n"/>
      <c r="O1358" s="13" t="n"/>
      <c r="P1358" s="13" t="n"/>
      <c r="Q1358" s="13" t="n"/>
      <c r="R1358" s="13" t="n"/>
      <c r="S1358" s="13" t="n"/>
      <c r="T1358" s="13" t="n"/>
      <c r="U1358" s="13" t="n"/>
      <c r="V1358" s="13" t="n"/>
      <c r="W1358" s="13" t="n"/>
      <c r="X1358" s="13" t="n"/>
      <c r="Y1358" s="13" t="n"/>
      <c r="Z1358" s="13" t="n"/>
      <c r="AA1358" s="13" t="n"/>
      <c r="AB1358" s="13" t="n"/>
      <c r="AC1358" s="13" t="n"/>
      <c r="AD1358" s="13" t="n"/>
      <c r="AE1358" s="13" t="n"/>
    </row>
    <row r="1359" ht="60" customHeight="1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  <c r="K1359" s="13" t="n"/>
      <c r="L1359" s="13" t="n"/>
      <c r="M1359" s="13" t="n"/>
      <c r="N1359" s="13" t="n"/>
      <c r="O1359" s="13" t="n"/>
      <c r="P1359" s="13" t="n"/>
      <c r="Q1359" s="13" t="n"/>
      <c r="R1359" s="13" t="n"/>
      <c r="S1359" s="13" t="n"/>
      <c r="T1359" s="13" t="n"/>
      <c r="U1359" s="13" t="n"/>
      <c r="V1359" s="13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  <c r="AE1359" s="13" t="n"/>
    </row>
    <row r="1360" ht="60" customHeight="1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  <c r="K1360" s="13" t="n"/>
      <c r="L1360" s="13" t="n"/>
      <c r="M1360" s="13" t="n"/>
      <c r="N1360" s="13" t="n"/>
      <c r="O1360" s="13" t="n"/>
      <c r="P1360" s="13" t="n"/>
      <c r="Q1360" s="13" t="n"/>
      <c r="R1360" s="13" t="n"/>
      <c r="S1360" s="13" t="n"/>
      <c r="T1360" s="13" t="n"/>
      <c r="U1360" s="13" t="n"/>
      <c r="V1360" s="13" t="n"/>
      <c r="W1360" s="13" t="n"/>
      <c r="X1360" s="13" t="n"/>
      <c r="Y1360" s="13" t="n"/>
      <c r="Z1360" s="13" t="n"/>
      <c r="AA1360" s="13" t="n"/>
      <c r="AB1360" s="13" t="n"/>
      <c r="AC1360" s="13" t="n"/>
      <c r="AD1360" s="13" t="n"/>
      <c r="AE1360" s="13" t="n"/>
    </row>
    <row r="1361" ht="60" customHeight="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  <c r="K1361" s="13" t="n"/>
      <c r="L1361" s="13" t="n"/>
      <c r="M1361" s="13" t="n"/>
      <c r="N1361" s="13" t="n"/>
      <c r="O1361" s="13" t="n"/>
      <c r="P1361" s="13" t="n"/>
      <c r="Q1361" s="13" t="n"/>
      <c r="R1361" s="13" t="n"/>
      <c r="S1361" s="13" t="n"/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3" t="n"/>
    </row>
    <row r="1362" ht="60" customHeight="1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  <c r="K1362" s="13" t="n"/>
      <c r="L1362" s="13" t="n"/>
      <c r="M1362" s="13" t="n"/>
      <c r="N1362" s="13" t="n"/>
      <c r="O1362" s="13" t="n"/>
      <c r="P1362" s="13" t="n"/>
      <c r="Q1362" s="13" t="n"/>
      <c r="R1362" s="13" t="n"/>
      <c r="S1362" s="13" t="n"/>
      <c r="T1362" s="13" t="n"/>
      <c r="U1362" s="13" t="n"/>
      <c r="V1362" s="13" t="n"/>
      <c r="W1362" s="13" t="n"/>
      <c r="X1362" s="13" t="n"/>
      <c r="Y1362" s="13" t="n"/>
      <c r="Z1362" s="13" t="n"/>
      <c r="AA1362" s="13" t="n"/>
      <c r="AB1362" s="13" t="n"/>
      <c r="AC1362" s="13" t="n"/>
      <c r="AD1362" s="13" t="n"/>
      <c r="AE1362" s="13" t="n"/>
    </row>
    <row r="1363" ht="60" customHeight="1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3" t="n"/>
      <c r="N1363" s="13" t="n"/>
      <c r="O1363" s="13" t="n"/>
      <c r="P1363" s="13" t="n"/>
      <c r="Q1363" s="13" t="n"/>
      <c r="R1363" s="13" t="n"/>
      <c r="S1363" s="13" t="n"/>
      <c r="T1363" s="13" t="n"/>
      <c r="U1363" s="13" t="n"/>
      <c r="V1363" s="13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  <c r="AE1363" s="13" t="n"/>
    </row>
    <row r="1364" ht="60" customHeight="1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  <c r="K1364" s="13" t="n"/>
      <c r="L1364" s="13" t="n"/>
      <c r="M1364" s="13" t="n"/>
      <c r="N1364" s="13" t="n"/>
      <c r="O1364" s="13" t="n"/>
      <c r="P1364" s="13" t="n"/>
      <c r="Q1364" s="13" t="n"/>
      <c r="R1364" s="13" t="n"/>
      <c r="S1364" s="13" t="n"/>
      <c r="T1364" s="13" t="n"/>
      <c r="U1364" s="13" t="n"/>
      <c r="V1364" s="13" t="n"/>
      <c r="W1364" s="13" t="n"/>
      <c r="X1364" s="13" t="n"/>
      <c r="Y1364" s="13" t="n"/>
      <c r="Z1364" s="13" t="n"/>
      <c r="AA1364" s="13" t="n"/>
      <c r="AB1364" s="13" t="n"/>
      <c r="AC1364" s="13" t="n"/>
      <c r="AD1364" s="13" t="n"/>
      <c r="AE1364" s="13" t="n"/>
    </row>
    <row r="1365" ht="60" customHeight="1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  <c r="K1365" s="13" t="n"/>
      <c r="L1365" s="13" t="n"/>
      <c r="M1365" s="13" t="n"/>
      <c r="N1365" s="13" t="n"/>
      <c r="O1365" s="13" t="n"/>
      <c r="P1365" s="13" t="n"/>
      <c r="Q1365" s="13" t="n"/>
      <c r="R1365" s="13" t="n"/>
      <c r="S1365" s="13" t="n"/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3" t="n"/>
    </row>
    <row r="1366" ht="60" customHeight="1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  <c r="K1366" s="13" t="n"/>
      <c r="L1366" s="13" t="n"/>
      <c r="M1366" s="13" t="n"/>
      <c r="N1366" s="13" t="n"/>
      <c r="O1366" s="13" t="n"/>
      <c r="P1366" s="13" t="n"/>
      <c r="Q1366" s="13" t="n"/>
      <c r="R1366" s="13" t="n"/>
      <c r="S1366" s="13" t="n"/>
      <c r="T1366" s="13" t="n"/>
      <c r="U1366" s="13" t="n"/>
      <c r="V1366" s="13" t="n"/>
      <c r="W1366" s="13" t="n"/>
      <c r="X1366" s="13" t="n"/>
      <c r="Y1366" s="13" t="n"/>
      <c r="Z1366" s="13" t="n"/>
      <c r="AA1366" s="13" t="n"/>
      <c r="AB1366" s="13" t="n"/>
      <c r="AC1366" s="13" t="n"/>
      <c r="AD1366" s="13" t="n"/>
      <c r="AE1366" s="13" t="n"/>
    </row>
    <row r="1367" ht="60" customHeight="1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  <c r="K1367" s="13" t="n"/>
      <c r="L1367" s="13" t="n"/>
      <c r="M1367" s="13" t="n"/>
      <c r="N1367" s="13" t="n"/>
      <c r="O1367" s="13" t="n"/>
      <c r="P1367" s="13" t="n"/>
      <c r="Q1367" s="13" t="n"/>
      <c r="R1367" s="13" t="n"/>
      <c r="S1367" s="13" t="n"/>
      <c r="T1367" s="13" t="n"/>
      <c r="U1367" s="13" t="n"/>
      <c r="V1367" s="13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  <c r="AE1367" s="13" t="n"/>
    </row>
    <row r="1368" ht="60" customHeight="1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  <c r="K1368" s="13" t="n"/>
      <c r="L1368" s="13" t="n"/>
      <c r="M1368" s="13" t="n"/>
      <c r="N1368" s="13" t="n"/>
      <c r="O1368" s="13" t="n"/>
      <c r="P1368" s="13" t="n"/>
      <c r="Q1368" s="13" t="n"/>
      <c r="R1368" s="13" t="n"/>
      <c r="S1368" s="13" t="n"/>
      <c r="T1368" s="13" t="n"/>
      <c r="U1368" s="13" t="n"/>
      <c r="V1368" s="13" t="n"/>
      <c r="W1368" s="13" t="n"/>
      <c r="X1368" s="13" t="n"/>
      <c r="Y1368" s="13" t="n"/>
      <c r="Z1368" s="13" t="n"/>
      <c r="AA1368" s="13" t="n"/>
      <c r="AB1368" s="13" t="n"/>
      <c r="AC1368" s="13" t="n"/>
      <c r="AD1368" s="13" t="n"/>
      <c r="AE1368" s="13" t="n"/>
    </row>
    <row r="1369" ht="60" customHeight="1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  <c r="K1369" s="13" t="n"/>
      <c r="L1369" s="13" t="n"/>
      <c r="M1369" s="13" t="n"/>
      <c r="N1369" s="13" t="n"/>
      <c r="O1369" s="13" t="n"/>
      <c r="P1369" s="13" t="n"/>
      <c r="Q1369" s="13" t="n"/>
      <c r="R1369" s="13" t="n"/>
      <c r="S1369" s="13" t="n"/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3" t="n"/>
    </row>
    <row r="1370" ht="60" customHeight="1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  <c r="K1370" s="13" t="n"/>
      <c r="L1370" s="13" t="n"/>
      <c r="M1370" s="13" t="n"/>
      <c r="N1370" s="13" t="n"/>
      <c r="O1370" s="13" t="n"/>
      <c r="P1370" s="13" t="n"/>
      <c r="Q1370" s="13" t="n"/>
      <c r="R1370" s="13" t="n"/>
      <c r="S1370" s="13" t="n"/>
      <c r="T1370" s="13" t="n"/>
      <c r="U1370" s="13" t="n"/>
      <c r="V1370" s="13" t="n"/>
      <c r="W1370" s="13" t="n"/>
      <c r="X1370" s="13" t="n"/>
      <c r="Y1370" s="13" t="n"/>
      <c r="Z1370" s="13" t="n"/>
      <c r="AA1370" s="13" t="n"/>
      <c r="AB1370" s="13" t="n"/>
      <c r="AC1370" s="13" t="n"/>
      <c r="AD1370" s="13" t="n"/>
      <c r="AE1370" s="13" t="n"/>
    </row>
    <row r="1371" ht="60" customHeight="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  <c r="K1371" s="13" t="n"/>
      <c r="L1371" s="13" t="n"/>
      <c r="M1371" s="13" t="n"/>
      <c r="N1371" s="13" t="n"/>
      <c r="O1371" s="13" t="n"/>
      <c r="P1371" s="13" t="n"/>
      <c r="Q1371" s="13" t="n"/>
      <c r="R1371" s="13" t="n"/>
      <c r="S1371" s="13" t="n"/>
      <c r="T1371" s="13" t="n"/>
      <c r="U1371" s="13" t="n"/>
      <c r="V1371" s="13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  <c r="AE1371" s="13" t="n"/>
    </row>
    <row r="1372" ht="60" customHeight="1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  <c r="K1372" s="13" t="n"/>
      <c r="L1372" s="13" t="n"/>
      <c r="M1372" s="13" t="n"/>
      <c r="N1372" s="13" t="n"/>
      <c r="O1372" s="13" t="n"/>
      <c r="P1372" s="13" t="n"/>
      <c r="Q1372" s="13" t="n"/>
      <c r="R1372" s="13" t="n"/>
      <c r="S1372" s="13" t="n"/>
      <c r="T1372" s="13" t="n"/>
      <c r="U1372" s="13" t="n"/>
      <c r="V1372" s="13" t="n"/>
      <c r="W1372" s="13" t="n"/>
      <c r="X1372" s="13" t="n"/>
      <c r="Y1372" s="13" t="n"/>
      <c r="Z1372" s="13" t="n"/>
      <c r="AA1372" s="13" t="n"/>
      <c r="AB1372" s="13" t="n"/>
      <c r="AC1372" s="13" t="n"/>
      <c r="AD1372" s="13" t="n"/>
      <c r="AE1372" s="13" t="n"/>
    </row>
    <row r="1373" ht="60" customHeight="1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  <c r="K1373" s="13" t="n"/>
      <c r="L1373" s="13" t="n"/>
      <c r="M1373" s="13" t="n"/>
      <c r="N1373" s="13" t="n"/>
      <c r="O1373" s="13" t="n"/>
      <c r="P1373" s="13" t="n"/>
      <c r="Q1373" s="13" t="n"/>
      <c r="R1373" s="13" t="n"/>
      <c r="S1373" s="13" t="n"/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3" t="n"/>
    </row>
    <row r="1374" ht="60" customHeight="1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  <c r="K1374" s="13" t="n"/>
      <c r="L1374" s="13" t="n"/>
      <c r="M1374" s="13" t="n"/>
      <c r="N1374" s="13" t="n"/>
      <c r="O1374" s="13" t="n"/>
      <c r="P1374" s="13" t="n"/>
      <c r="Q1374" s="13" t="n"/>
      <c r="R1374" s="13" t="n"/>
      <c r="S1374" s="13" t="n"/>
      <c r="T1374" s="13" t="n"/>
      <c r="U1374" s="13" t="n"/>
      <c r="V1374" s="13" t="n"/>
      <c r="W1374" s="13" t="n"/>
      <c r="X1374" s="13" t="n"/>
      <c r="Y1374" s="13" t="n"/>
      <c r="Z1374" s="13" t="n"/>
      <c r="AA1374" s="13" t="n"/>
      <c r="AB1374" s="13" t="n"/>
      <c r="AC1374" s="13" t="n"/>
      <c r="AD1374" s="13" t="n"/>
      <c r="AE1374" s="13" t="n"/>
    </row>
    <row r="1375" ht="60" customHeight="1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/>
      <c r="T1375" s="13" t="n"/>
      <c r="U1375" s="13" t="n"/>
      <c r="V1375" s="13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  <c r="AE1375" s="13" t="n"/>
    </row>
    <row r="1376" ht="60" customHeight="1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  <c r="K1376" s="13" t="n"/>
      <c r="L1376" s="13" t="n"/>
      <c r="M1376" s="13" t="n"/>
      <c r="N1376" s="13" t="n"/>
      <c r="O1376" s="13" t="n"/>
      <c r="P1376" s="13" t="n"/>
      <c r="Q1376" s="13" t="n"/>
      <c r="R1376" s="13" t="n"/>
      <c r="S1376" s="13" t="n"/>
      <c r="T1376" s="13" t="n"/>
      <c r="U1376" s="13" t="n"/>
      <c r="V1376" s="13" t="n"/>
      <c r="W1376" s="13" t="n"/>
      <c r="X1376" s="13" t="n"/>
      <c r="Y1376" s="13" t="n"/>
      <c r="Z1376" s="13" t="n"/>
      <c r="AA1376" s="13" t="n"/>
      <c r="AB1376" s="13" t="n"/>
      <c r="AC1376" s="13" t="n"/>
      <c r="AD1376" s="13" t="n"/>
      <c r="AE1376" s="13" t="n"/>
    </row>
    <row r="1377" ht="60" customHeight="1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  <c r="K1377" s="13" t="n"/>
      <c r="L1377" s="13" t="n"/>
      <c r="M1377" s="13" t="n"/>
      <c r="N1377" s="13" t="n"/>
      <c r="O1377" s="13" t="n"/>
      <c r="P1377" s="13" t="n"/>
      <c r="Q1377" s="13" t="n"/>
      <c r="R1377" s="13" t="n"/>
      <c r="S1377" s="13" t="n"/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3" t="n"/>
    </row>
    <row r="1378" ht="60" customHeight="1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  <c r="K1378" s="13" t="n"/>
      <c r="L1378" s="13" t="n"/>
      <c r="M1378" s="13" t="n"/>
      <c r="N1378" s="13" t="n"/>
      <c r="O1378" s="13" t="n"/>
      <c r="P1378" s="13" t="n"/>
      <c r="Q1378" s="13" t="n"/>
      <c r="R1378" s="13" t="n"/>
      <c r="S1378" s="13" t="n"/>
      <c r="T1378" s="13" t="n"/>
      <c r="U1378" s="13" t="n"/>
      <c r="V1378" s="13" t="n"/>
      <c r="W1378" s="13" t="n"/>
      <c r="X1378" s="13" t="n"/>
      <c r="Y1378" s="13" t="n"/>
      <c r="Z1378" s="13" t="n"/>
      <c r="AA1378" s="13" t="n"/>
      <c r="AB1378" s="13" t="n"/>
      <c r="AC1378" s="13" t="n"/>
      <c r="AD1378" s="13" t="n"/>
      <c r="AE1378" s="13" t="n"/>
    </row>
    <row r="1379" ht="60" customHeight="1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  <c r="K1379" s="13" t="n"/>
      <c r="L1379" s="13" t="n"/>
      <c r="M1379" s="13" t="n"/>
      <c r="N1379" s="13" t="n"/>
      <c r="O1379" s="13" t="n"/>
      <c r="P1379" s="13" t="n"/>
      <c r="Q1379" s="13" t="n"/>
      <c r="R1379" s="13" t="n"/>
      <c r="S1379" s="13" t="n"/>
      <c r="T1379" s="13" t="n"/>
      <c r="U1379" s="13" t="n"/>
      <c r="V1379" s="13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  <c r="AE1379" s="13" t="n"/>
    </row>
    <row r="1380" ht="60" customHeight="1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  <c r="K1380" s="13" t="n"/>
      <c r="L1380" s="13" t="n"/>
      <c r="M1380" s="13" t="n"/>
      <c r="N1380" s="13" t="n"/>
      <c r="O1380" s="13" t="n"/>
      <c r="P1380" s="13" t="n"/>
      <c r="Q1380" s="13" t="n"/>
      <c r="R1380" s="13" t="n"/>
      <c r="S1380" s="13" t="n"/>
      <c r="T1380" s="13" t="n"/>
      <c r="U1380" s="13" t="n"/>
      <c r="V1380" s="13" t="n"/>
      <c r="W1380" s="13" t="n"/>
      <c r="X1380" s="13" t="n"/>
      <c r="Y1380" s="13" t="n"/>
      <c r="Z1380" s="13" t="n"/>
      <c r="AA1380" s="13" t="n"/>
      <c r="AB1380" s="13" t="n"/>
      <c r="AC1380" s="13" t="n"/>
      <c r="AD1380" s="13" t="n"/>
      <c r="AE1380" s="13" t="n"/>
    </row>
    <row r="1381" ht="60" customHeight="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  <c r="K1381" s="13" t="n"/>
      <c r="L1381" s="13" t="n"/>
      <c r="M1381" s="13" t="n"/>
      <c r="N1381" s="13" t="n"/>
      <c r="O1381" s="13" t="n"/>
      <c r="P1381" s="13" t="n"/>
      <c r="Q1381" s="13" t="n"/>
      <c r="R1381" s="13" t="n"/>
      <c r="S1381" s="13" t="n"/>
      <c r="T1381" s="13" t="n"/>
      <c r="U1381" s="13" t="n"/>
      <c r="V1381" s="13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  <c r="AE1381" s="13" t="n"/>
    </row>
    <row r="1382" ht="60" customHeight="1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  <c r="K1382" s="13" t="n"/>
      <c r="L1382" s="13" t="n"/>
      <c r="M1382" s="13" t="n"/>
      <c r="N1382" s="13" t="n"/>
      <c r="O1382" s="13" t="n"/>
      <c r="P1382" s="13" t="n"/>
      <c r="Q1382" s="13" t="n"/>
      <c r="R1382" s="13" t="n"/>
      <c r="S1382" s="13" t="n"/>
      <c r="T1382" s="13" t="n"/>
      <c r="U1382" s="13" t="n"/>
      <c r="V1382" s="13" t="n"/>
      <c r="W1382" s="13" t="n"/>
      <c r="X1382" s="13" t="n"/>
      <c r="Y1382" s="13" t="n"/>
      <c r="Z1382" s="13" t="n"/>
      <c r="AA1382" s="13" t="n"/>
      <c r="AB1382" s="13" t="n"/>
      <c r="AC1382" s="13" t="n"/>
      <c r="AD1382" s="13" t="n"/>
      <c r="AE1382" s="13" t="n"/>
    </row>
    <row r="1383" ht="60" customHeight="1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  <c r="K1383" s="13" t="n"/>
      <c r="L1383" s="13" t="n"/>
      <c r="M1383" s="13" t="n"/>
      <c r="N1383" s="13" t="n"/>
      <c r="O1383" s="13" t="n"/>
      <c r="P1383" s="13" t="n"/>
      <c r="Q1383" s="13" t="n"/>
      <c r="R1383" s="13" t="n"/>
      <c r="S1383" s="13" t="n"/>
      <c r="T1383" s="13" t="n"/>
      <c r="U1383" s="13" t="n"/>
      <c r="V1383" s="13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  <c r="AE1383" s="13" t="n"/>
    </row>
    <row r="1384" ht="60" customHeight="1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  <c r="K1384" s="13" t="n"/>
      <c r="L1384" s="13" t="n"/>
      <c r="M1384" s="13" t="n"/>
      <c r="N1384" s="13" t="n"/>
      <c r="O1384" s="13" t="n"/>
      <c r="P1384" s="13" t="n"/>
      <c r="Q1384" s="13" t="n"/>
      <c r="R1384" s="13" t="n"/>
      <c r="S1384" s="13" t="n"/>
      <c r="T1384" s="13" t="n"/>
      <c r="U1384" s="13" t="n"/>
      <c r="V1384" s="13" t="n"/>
      <c r="W1384" s="13" t="n"/>
      <c r="X1384" s="13" t="n"/>
      <c r="Y1384" s="13" t="n"/>
      <c r="Z1384" s="13" t="n"/>
      <c r="AA1384" s="13" t="n"/>
      <c r="AB1384" s="13" t="n"/>
      <c r="AC1384" s="13" t="n"/>
      <c r="AD1384" s="13" t="n"/>
      <c r="AE1384" s="13" t="n"/>
    </row>
    <row r="1385" ht="60" customHeight="1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  <c r="K1385" s="13" t="n"/>
      <c r="L1385" s="13" t="n"/>
      <c r="M1385" s="13" t="n"/>
      <c r="N1385" s="13" t="n"/>
      <c r="O1385" s="13" t="n"/>
      <c r="P1385" s="13" t="n"/>
      <c r="Q1385" s="13" t="n"/>
      <c r="R1385" s="13" t="n"/>
      <c r="S1385" s="13" t="n"/>
      <c r="T1385" s="13" t="n"/>
      <c r="U1385" s="13" t="n"/>
      <c r="V1385" s="13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  <c r="AE1385" s="13" t="n"/>
    </row>
    <row r="1386" ht="60" customHeight="1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  <c r="K1386" s="13" t="n"/>
      <c r="L1386" s="13" t="n"/>
      <c r="M1386" s="13" t="n"/>
      <c r="N1386" s="13" t="n"/>
      <c r="O1386" s="13" t="n"/>
      <c r="P1386" s="13" t="n"/>
      <c r="Q1386" s="13" t="n"/>
      <c r="R1386" s="13" t="n"/>
      <c r="S1386" s="13" t="n"/>
      <c r="T1386" s="13" t="n"/>
      <c r="U1386" s="13" t="n"/>
      <c r="V1386" s="13" t="n"/>
      <c r="W1386" s="13" t="n"/>
      <c r="X1386" s="13" t="n"/>
      <c r="Y1386" s="13" t="n"/>
      <c r="Z1386" s="13" t="n"/>
      <c r="AA1386" s="13" t="n"/>
      <c r="AB1386" s="13" t="n"/>
      <c r="AC1386" s="13" t="n"/>
      <c r="AD1386" s="13" t="n"/>
      <c r="AE1386" s="13" t="n"/>
    </row>
    <row r="1387" ht="60" customHeight="1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  <c r="K1387" s="13" t="n"/>
      <c r="L1387" s="13" t="n"/>
      <c r="M1387" s="13" t="n"/>
      <c r="N1387" s="13" t="n"/>
      <c r="O1387" s="13" t="n"/>
      <c r="P1387" s="13" t="n"/>
      <c r="Q1387" s="13" t="n"/>
      <c r="R1387" s="13" t="n"/>
      <c r="S1387" s="13" t="n"/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3" t="n"/>
    </row>
    <row r="1388" ht="60" customHeight="1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  <c r="K1388" s="13" t="n"/>
      <c r="L1388" s="13" t="n"/>
      <c r="M1388" s="13" t="n"/>
      <c r="N1388" s="13" t="n"/>
      <c r="O1388" s="13" t="n"/>
      <c r="P1388" s="13" t="n"/>
      <c r="Q1388" s="13" t="n"/>
      <c r="R1388" s="13" t="n"/>
      <c r="S1388" s="13" t="n"/>
      <c r="T1388" s="13" t="n"/>
      <c r="U1388" s="13" t="n"/>
      <c r="V1388" s="13" t="n"/>
      <c r="W1388" s="13" t="n"/>
      <c r="X1388" s="13" t="n"/>
      <c r="Y1388" s="13" t="n"/>
      <c r="Z1388" s="13" t="n"/>
      <c r="AA1388" s="13" t="n"/>
      <c r="AB1388" s="13" t="n"/>
      <c r="AC1388" s="13" t="n"/>
      <c r="AD1388" s="13" t="n"/>
      <c r="AE1388" s="13" t="n"/>
    </row>
    <row r="1389" ht="60" customHeight="1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3" t="n"/>
      <c r="N1389" s="13" t="n"/>
      <c r="O1389" s="13" t="n"/>
      <c r="P1389" s="13" t="n"/>
      <c r="Q1389" s="13" t="n"/>
      <c r="R1389" s="13" t="n"/>
      <c r="S1389" s="13" t="n"/>
      <c r="T1389" s="13" t="n"/>
      <c r="U1389" s="13" t="n"/>
      <c r="V1389" s="13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  <c r="AE1389" s="13" t="n"/>
    </row>
    <row r="1390" ht="60" customHeight="1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  <c r="K1390" s="13" t="n"/>
      <c r="L1390" s="13" t="n"/>
      <c r="M1390" s="13" t="n"/>
      <c r="N1390" s="13" t="n"/>
      <c r="O1390" s="13" t="n"/>
      <c r="P1390" s="13" t="n"/>
      <c r="Q1390" s="13" t="n"/>
      <c r="R1390" s="13" t="n"/>
      <c r="S1390" s="13" t="n"/>
      <c r="T1390" s="13" t="n"/>
      <c r="U1390" s="13" t="n"/>
      <c r="V1390" s="13" t="n"/>
      <c r="W1390" s="13" t="n"/>
      <c r="X1390" s="13" t="n"/>
      <c r="Y1390" s="13" t="n"/>
      <c r="Z1390" s="13" t="n"/>
      <c r="AA1390" s="13" t="n"/>
      <c r="AB1390" s="13" t="n"/>
      <c r="AC1390" s="13" t="n"/>
      <c r="AD1390" s="13" t="n"/>
      <c r="AE1390" s="13" t="n"/>
    </row>
    <row r="1391" ht="60" customHeight="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  <c r="K1391" s="13" t="n"/>
      <c r="L1391" s="13" t="n"/>
      <c r="M1391" s="13" t="n"/>
      <c r="N1391" s="13" t="n"/>
      <c r="O1391" s="13" t="n"/>
      <c r="P1391" s="13" t="n"/>
      <c r="Q1391" s="13" t="n"/>
      <c r="R1391" s="13" t="n"/>
      <c r="S1391" s="13" t="n"/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3" t="n"/>
    </row>
    <row r="1392" ht="60" customHeight="1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  <c r="K1392" s="13" t="n"/>
      <c r="L1392" s="13" t="n"/>
      <c r="M1392" s="13" t="n"/>
      <c r="N1392" s="13" t="n"/>
      <c r="O1392" s="13" t="n"/>
      <c r="P1392" s="13" t="n"/>
      <c r="Q1392" s="13" t="n"/>
      <c r="R1392" s="13" t="n"/>
      <c r="S1392" s="13" t="n"/>
      <c r="T1392" s="13" t="n"/>
      <c r="U1392" s="13" t="n"/>
      <c r="V1392" s="13" t="n"/>
      <c r="W1392" s="13" t="n"/>
      <c r="X1392" s="13" t="n"/>
      <c r="Y1392" s="13" t="n"/>
      <c r="Z1392" s="13" t="n"/>
      <c r="AA1392" s="13" t="n"/>
      <c r="AB1392" s="13" t="n"/>
      <c r="AC1392" s="13" t="n"/>
      <c r="AD1392" s="13" t="n"/>
      <c r="AE1392" s="13" t="n"/>
    </row>
    <row r="1393" ht="60" customHeight="1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  <c r="K1393" s="13" t="n"/>
      <c r="L1393" s="13" t="n"/>
      <c r="M1393" s="13" t="n"/>
      <c r="N1393" s="13" t="n"/>
      <c r="O1393" s="13" t="n"/>
      <c r="P1393" s="13" t="n"/>
      <c r="Q1393" s="13" t="n"/>
      <c r="R1393" s="13" t="n"/>
      <c r="S1393" s="13" t="n"/>
      <c r="T1393" s="13" t="n"/>
      <c r="U1393" s="13" t="n"/>
      <c r="V1393" s="13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  <c r="AE1393" s="13" t="n"/>
    </row>
    <row r="1394" ht="60" customHeight="1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  <c r="K1394" s="13" t="n"/>
      <c r="L1394" s="13" t="n"/>
      <c r="M1394" s="13" t="n"/>
      <c r="N1394" s="13" t="n"/>
      <c r="O1394" s="13" t="n"/>
      <c r="P1394" s="13" t="n"/>
      <c r="Q1394" s="13" t="n"/>
      <c r="R1394" s="13" t="n"/>
      <c r="S1394" s="13" t="n"/>
      <c r="T1394" s="13" t="n"/>
      <c r="U1394" s="13" t="n"/>
      <c r="V1394" s="13" t="n"/>
      <c r="W1394" s="13" t="n"/>
      <c r="X1394" s="13" t="n"/>
      <c r="Y1394" s="13" t="n"/>
      <c r="Z1394" s="13" t="n"/>
      <c r="AA1394" s="13" t="n"/>
      <c r="AB1394" s="13" t="n"/>
      <c r="AC1394" s="13" t="n"/>
      <c r="AD1394" s="13" t="n"/>
      <c r="AE1394" s="13" t="n"/>
    </row>
    <row r="1395" ht="60" customHeight="1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3" t="n"/>
    </row>
    <row r="1396" ht="60" customHeight="1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  <c r="K1396" s="13" t="n"/>
      <c r="L1396" s="13" t="n"/>
      <c r="M1396" s="13" t="n"/>
      <c r="N1396" s="13" t="n"/>
      <c r="O1396" s="13" t="n"/>
      <c r="P1396" s="13" t="n"/>
      <c r="Q1396" s="13" t="n"/>
      <c r="R1396" s="13" t="n"/>
      <c r="S1396" s="13" t="n"/>
      <c r="T1396" s="13" t="n"/>
      <c r="U1396" s="13" t="n"/>
      <c r="V1396" s="13" t="n"/>
      <c r="W1396" s="13" t="n"/>
      <c r="X1396" s="13" t="n"/>
      <c r="Y1396" s="13" t="n"/>
      <c r="Z1396" s="13" t="n"/>
      <c r="AA1396" s="13" t="n"/>
      <c r="AB1396" s="13" t="n"/>
      <c r="AC1396" s="13" t="n"/>
      <c r="AD1396" s="13" t="n"/>
      <c r="AE1396" s="13" t="n"/>
    </row>
    <row r="1397" ht="60" customHeight="1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  <c r="K1397" s="13" t="n"/>
      <c r="L1397" s="13" t="n"/>
      <c r="M1397" s="13" t="n"/>
      <c r="N1397" s="13" t="n"/>
      <c r="O1397" s="13" t="n"/>
      <c r="P1397" s="13" t="n"/>
      <c r="Q1397" s="13" t="n"/>
      <c r="R1397" s="13" t="n"/>
      <c r="S1397" s="13" t="n"/>
      <c r="T1397" s="13" t="n"/>
      <c r="U1397" s="13" t="n"/>
      <c r="V1397" s="13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  <c r="AE1397" s="13" t="n"/>
    </row>
    <row r="1398" ht="60" customHeight="1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  <c r="K1398" s="13" t="n"/>
      <c r="L1398" s="13" t="n"/>
      <c r="M1398" s="13" t="n"/>
      <c r="N1398" s="13" t="n"/>
      <c r="O1398" s="13" t="n"/>
      <c r="P1398" s="13" t="n"/>
      <c r="Q1398" s="13" t="n"/>
      <c r="R1398" s="13" t="n"/>
      <c r="S1398" s="13" t="n"/>
      <c r="T1398" s="13" t="n"/>
      <c r="U1398" s="13" t="n"/>
      <c r="V1398" s="13" t="n"/>
      <c r="W1398" s="13" t="n"/>
      <c r="X1398" s="13" t="n"/>
      <c r="Y1398" s="13" t="n"/>
      <c r="Z1398" s="13" t="n"/>
      <c r="AA1398" s="13" t="n"/>
      <c r="AB1398" s="13" t="n"/>
      <c r="AC1398" s="13" t="n"/>
      <c r="AD1398" s="13" t="n"/>
      <c r="AE1398" s="13" t="n"/>
    </row>
    <row r="1399" ht="60" customHeight="1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  <c r="K1399" s="13" t="n"/>
      <c r="L1399" s="13" t="n"/>
      <c r="M1399" s="13" t="n"/>
      <c r="N1399" s="13" t="n"/>
      <c r="O1399" s="13" t="n"/>
      <c r="P1399" s="13" t="n"/>
      <c r="Q1399" s="13" t="n"/>
      <c r="R1399" s="13" t="n"/>
      <c r="S1399" s="13" t="n"/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3" t="n"/>
    </row>
    <row r="1400" ht="60" customHeight="1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  <c r="K1400" s="13" t="n"/>
      <c r="L1400" s="13" t="n"/>
      <c r="M1400" s="13" t="n"/>
      <c r="N1400" s="13" t="n"/>
      <c r="O1400" s="13" t="n"/>
      <c r="P1400" s="13" t="n"/>
      <c r="Q1400" s="13" t="n"/>
      <c r="R1400" s="13" t="n"/>
      <c r="S1400" s="13" t="n"/>
      <c r="T1400" s="13" t="n"/>
      <c r="U1400" s="13" t="n"/>
      <c r="V1400" s="13" t="n"/>
      <c r="W1400" s="13" t="n"/>
      <c r="X1400" s="13" t="n"/>
      <c r="Y1400" s="13" t="n"/>
      <c r="Z1400" s="13" t="n"/>
      <c r="AA1400" s="13" t="n"/>
      <c r="AB1400" s="13" t="n"/>
      <c r="AC1400" s="13" t="n"/>
      <c r="AD1400" s="13" t="n"/>
      <c r="AE1400" s="13" t="n"/>
    </row>
    <row r="1401" ht="60" customHeight="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  <c r="K1401" s="13" t="n"/>
      <c r="L1401" s="13" t="n"/>
      <c r="M1401" s="13" t="n"/>
      <c r="N1401" s="13" t="n"/>
      <c r="O1401" s="13" t="n"/>
      <c r="P1401" s="13" t="n"/>
      <c r="Q1401" s="13" t="n"/>
      <c r="R1401" s="13" t="n"/>
      <c r="S1401" s="13" t="n"/>
      <c r="T1401" s="13" t="n"/>
      <c r="U1401" s="13" t="n"/>
      <c r="V1401" s="13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  <c r="AE1401" s="13" t="n"/>
    </row>
    <row r="1402" ht="60" customHeight="1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  <c r="K1402" s="13" t="n"/>
      <c r="L1402" s="13" t="n"/>
      <c r="M1402" s="13" t="n"/>
      <c r="N1402" s="13" t="n"/>
      <c r="O1402" s="13" t="n"/>
      <c r="P1402" s="13" t="n"/>
      <c r="Q1402" s="13" t="n"/>
      <c r="R1402" s="13" t="n"/>
      <c r="S1402" s="13" t="n"/>
      <c r="T1402" s="13" t="n"/>
      <c r="U1402" s="13" t="n"/>
      <c r="V1402" s="13" t="n"/>
      <c r="W1402" s="13" t="n"/>
      <c r="X1402" s="13" t="n"/>
      <c r="Y1402" s="13" t="n"/>
      <c r="Z1402" s="13" t="n"/>
      <c r="AA1402" s="13" t="n"/>
      <c r="AB1402" s="13" t="n"/>
      <c r="AC1402" s="13" t="n"/>
      <c r="AD1402" s="13" t="n"/>
      <c r="AE1402" s="13" t="n"/>
    </row>
    <row r="1403" ht="60" customHeight="1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3" t="n"/>
      <c r="N1403" s="13" t="n"/>
      <c r="O1403" s="13" t="n"/>
      <c r="P1403" s="13" t="n"/>
      <c r="Q1403" s="13" t="n"/>
      <c r="R1403" s="13" t="n"/>
      <c r="S1403" s="13" t="n"/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3" t="n"/>
    </row>
    <row r="1404" ht="60" customHeight="1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  <c r="K1404" s="13" t="n"/>
      <c r="L1404" s="13" t="n"/>
      <c r="M1404" s="13" t="n"/>
      <c r="N1404" s="13" t="n"/>
      <c r="O1404" s="13" t="n"/>
      <c r="P1404" s="13" t="n"/>
      <c r="Q1404" s="13" t="n"/>
      <c r="R1404" s="13" t="n"/>
      <c r="S1404" s="13" t="n"/>
      <c r="T1404" s="13" t="n"/>
      <c r="U1404" s="13" t="n"/>
      <c r="V1404" s="13" t="n"/>
      <c r="W1404" s="13" t="n"/>
      <c r="X1404" s="13" t="n"/>
      <c r="Y1404" s="13" t="n"/>
      <c r="Z1404" s="13" t="n"/>
      <c r="AA1404" s="13" t="n"/>
      <c r="AB1404" s="13" t="n"/>
      <c r="AC1404" s="13" t="n"/>
      <c r="AD1404" s="13" t="n"/>
      <c r="AE1404" s="13" t="n"/>
    </row>
    <row r="1405" ht="60" customHeight="1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  <c r="K1405" s="13" t="n"/>
      <c r="L1405" s="13" t="n"/>
      <c r="M1405" s="13" t="n"/>
      <c r="N1405" s="13" t="n"/>
      <c r="O1405" s="13" t="n"/>
      <c r="P1405" s="13" t="n"/>
      <c r="Q1405" s="13" t="n"/>
      <c r="R1405" s="13" t="n"/>
      <c r="S1405" s="13" t="n"/>
      <c r="T1405" s="13" t="n"/>
      <c r="U1405" s="13" t="n"/>
      <c r="V1405" s="13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  <c r="AE1405" s="13" t="n"/>
    </row>
    <row r="1406" ht="60" customHeight="1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  <c r="K1406" s="13" t="n"/>
      <c r="L1406" s="13" t="n"/>
      <c r="M1406" s="13" t="n"/>
      <c r="N1406" s="13" t="n"/>
      <c r="O1406" s="13" t="n"/>
      <c r="P1406" s="13" t="n"/>
      <c r="Q1406" s="13" t="n"/>
      <c r="R1406" s="13" t="n"/>
      <c r="S1406" s="13" t="n"/>
      <c r="T1406" s="13" t="n"/>
      <c r="U1406" s="13" t="n"/>
      <c r="V1406" s="13" t="n"/>
      <c r="W1406" s="13" t="n"/>
      <c r="X1406" s="13" t="n"/>
      <c r="Y1406" s="13" t="n"/>
      <c r="Z1406" s="13" t="n"/>
      <c r="AA1406" s="13" t="n"/>
      <c r="AB1406" s="13" t="n"/>
      <c r="AC1406" s="13" t="n"/>
      <c r="AD1406" s="13" t="n"/>
      <c r="AE1406" s="13" t="n"/>
    </row>
    <row r="1407" ht="60" customHeight="1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  <c r="K1407" s="13" t="n"/>
      <c r="L1407" s="13" t="n"/>
      <c r="M1407" s="13" t="n"/>
      <c r="N1407" s="13" t="n"/>
      <c r="O1407" s="13" t="n"/>
      <c r="P1407" s="13" t="n"/>
      <c r="Q1407" s="13" t="n"/>
      <c r="R1407" s="13" t="n"/>
      <c r="S1407" s="13" t="n"/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3" t="n"/>
    </row>
    <row r="1408" ht="60" customHeight="1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  <c r="K1408" s="13" t="n"/>
      <c r="L1408" s="13" t="n"/>
      <c r="M1408" s="13" t="n"/>
      <c r="N1408" s="13" t="n"/>
      <c r="O1408" s="13" t="n"/>
      <c r="P1408" s="13" t="n"/>
      <c r="Q1408" s="13" t="n"/>
      <c r="R1408" s="13" t="n"/>
      <c r="S1408" s="13" t="n"/>
      <c r="T1408" s="13" t="n"/>
      <c r="U1408" s="13" t="n"/>
      <c r="V1408" s="13" t="n"/>
      <c r="W1408" s="13" t="n"/>
      <c r="X1408" s="13" t="n"/>
      <c r="Y1408" s="13" t="n"/>
      <c r="Z1408" s="13" t="n"/>
      <c r="AA1408" s="13" t="n"/>
      <c r="AB1408" s="13" t="n"/>
      <c r="AC1408" s="13" t="n"/>
      <c r="AD1408" s="13" t="n"/>
      <c r="AE1408" s="13" t="n"/>
    </row>
    <row r="1409" ht="60" customHeight="1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  <c r="K1409" s="13" t="n"/>
      <c r="L1409" s="13" t="n"/>
      <c r="M1409" s="13" t="n"/>
      <c r="N1409" s="13" t="n"/>
      <c r="O1409" s="13" t="n"/>
      <c r="P1409" s="13" t="n"/>
      <c r="Q1409" s="13" t="n"/>
      <c r="R1409" s="13" t="n"/>
      <c r="S1409" s="13" t="n"/>
      <c r="T1409" s="13" t="n"/>
      <c r="U1409" s="13" t="n"/>
      <c r="V1409" s="13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  <c r="AE1409" s="13" t="n"/>
    </row>
    <row r="1410" ht="60" customHeight="1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  <c r="K1410" s="13" t="n"/>
      <c r="L1410" s="13" t="n"/>
      <c r="M1410" s="13" t="n"/>
      <c r="N1410" s="13" t="n"/>
      <c r="O1410" s="13" t="n"/>
      <c r="P1410" s="13" t="n"/>
      <c r="Q1410" s="13" t="n"/>
      <c r="R1410" s="13" t="n"/>
      <c r="S1410" s="13" t="n"/>
      <c r="T1410" s="13" t="n"/>
      <c r="U1410" s="13" t="n"/>
      <c r="V1410" s="13" t="n"/>
      <c r="W1410" s="13" t="n"/>
      <c r="X1410" s="13" t="n"/>
      <c r="Y1410" s="13" t="n"/>
      <c r="Z1410" s="13" t="n"/>
      <c r="AA1410" s="13" t="n"/>
      <c r="AB1410" s="13" t="n"/>
      <c r="AC1410" s="13" t="n"/>
      <c r="AD1410" s="13" t="n"/>
      <c r="AE1410" s="13" t="n"/>
    </row>
    <row r="1411" ht="60" customHeight="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  <c r="K1411" s="13" t="n"/>
      <c r="L1411" s="13" t="n"/>
      <c r="M1411" s="13" t="n"/>
      <c r="N1411" s="13" t="n"/>
      <c r="O1411" s="13" t="n"/>
      <c r="P1411" s="13" t="n"/>
      <c r="Q1411" s="13" t="n"/>
      <c r="R1411" s="13" t="n"/>
      <c r="S1411" s="13" t="n"/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3" t="n"/>
    </row>
    <row r="1412" ht="60" customHeight="1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  <c r="K1412" s="13" t="n"/>
      <c r="L1412" s="13" t="n"/>
      <c r="M1412" s="13" t="n"/>
      <c r="N1412" s="13" t="n"/>
      <c r="O1412" s="13" t="n"/>
      <c r="P1412" s="13" t="n"/>
      <c r="Q1412" s="13" t="n"/>
      <c r="R1412" s="13" t="n"/>
      <c r="S1412" s="13" t="n"/>
      <c r="T1412" s="13" t="n"/>
      <c r="U1412" s="13" t="n"/>
      <c r="V1412" s="13" t="n"/>
      <c r="W1412" s="13" t="n"/>
      <c r="X1412" s="13" t="n"/>
      <c r="Y1412" s="13" t="n"/>
      <c r="Z1412" s="13" t="n"/>
      <c r="AA1412" s="13" t="n"/>
      <c r="AB1412" s="13" t="n"/>
      <c r="AC1412" s="13" t="n"/>
      <c r="AD1412" s="13" t="n"/>
      <c r="AE1412" s="13" t="n"/>
    </row>
    <row r="1413" ht="60" customHeight="1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  <c r="K1413" s="13" t="n"/>
      <c r="L1413" s="13" t="n"/>
      <c r="M1413" s="13" t="n"/>
      <c r="N1413" s="13" t="n"/>
      <c r="O1413" s="13" t="n"/>
      <c r="P1413" s="13" t="n"/>
      <c r="Q1413" s="13" t="n"/>
      <c r="R1413" s="13" t="n"/>
      <c r="S1413" s="13" t="n"/>
      <c r="T1413" s="13" t="n"/>
      <c r="U1413" s="13" t="n"/>
      <c r="V1413" s="13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  <c r="AE1413" s="13" t="n"/>
    </row>
    <row r="1414" ht="60" customHeight="1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  <c r="K1414" s="13" t="n"/>
      <c r="L1414" s="13" t="n"/>
      <c r="M1414" s="13" t="n"/>
      <c r="N1414" s="13" t="n"/>
      <c r="O1414" s="13" t="n"/>
      <c r="P1414" s="13" t="n"/>
      <c r="Q1414" s="13" t="n"/>
      <c r="R1414" s="13" t="n"/>
      <c r="S1414" s="13" t="n"/>
      <c r="T1414" s="13" t="n"/>
      <c r="U1414" s="13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  <c r="AE1414" s="13" t="n"/>
    </row>
    <row r="1415" ht="60" customHeight="1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  <c r="K1415" s="13" t="n"/>
      <c r="L1415" s="13" t="n"/>
      <c r="M1415" s="13" t="n"/>
      <c r="N1415" s="13" t="n"/>
      <c r="O1415" s="13" t="n"/>
      <c r="P1415" s="13" t="n"/>
      <c r="Q1415" s="13" t="n"/>
      <c r="R1415" s="13" t="n"/>
      <c r="S1415" s="13" t="n"/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3" t="n"/>
    </row>
    <row r="1416" ht="60" customHeight="1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  <c r="K1416" s="13" t="n"/>
      <c r="L1416" s="13" t="n"/>
      <c r="M1416" s="13" t="n"/>
      <c r="N1416" s="13" t="n"/>
      <c r="O1416" s="13" t="n"/>
      <c r="P1416" s="13" t="n"/>
      <c r="Q1416" s="13" t="n"/>
      <c r="R1416" s="13" t="n"/>
      <c r="S1416" s="13" t="n"/>
      <c r="T1416" s="13" t="n"/>
      <c r="U1416" s="13" t="n"/>
      <c r="V1416" s="13" t="n"/>
      <c r="W1416" s="13" t="n"/>
      <c r="X1416" s="13" t="n"/>
      <c r="Y1416" s="13" t="n"/>
      <c r="Z1416" s="13" t="n"/>
      <c r="AA1416" s="13" t="n"/>
      <c r="AB1416" s="13" t="n"/>
      <c r="AC1416" s="13" t="n"/>
      <c r="AD1416" s="13" t="n"/>
      <c r="AE1416" s="13" t="n"/>
    </row>
    <row r="1417" ht="60" customHeight="1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  <c r="K1417" s="13" t="n"/>
      <c r="L1417" s="13" t="n"/>
      <c r="M1417" s="13" t="n"/>
      <c r="N1417" s="13" t="n"/>
      <c r="O1417" s="13" t="n"/>
      <c r="P1417" s="13" t="n"/>
      <c r="Q1417" s="13" t="n"/>
      <c r="R1417" s="13" t="n"/>
      <c r="S1417" s="13" t="n"/>
      <c r="T1417" s="13" t="n"/>
      <c r="U1417" s="13" t="n"/>
      <c r="V1417" s="13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  <c r="AE1417" s="13" t="n"/>
    </row>
    <row r="1418" ht="60" customHeight="1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  <c r="K1418" s="13" t="n"/>
      <c r="L1418" s="13" t="n"/>
      <c r="M1418" s="13" t="n"/>
      <c r="N1418" s="13" t="n"/>
      <c r="O1418" s="13" t="n"/>
      <c r="P1418" s="13" t="n"/>
      <c r="Q1418" s="13" t="n"/>
      <c r="R1418" s="13" t="n"/>
      <c r="S1418" s="13" t="n"/>
      <c r="T1418" s="13" t="n"/>
      <c r="U1418" s="13" t="n"/>
      <c r="V1418" s="13" t="n"/>
      <c r="W1418" s="13" t="n"/>
      <c r="X1418" s="13" t="n"/>
      <c r="Y1418" s="13" t="n"/>
      <c r="Z1418" s="13" t="n"/>
      <c r="AA1418" s="13" t="n"/>
      <c r="AB1418" s="13" t="n"/>
      <c r="AC1418" s="13" t="n"/>
      <c r="AD1418" s="13" t="n"/>
      <c r="AE1418" s="13" t="n"/>
    </row>
    <row r="1419" ht="60" customHeight="1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3" t="n"/>
      <c r="N1419" s="13" t="n"/>
      <c r="O1419" s="13" t="n"/>
      <c r="P1419" s="13" t="n"/>
      <c r="Q1419" s="13" t="n"/>
      <c r="R1419" s="13" t="n"/>
      <c r="S1419" s="13" t="n"/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3" t="n"/>
    </row>
    <row r="1420" ht="60" customHeight="1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  <c r="K1420" s="13" t="n"/>
      <c r="L1420" s="13" t="n"/>
      <c r="M1420" s="13" t="n"/>
      <c r="N1420" s="13" t="n"/>
      <c r="O1420" s="13" t="n"/>
      <c r="P1420" s="13" t="n"/>
      <c r="Q1420" s="13" t="n"/>
      <c r="R1420" s="13" t="n"/>
      <c r="S1420" s="13" t="n"/>
      <c r="T1420" s="13" t="n"/>
      <c r="U1420" s="13" t="n"/>
      <c r="V1420" s="13" t="n"/>
      <c r="W1420" s="13" t="n"/>
      <c r="X1420" s="13" t="n"/>
      <c r="Y1420" s="13" t="n"/>
      <c r="Z1420" s="13" t="n"/>
      <c r="AA1420" s="13" t="n"/>
      <c r="AB1420" s="13" t="n"/>
      <c r="AC1420" s="13" t="n"/>
      <c r="AD1420" s="13" t="n"/>
      <c r="AE1420" s="13" t="n"/>
    </row>
    <row r="1421" ht="60" customHeight="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  <c r="K1421" s="13" t="n"/>
      <c r="L1421" s="13" t="n"/>
      <c r="M1421" s="13" t="n"/>
      <c r="N1421" s="13" t="n"/>
      <c r="O1421" s="13" t="n"/>
      <c r="P1421" s="13" t="n"/>
      <c r="Q1421" s="13" t="n"/>
      <c r="R1421" s="13" t="n"/>
      <c r="S1421" s="13" t="n"/>
      <c r="T1421" s="13" t="n"/>
      <c r="U1421" s="13" t="n"/>
      <c r="V1421" s="13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  <c r="AE1421" s="13" t="n"/>
    </row>
    <row r="1422" ht="60" customHeight="1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  <c r="K1422" s="13" t="n"/>
      <c r="L1422" s="13" t="n"/>
      <c r="M1422" s="13" t="n"/>
      <c r="N1422" s="13" t="n"/>
      <c r="O1422" s="13" t="n"/>
      <c r="P1422" s="13" t="n"/>
      <c r="Q1422" s="13" t="n"/>
      <c r="R1422" s="13" t="n"/>
      <c r="S1422" s="13" t="n"/>
      <c r="T1422" s="13" t="n"/>
      <c r="U1422" s="13" t="n"/>
      <c r="V1422" s="13" t="n"/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  <c r="AE1422" s="13" t="n"/>
    </row>
    <row r="1423" ht="60" customHeight="1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  <c r="K1423" s="13" t="n"/>
      <c r="L1423" s="13" t="n"/>
      <c r="M1423" s="13" t="n"/>
      <c r="N1423" s="13" t="n"/>
      <c r="O1423" s="13" t="n"/>
      <c r="P1423" s="13" t="n"/>
      <c r="Q1423" s="13" t="n"/>
      <c r="R1423" s="13" t="n"/>
      <c r="S1423" s="13" t="n"/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3" t="n"/>
    </row>
    <row r="1424" ht="60" customHeight="1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  <c r="K1424" s="13" t="n"/>
      <c r="L1424" s="13" t="n"/>
      <c r="M1424" s="13" t="n"/>
      <c r="N1424" s="13" t="n"/>
      <c r="O1424" s="13" t="n"/>
      <c r="P1424" s="13" t="n"/>
      <c r="Q1424" s="13" t="n"/>
      <c r="R1424" s="13" t="n"/>
      <c r="S1424" s="13" t="n"/>
      <c r="T1424" s="13" t="n"/>
      <c r="U1424" s="13" t="n"/>
      <c r="V1424" s="13" t="n"/>
      <c r="W1424" s="13" t="n"/>
      <c r="X1424" s="13" t="n"/>
      <c r="Y1424" s="13" t="n"/>
      <c r="Z1424" s="13" t="n"/>
      <c r="AA1424" s="13" t="n"/>
      <c r="AB1424" s="13" t="n"/>
      <c r="AC1424" s="13" t="n"/>
      <c r="AD1424" s="13" t="n"/>
      <c r="AE1424" s="13" t="n"/>
    </row>
    <row r="1425" ht="60" customHeight="1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  <c r="K1425" s="13" t="n"/>
      <c r="L1425" s="13" t="n"/>
      <c r="M1425" s="13" t="n"/>
      <c r="N1425" s="13" t="n"/>
      <c r="O1425" s="13" t="n"/>
      <c r="P1425" s="13" t="n"/>
      <c r="Q1425" s="13" t="n"/>
      <c r="R1425" s="13" t="n"/>
      <c r="S1425" s="13" t="n"/>
      <c r="T1425" s="13" t="n"/>
      <c r="U1425" s="13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  <c r="AE1425" s="13" t="n"/>
    </row>
    <row r="1426" ht="60" customHeight="1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  <c r="K1426" s="13" t="n"/>
      <c r="L1426" s="13" t="n"/>
      <c r="M1426" s="13" t="n"/>
      <c r="N1426" s="13" t="n"/>
      <c r="O1426" s="13" t="n"/>
      <c r="P1426" s="13" t="n"/>
      <c r="Q1426" s="13" t="n"/>
      <c r="R1426" s="13" t="n"/>
      <c r="S1426" s="13" t="n"/>
      <c r="T1426" s="13" t="n"/>
      <c r="U1426" s="13" t="n"/>
      <c r="V1426" s="13" t="n"/>
      <c r="W1426" s="13" t="n"/>
      <c r="X1426" s="13" t="n"/>
      <c r="Y1426" s="13" t="n"/>
      <c r="Z1426" s="13" t="n"/>
      <c r="AA1426" s="13" t="n"/>
      <c r="AB1426" s="13" t="n"/>
      <c r="AC1426" s="13" t="n"/>
      <c r="AD1426" s="13" t="n"/>
      <c r="AE1426" s="13" t="n"/>
    </row>
    <row r="1427" ht="60" customHeight="1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  <c r="K1427" s="13" t="n"/>
      <c r="L1427" s="13" t="n"/>
      <c r="M1427" s="13" t="n"/>
      <c r="N1427" s="13" t="n"/>
      <c r="O1427" s="13" t="n"/>
      <c r="P1427" s="13" t="n"/>
      <c r="Q1427" s="13" t="n"/>
      <c r="R1427" s="13" t="n"/>
      <c r="S1427" s="13" t="n"/>
      <c r="T1427" s="13" t="n"/>
      <c r="U1427" s="13" t="n"/>
      <c r="V1427" s="13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  <c r="AE1427" s="13" t="n"/>
    </row>
    <row r="1428" ht="60" customHeight="1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  <c r="K1428" s="13" t="n"/>
      <c r="L1428" s="13" t="n"/>
      <c r="M1428" s="13" t="n"/>
      <c r="N1428" s="13" t="n"/>
      <c r="O1428" s="13" t="n"/>
      <c r="P1428" s="13" t="n"/>
      <c r="Q1428" s="13" t="n"/>
      <c r="R1428" s="13" t="n"/>
      <c r="S1428" s="13" t="n"/>
      <c r="T1428" s="13" t="n"/>
      <c r="U1428" s="13" t="n"/>
      <c r="V1428" s="13" t="n"/>
      <c r="W1428" s="13" t="n"/>
      <c r="X1428" s="13" t="n"/>
      <c r="Y1428" s="13" t="n"/>
      <c r="Z1428" s="13" t="n"/>
      <c r="AA1428" s="13" t="n"/>
      <c r="AB1428" s="13" t="n"/>
      <c r="AC1428" s="13" t="n"/>
      <c r="AD1428" s="13" t="n"/>
      <c r="AE1428" s="13" t="n"/>
    </row>
    <row r="1429" ht="60" customHeight="1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  <c r="K1429" s="13" t="n"/>
      <c r="L1429" s="13" t="n"/>
      <c r="M1429" s="13" t="n"/>
      <c r="N1429" s="13" t="n"/>
      <c r="O1429" s="13" t="n"/>
      <c r="P1429" s="13" t="n"/>
      <c r="Q1429" s="13" t="n"/>
      <c r="R1429" s="13" t="n"/>
      <c r="S1429" s="13" t="n"/>
      <c r="T1429" s="13" t="n"/>
      <c r="U1429" s="13" t="n"/>
      <c r="V1429" s="13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  <c r="AE1429" s="13" t="n"/>
    </row>
    <row r="1430" ht="60" customHeight="1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  <c r="K1430" s="13" t="n"/>
      <c r="L1430" s="13" t="n"/>
      <c r="M1430" s="13" t="n"/>
      <c r="N1430" s="13" t="n"/>
      <c r="O1430" s="13" t="n"/>
      <c r="P1430" s="13" t="n"/>
      <c r="Q1430" s="13" t="n"/>
      <c r="R1430" s="13" t="n"/>
      <c r="S1430" s="13" t="n"/>
      <c r="T1430" s="13" t="n"/>
      <c r="U1430" s="13" t="n"/>
      <c r="V1430" s="13" t="n"/>
      <c r="W1430" s="13" t="n"/>
      <c r="X1430" s="13" t="n"/>
      <c r="Y1430" s="13" t="n"/>
      <c r="Z1430" s="13" t="n"/>
      <c r="AA1430" s="13" t="n"/>
      <c r="AB1430" s="13" t="n"/>
      <c r="AC1430" s="13" t="n"/>
      <c r="AD1430" s="13" t="n"/>
      <c r="AE1430" s="13" t="n"/>
    </row>
    <row r="1431" ht="60" customHeight="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  <c r="K1431" s="13" t="n"/>
      <c r="L1431" s="13" t="n"/>
      <c r="M1431" s="13" t="n"/>
      <c r="N1431" s="13" t="n"/>
      <c r="O1431" s="13" t="n"/>
      <c r="P1431" s="13" t="n"/>
      <c r="Q1431" s="13" t="n"/>
      <c r="R1431" s="13" t="n"/>
      <c r="S1431" s="13" t="n"/>
      <c r="T1431" s="13" t="n"/>
      <c r="U1431" s="13" t="n"/>
      <c r="V1431" s="13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  <c r="AE1431" s="13" t="n"/>
    </row>
    <row r="1432" ht="60" customHeight="1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  <c r="K1432" s="13" t="n"/>
      <c r="L1432" s="13" t="n"/>
      <c r="M1432" s="13" t="n"/>
      <c r="N1432" s="13" t="n"/>
      <c r="O1432" s="13" t="n"/>
      <c r="P1432" s="13" t="n"/>
      <c r="Q1432" s="13" t="n"/>
      <c r="R1432" s="13" t="n"/>
      <c r="S1432" s="13" t="n"/>
      <c r="T1432" s="13" t="n"/>
      <c r="U1432" s="13" t="n"/>
      <c r="V1432" s="13" t="n"/>
      <c r="W1432" s="13" t="n"/>
      <c r="X1432" s="13" t="n"/>
      <c r="Y1432" s="13" t="n"/>
      <c r="Z1432" s="13" t="n"/>
      <c r="AA1432" s="13" t="n"/>
      <c r="AB1432" s="13" t="n"/>
      <c r="AC1432" s="13" t="n"/>
      <c r="AD1432" s="13" t="n"/>
      <c r="AE1432" s="13" t="n"/>
    </row>
    <row r="1433" ht="60" customHeight="1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/>
      <c r="Q1433" s="13" t="n"/>
      <c r="R1433" s="13" t="n"/>
      <c r="S1433" s="13" t="n"/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3" t="n"/>
    </row>
    <row r="1434" ht="60" customHeight="1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  <c r="K1434" s="13" t="n"/>
      <c r="L1434" s="13" t="n"/>
      <c r="M1434" s="13" t="n"/>
      <c r="N1434" s="13" t="n"/>
      <c r="O1434" s="13" t="n"/>
      <c r="P1434" s="13" t="n"/>
      <c r="Q1434" s="13" t="n"/>
      <c r="R1434" s="13" t="n"/>
      <c r="S1434" s="13" t="n"/>
      <c r="T1434" s="13" t="n"/>
      <c r="U1434" s="13" t="n"/>
      <c r="V1434" s="13" t="n"/>
      <c r="W1434" s="13" t="n"/>
      <c r="X1434" s="13" t="n"/>
      <c r="Y1434" s="13" t="n"/>
      <c r="Z1434" s="13" t="n"/>
      <c r="AA1434" s="13" t="n"/>
      <c r="AB1434" s="13" t="n"/>
      <c r="AC1434" s="13" t="n"/>
      <c r="AD1434" s="13" t="n"/>
      <c r="AE1434" s="13" t="n"/>
    </row>
    <row r="1435" ht="60" customHeight="1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/>
      <c r="R1435" s="13" t="n"/>
      <c r="S1435" s="13" t="n"/>
      <c r="T1435" s="13" t="n"/>
      <c r="U1435" s="13" t="n"/>
      <c r="V1435" s="13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  <c r="AE1435" s="13" t="n"/>
    </row>
    <row r="1436" ht="60" customHeight="1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  <c r="K1436" s="13" t="n"/>
      <c r="L1436" s="13" t="n"/>
      <c r="M1436" s="13" t="n"/>
      <c r="N1436" s="13" t="n"/>
      <c r="O1436" s="13" t="n"/>
      <c r="P1436" s="13" t="n"/>
      <c r="Q1436" s="13" t="n"/>
      <c r="R1436" s="13" t="n"/>
      <c r="S1436" s="13" t="n"/>
      <c r="T1436" s="13" t="n"/>
      <c r="U1436" s="13" t="n"/>
      <c r="V1436" s="13" t="n"/>
      <c r="W1436" s="13" t="n"/>
      <c r="X1436" s="13" t="n"/>
      <c r="Y1436" s="13" t="n"/>
      <c r="Z1436" s="13" t="n"/>
      <c r="AA1436" s="13" t="n"/>
      <c r="AB1436" s="13" t="n"/>
      <c r="AC1436" s="13" t="n"/>
      <c r="AD1436" s="13" t="n"/>
      <c r="AE1436" s="13" t="n"/>
    </row>
    <row r="1437" ht="60" customHeight="1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  <c r="K1437" s="13" t="n"/>
      <c r="L1437" s="13" t="n"/>
      <c r="M1437" s="13" t="n"/>
      <c r="N1437" s="13" t="n"/>
      <c r="O1437" s="13" t="n"/>
      <c r="P1437" s="13" t="n"/>
      <c r="Q1437" s="13" t="n"/>
      <c r="R1437" s="13" t="n"/>
      <c r="S1437" s="13" t="n"/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3" t="n"/>
    </row>
    <row r="1438" ht="60" customHeight="1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  <c r="K1438" s="13" t="n"/>
      <c r="L1438" s="13" t="n"/>
      <c r="M1438" s="13" t="n"/>
      <c r="N1438" s="13" t="n"/>
      <c r="O1438" s="13" t="n"/>
      <c r="P1438" s="13" t="n"/>
      <c r="Q1438" s="13" t="n"/>
      <c r="R1438" s="13" t="n"/>
      <c r="S1438" s="13" t="n"/>
      <c r="T1438" s="13" t="n"/>
      <c r="U1438" s="13" t="n"/>
      <c r="V1438" s="13" t="n"/>
      <c r="W1438" s="13" t="n"/>
      <c r="X1438" s="13" t="n"/>
      <c r="Y1438" s="13" t="n"/>
      <c r="Z1438" s="13" t="n"/>
      <c r="AA1438" s="13" t="n"/>
      <c r="AB1438" s="13" t="n"/>
      <c r="AC1438" s="13" t="n"/>
      <c r="AD1438" s="13" t="n"/>
      <c r="AE1438" s="13" t="n"/>
    </row>
    <row r="1439" ht="60" customHeight="1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3" t="n"/>
      <c r="N1439" s="13" t="n"/>
      <c r="O1439" s="13" t="n"/>
      <c r="P1439" s="13" t="n"/>
      <c r="Q1439" s="13" t="n"/>
      <c r="R1439" s="13" t="n"/>
      <c r="S1439" s="13" t="n"/>
      <c r="T1439" s="13" t="n"/>
      <c r="U1439" s="13" t="n"/>
      <c r="V1439" s="13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  <c r="AE1439" s="13" t="n"/>
    </row>
    <row r="1440" ht="60" customHeight="1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  <c r="K1440" s="13" t="n"/>
      <c r="L1440" s="13" t="n"/>
      <c r="M1440" s="13" t="n"/>
      <c r="N1440" s="13" t="n"/>
      <c r="O1440" s="13" t="n"/>
      <c r="P1440" s="13" t="n"/>
      <c r="Q1440" s="13" t="n"/>
      <c r="R1440" s="13" t="n"/>
      <c r="S1440" s="13" t="n"/>
      <c r="T1440" s="13" t="n"/>
      <c r="U1440" s="13" t="n"/>
      <c r="V1440" s="13" t="n"/>
      <c r="W1440" s="13" t="n"/>
      <c r="X1440" s="13" t="n"/>
      <c r="Y1440" s="13" t="n"/>
      <c r="Z1440" s="13" t="n"/>
      <c r="AA1440" s="13" t="n"/>
      <c r="AB1440" s="13" t="n"/>
      <c r="AC1440" s="13" t="n"/>
      <c r="AD1440" s="13" t="n"/>
      <c r="AE1440" s="13" t="n"/>
    </row>
    <row r="1441" ht="60" customHeight="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3" t="n"/>
      <c r="N1441" s="13" t="n"/>
      <c r="O1441" s="13" t="n"/>
      <c r="P1441" s="13" t="n"/>
      <c r="Q1441" s="13" t="n"/>
      <c r="R1441" s="13" t="n"/>
      <c r="S1441" s="13" t="n"/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3" t="n"/>
    </row>
    <row r="1442" ht="60" customHeight="1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  <c r="K1442" s="13" t="n"/>
      <c r="L1442" s="13" t="n"/>
      <c r="M1442" s="13" t="n"/>
      <c r="N1442" s="13" t="n"/>
      <c r="O1442" s="13" t="n"/>
      <c r="P1442" s="13" t="n"/>
      <c r="Q1442" s="13" t="n"/>
      <c r="R1442" s="13" t="n"/>
      <c r="S1442" s="13" t="n"/>
      <c r="T1442" s="13" t="n"/>
      <c r="U1442" s="13" t="n"/>
      <c r="V1442" s="13" t="n"/>
      <c r="W1442" s="13" t="n"/>
      <c r="X1442" s="13" t="n"/>
      <c r="Y1442" s="13" t="n"/>
      <c r="Z1442" s="13" t="n"/>
      <c r="AA1442" s="13" t="n"/>
      <c r="AB1442" s="13" t="n"/>
      <c r="AC1442" s="13" t="n"/>
      <c r="AD1442" s="13" t="n"/>
      <c r="AE1442" s="13" t="n"/>
    </row>
    <row r="1443" ht="60" customHeight="1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3" t="n"/>
      <c r="N1443" s="13" t="n"/>
      <c r="O1443" s="13" t="n"/>
      <c r="P1443" s="13" t="n"/>
      <c r="Q1443" s="13" t="n"/>
      <c r="R1443" s="13" t="n"/>
      <c r="S1443" s="13" t="n"/>
      <c r="T1443" s="13" t="n"/>
      <c r="U1443" s="13" t="n"/>
      <c r="V1443" s="13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  <c r="AE1443" s="13" t="n"/>
    </row>
    <row r="1444" ht="60" customHeight="1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  <c r="K1444" s="13" t="n"/>
      <c r="L1444" s="13" t="n"/>
      <c r="M1444" s="13" t="n"/>
      <c r="N1444" s="13" t="n"/>
      <c r="O1444" s="13" t="n"/>
      <c r="P1444" s="13" t="n"/>
      <c r="Q1444" s="13" t="n"/>
      <c r="R1444" s="13" t="n"/>
      <c r="S1444" s="13" t="n"/>
      <c r="T1444" s="13" t="n"/>
      <c r="U1444" s="13" t="n"/>
      <c r="V1444" s="13" t="n"/>
      <c r="W1444" s="13" t="n"/>
      <c r="X1444" s="13" t="n"/>
      <c r="Y1444" s="13" t="n"/>
      <c r="Z1444" s="13" t="n"/>
      <c r="AA1444" s="13" t="n"/>
      <c r="AB1444" s="13" t="n"/>
      <c r="AC1444" s="13" t="n"/>
      <c r="AD1444" s="13" t="n"/>
      <c r="AE1444" s="13" t="n"/>
    </row>
    <row r="1445" ht="60" customHeight="1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  <c r="K1445" s="13" t="n"/>
      <c r="L1445" s="13" t="n"/>
      <c r="M1445" s="13" t="n"/>
      <c r="N1445" s="13" t="n"/>
      <c r="O1445" s="13" t="n"/>
      <c r="P1445" s="13" t="n"/>
      <c r="Q1445" s="13" t="n"/>
      <c r="R1445" s="13" t="n"/>
      <c r="S1445" s="13" t="n"/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3" t="n"/>
    </row>
    <row r="1446" ht="60" customHeight="1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  <c r="K1446" s="13" t="n"/>
      <c r="L1446" s="13" t="n"/>
      <c r="M1446" s="13" t="n"/>
      <c r="N1446" s="13" t="n"/>
      <c r="O1446" s="13" t="n"/>
      <c r="P1446" s="13" t="n"/>
      <c r="Q1446" s="13" t="n"/>
      <c r="R1446" s="13" t="n"/>
      <c r="S1446" s="13" t="n"/>
      <c r="T1446" s="13" t="n"/>
      <c r="U1446" s="13" t="n"/>
      <c r="V1446" s="13" t="n"/>
      <c r="W1446" s="13" t="n"/>
      <c r="X1446" s="13" t="n"/>
      <c r="Y1446" s="13" t="n"/>
      <c r="Z1446" s="13" t="n"/>
      <c r="AA1446" s="13" t="n"/>
      <c r="AB1446" s="13" t="n"/>
      <c r="AC1446" s="13" t="n"/>
      <c r="AD1446" s="13" t="n"/>
      <c r="AE1446" s="13" t="n"/>
    </row>
    <row r="1447" ht="60" customHeight="1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3" t="n"/>
      <c r="N1447" s="13" t="n"/>
      <c r="O1447" s="13" t="n"/>
      <c r="P1447" s="13" t="n"/>
      <c r="Q1447" s="13" t="n"/>
      <c r="R1447" s="13" t="n"/>
      <c r="S1447" s="13" t="n"/>
      <c r="T1447" s="13" t="n"/>
      <c r="U1447" s="13" t="n"/>
      <c r="V1447" s="13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  <c r="AE1447" s="13" t="n"/>
    </row>
    <row r="1448" ht="60" customHeight="1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  <c r="K1448" s="13" t="n"/>
      <c r="L1448" s="13" t="n"/>
      <c r="M1448" s="13" t="n"/>
      <c r="N1448" s="13" t="n"/>
      <c r="O1448" s="13" t="n"/>
      <c r="P1448" s="13" t="n"/>
      <c r="Q1448" s="13" t="n"/>
      <c r="R1448" s="13" t="n"/>
      <c r="S1448" s="13" t="n"/>
      <c r="T1448" s="13" t="n"/>
      <c r="U1448" s="13" t="n"/>
      <c r="V1448" s="13" t="n"/>
      <c r="W1448" s="13" t="n"/>
      <c r="X1448" s="13" t="n"/>
      <c r="Y1448" s="13" t="n"/>
      <c r="Z1448" s="13" t="n"/>
      <c r="AA1448" s="13" t="n"/>
      <c r="AB1448" s="13" t="n"/>
      <c r="AC1448" s="13" t="n"/>
      <c r="AD1448" s="13" t="n"/>
      <c r="AE1448" s="13" t="n"/>
    </row>
    <row r="1449" ht="60" customHeight="1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  <c r="K1449" s="13" t="n"/>
      <c r="L1449" s="13" t="n"/>
      <c r="M1449" s="13" t="n"/>
      <c r="N1449" s="13" t="n"/>
      <c r="O1449" s="13" t="n"/>
      <c r="P1449" s="13" t="n"/>
      <c r="Q1449" s="13" t="n"/>
      <c r="R1449" s="13" t="n"/>
      <c r="S1449" s="13" t="n"/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3" t="n"/>
    </row>
    <row r="1450" ht="60" customHeight="1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  <c r="K1450" s="13" t="n"/>
      <c r="L1450" s="13" t="n"/>
      <c r="M1450" s="13" t="n"/>
      <c r="N1450" s="13" t="n"/>
      <c r="O1450" s="13" t="n"/>
      <c r="P1450" s="13" t="n"/>
      <c r="Q1450" s="13" t="n"/>
      <c r="R1450" s="13" t="n"/>
      <c r="S1450" s="13" t="n"/>
      <c r="T1450" s="13" t="n"/>
      <c r="U1450" s="13" t="n"/>
      <c r="V1450" s="13" t="n"/>
      <c r="W1450" s="13" t="n"/>
      <c r="X1450" s="13" t="n"/>
      <c r="Y1450" s="13" t="n"/>
      <c r="Z1450" s="13" t="n"/>
      <c r="AA1450" s="13" t="n"/>
      <c r="AB1450" s="13" t="n"/>
      <c r="AC1450" s="13" t="n"/>
      <c r="AD1450" s="13" t="n"/>
      <c r="AE1450" s="13" t="n"/>
    </row>
    <row r="1451" ht="60" customHeight="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3" t="n"/>
      <c r="N1451" s="13" t="n"/>
      <c r="O1451" s="13" t="n"/>
      <c r="P1451" s="13" t="n"/>
      <c r="Q1451" s="13" t="n"/>
      <c r="R1451" s="13" t="n"/>
      <c r="S1451" s="13" t="n"/>
      <c r="T1451" s="13" t="n"/>
      <c r="U1451" s="13" t="n"/>
      <c r="V1451" s="13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  <c r="AE1451" s="13" t="n"/>
    </row>
    <row r="1452" ht="60" customHeight="1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  <c r="K1452" s="13" t="n"/>
      <c r="L1452" s="13" t="n"/>
      <c r="M1452" s="13" t="n"/>
      <c r="N1452" s="13" t="n"/>
      <c r="O1452" s="13" t="n"/>
      <c r="P1452" s="13" t="n"/>
      <c r="Q1452" s="13" t="n"/>
      <c r="R1452" s="13" t="n"/>
      <c r="S1452" s="13" t="n"/>
      <c r="T1452" s="13" t="n"/>
      <c r="U1452" s="13" t="n"/>
      <c r="V1452" s="13" t="n"/>
      <c r="W1452" s="13" t="n"/>
      <c r="X1452" s="13" t="n"/>
      <c r="Y1452" s="13" t="n"/>
      <c r="Z1452" s="13" t="n"/>
      <c r="AA1452" s="13" t="n"/>
      <c r="AB1452" s="13" t="n"/>
      <c r="AC1452" s="13" t="n"/>
      <c r="AD1452" s="13" t="n"/>
      <c r="AE1452" s="13" t="n"/>
    </row>
    <row r="1453" ht="60" customHeight="1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  <c r="K1453" s="13" t="n"/>
      <c r="L1453" s="13" t="n"/>
      <c r="M1453" s="13" t="n"/>
      <c r="N1453" s="13" t="n"/>
      <c r="O1453" s="13" t="n"/>
      <c r="P1453" s="13" t="n"/>
      <c r="Q1453" s="13" t="n"/>
      <c r="R1453" s="13" t="n"/>
      <c r="S1453" s="13" t="n"/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3" t="n"/>
    </row>
    <row r="1454" ht="60" customHeight="1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  <c r="K1454" s="13" t="n"/>
      <c r="L1454" s="13" t="n"/>
      <c r="M1454" s="13" t="n"/>
      <c r="N1454" s="13" t="n"/>
      <c r="O1454" s="13" t="n"/>
      <c r="P1454" s="13" t="n"/>
      <c r="Q1454" s="13" t="n"/>
      <c r="R1454" s="13" t="n"/>
      <c r="S1454" s="13" t="n"/>
      <c r="T1454" s="13" t="n"/>
      <c r="U1454" s="13" t="n"/>
      <c r="V1454" s="13" t="n"/>
      <c r="W1454" s="13" t="n"/>
      <c r="X1454" s="13" t="n"/>
      <c r="Y1454" s="13" t="n"/>
      <c r="Z1454" s="13" t="n"/>
      <c r="AA1454" s="13" t="n"/>
      <c r="AB1454" s="13" t="n"/>
      <c r="AC1454" s="13" t="n"/>
      <c r="AD1454" s="13" t="n"/>
      <c r="AE1454" s="13" t="n"/>
    </row>
    <row r="1455" ht="60" customHeight="1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3" t="n"/>
      <c r="N1455" s="13" t="n"/>
      <c r="O1455" s="13" t="n"/>
      <c r="P1455" s="13" t="n"/>
      <c r="Q1455" s="13" t="n"/>
      <c r="R1455" s="13" t="n"/>
      <c r="S1455" s="13" t="n"/>
      <c r="T1455" s="13" t="n"/>
      <c r="U1455" s="13" t="n"/>
      <c r="V1455" s="13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  <c r="AE1455" s="13" t="n"/>
    </row>
    <row r="1456" ht="60" customHeight="1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  <c r="K1456" s="13" t="n"/>
      <c r="L1456" s="13" t="n"/>
      <c r="M1456" s="13" t="n"/>
      <c r="N1456" s="13" t="n"/>
      <c r="O1456" s="13" t="n"/>
      <c r="P1456" s="13" t="n"/>
      <c r="Q1456" s="13" t="n"/>
      <c r="R1456" s="13" t="n"/>
      <c r="S1456" s="13" t="n"/>
      <c r="T1456" s="13" t="n"/>
      <c r="U1456" s="13" t="n"/>
      <c r="V1456" s="13" t="n"/>
      <c r="W1456" s="13" t="n"/>
      <c r="X1456" s="13" t="n"/>
      <c r="Y1456" s="13" t="n"/>
      <c r="Z1456" s="13" t="n"/>
      <c r="AA1456" s="13" t="n"/>
      <c r="AB1456" s="13" t="n"/>
      <c r="AC1456" s="13" t="n"/>
      <c r="AD1456" s="13" t="n"/>
      <c r="AE1456" s="13" t="n"/>
    </row>
    <row r="1457" ht="60" customHeight="1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  <c r="K1457" s="13" t="n"/>
      <c r="L1457" s="13" t="n"/>
      <c r="M1457" s="13" t="n"/>
      <c r="N1457" s="13" t="n"/>
      <c r="O1457" s="13" t="n"/>
      <c r="P1457" s="13" t="n"/>
      <c r="Q1457" s="13" t="n"/>
      <c r="R1457" s="13" t="n"/>
      <c r="S1457" s="13" t="n"/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3" t="n"/>
    </row>
    <row r="1458" ht="60" customHeight="1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  <c r="K1458" s="13" t="n"/>
      <c r="L1458" s="13" t="n"/>
      <c r="M1458" s="13" t="n"/>
      <c r="N1458" s="13" t="n"/>
      <c r="O1458" s="13" t="n"/>
      <c r="P1458" s="13" t="n"/>
      <c r="Q1458" s="13" t="n"/>
      <c r="R1458" s="13" t="n"/>
      <c r="S1458" s="13" t="n"/>
      <c r="T1458" s="13" t="n"/>
      <c r="U1458" s="13" t="n"/>
      <c r="V1458" s="13" t="n"/>
      <c r="W1458" s="13" t="n"/>
      <c r="X1458" s="13" t="n"/>
      <c r="Y1458" s="13" t="n"/>
      <c r="Z1458" s="13" t="n"/>
      <c r="AA1458" s="13" t="n"/>
      <c r="AB1458" s="13" t="n"/>
      <c r="AC1458" s="13" t="n"/>
      <c r="AD1458" s="13" t="n"/>
      <c r="AE1458" s="13" t="n"/>
    </row>
    <row r="1459" ht="60" customHeight="1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  <c r="K1459" s="13" t="n"/>
      <c r="L1459" s="13" t="n"/>
      <c r="M1459" s="13" t="n"/>
      <c r="N1459" s="13" t="n"/>
      <c r="O1459" s="13" t="n"/>
      <c r="P1459" s="13" t="n"/>
      <c r="Q1459" s="13" t="n"/>
      <c r="R1459" s="13" t="n"/>
      <c r="S1459" s="13" t="n"/>
      <c r="T1459" s="13" t="n"/>
      <c r="U1459" s="13" t="n"/>
      <c r="V1459" s="13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  <c r="AE1459" s="13" t="n"/>
    </row>
    <row r="1460" ht="60" customHeight="1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  <c r="K1460" s="13" t="n"/>
      <c r="L1460" s="13" t="n"/>
      <c r="M1460" s="13" t="n"/>
      <c r="N1460" s="13" t="n"/>
      <c r="O1460" s="13" t="n"/>
      <c r="P1460" s="13" t="n"/>
      <c r="Q1460" s="13" t="n"/>
      <c r="R1460" s="13" t="n"/>
      <c r="S1460" s="13" t="n"/>
      <c r="T1460" s="13" t="n"/>
      <c r="U1460" s="13" t="n"/>
      <c r="V1460" s="13" t="n"/>
      <c r="W1460" s="13" t="n"/>
      <c r="X1460" s="13" t="n"/>
      <c r="Y1460" s="13" t="n"/>
      <c r="Z1460" s="13" t="n"/>
      <c r="AA1460" s="13" t="n"/>
      <c r="AB1460" s="13" t="n"/>
      <c r="AC1460" s="13" t="n"/>
      <c r="AD1460" s="13" t="n"/>
      <c r="AE1460" s="13" t="n"/>
    </row>
    <row r="1461" ht="60" customHeight="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  <c r="K1461" s="13" t="n"/>
      <c r="L1461" s="13" t="n"/>
      <c r="M1461" s="13" t="n"/>
      <c r="N1461" s="13" t="n"/>
      <c r="O1461" s="13" t="n"/>
      <c r="P1461" s="13" t="n"/>
      <c r="Q1461" s="13" t="n"/>
      <c r="R1461" s="13" t="n"/>
      <c r="S1461" s="13" t="n"/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3" t="n"/>
    </row>
    <row r="1462" ht="60" customHeight="1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  <c r="K1462" s="13" t="n"/>
      <c r="L1462" s="13" t="n"/>
      <c r="M1462" s="13" t="n"/>
      <c r="N1462" s="13" t="n"/>
      <c r="O1462" s="13" t="n"/>
      <c r="P1462" s="13" t="n"/>
      <c r="Q1462" s="13" t="n"/>
      <c r="R1462" s="13" t="n"/>
      <c r="S1462" s="13" t="n"/>
      <c r="T1462" s="13" t="n"/>
      <c r="U1462" s="13" t="n"/>
      <c r="V1462" s="13" t="n"/>
      <c r="W1462" s="13" t="n"/>
      <c r="X1462" s="13" t="n"/>
      <c r="Y1462" s="13" t="n"/>
      <c r="Z1462" s="13" t="n"/>
      <c r="AA1462" s="13" t="n"/>
      <c r="AB1462" s="13" t="n"/>
      <c r="AC1462" s="13" t="n"/>
      <c r="AD1462" s="13" t="n"/>
      <c r="AE1462" s="13" t="n"/>
    </row>
    <row r="1463" ht="60" customHeight="1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  <c r="K1463" s="13" t="n"/>
      <c r="L1463" s="13" t="n"/>
      <c r="M1463" s="13" t="n"/>
      <c r="N1463" s="13" t="n"/>
      <c r="O1463" s="13" t="n"/>
      <c r="P1463" s="13" t="n"/>
      <c r="Q1463" s="13" t="n"/>
      <c r="R1463" s="13" t="n"/>
      <c r="S1463" s="13" t="n"/>
      <c r="T1463" s="13" t="n"/>
      <c r="U1463" s="13" t="n"/>
      <c r="V1463" s="13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  <c r="AE1463" s="13" t="n"/>
    </row>
    <row r="1464" ht="60" customHeight="1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  <c r="K1464" s="13" t="n"/>
      <c r="L1464" s="13" t="n"/>
      <c r="M1464" s="13" t="n"/>
      <c r="N1464" s="13" t="n"/>
      <c r="O1464" s="13" t="n"/>
      <c r="P1464" s="13" t="n"/>
      <c r="Q1464" s="13" t="n"/>
      <c r="R1464" s="13" t="n"/>
      <c r="S1464" s="13" t="n"/>
      <c r="T1464" s="13" t="n"/>
      <c r="U1464" s="13" t="n"/>
      <c r="V1464" s="13" t="n"/>
      <c r="W1464" s="13" t="n"/>
      <c r="X1464" s="13" t="n"/>
      <c r="Y1464" s="13" t="n"/>
      <c r="Z1464" s="13" t="n"/>
      <c r="AA1464" s="13" t="n"/>
      <c r="AB1464" s="13" t="n"/>
      <c r="AC1464" s="13" t="n"/>
      <c r="AD1464" s="13" t="n"/>
      <c r="AE1464" s="13" t="n"/>
    </row>
    <row r="1465" ht="60" customHeight="1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3" t="n"/>
      <c r="N1465" s="13" t="n"/>
      <c r="O1465" s="13" t="n"/>
      <c r="P1465" s="13" t="n"/>
      <c r="Q1465" s="13" t="n"/>
      <c r="R1465" s="13" t="n"/>
      <c r="S1465" s="13" t="n"/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3" t="n"/>
    </row>
    <row r="1466" ht="60" customHeight="1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  <c r="K1466" s="13" t="n"/>
      <c r="L1466" s="13" t="n"/>
      <c r="M1466" s="13" t="n"/>
      <c r="N1466" s="13" t="n"/>
      <c r="O1466" s="13" t="n"/>
      <c r="P1466" s="13" t="n"/>
      <c r="Q1466" s="13" t="n"/>
      <c r="R1466" s="13" t="n"/>
      <c r="S1466" s="13" t="n"/>
      <c r="T1466" s="13" t="n"/>
      <c r="U1466" s="13" t="n"/>
      <c r="V1466" s="13" t="n"/>
      <c r="W1466" s="13" t="n"/>
      <c r="X1466" s="13" t="n"/>
      <c r="Y1466" s="13" t="n"/>
      <c r="Z1466" s="13" t="n"/>
      <c r="AA1466" s="13" t="n"/>
      <c r="AB1466" s="13" t="n"/>
      <c r="AC1466" s="13" t="n"/>
      <c r="AD1466" s="13" t="n"/>
      <c r="AE1466" s="13" t="n"/>
    </row>
    <row r="1467" ht="60" customHeight="1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  <c r="K1467" s="13" t="n"/>
      <c r="L1467" s="13" t="n"/>
      <c r="M1467" s="13" t="n"/>
      <c r="N1467" s="13" t="n"/>
      <c r="O1467" s="13" t="n"/>
      <c r="P1467" s="13" t="n"/>
      <c r="Q1467" s="13" t="n"/>
      <c r="R1467" s="13" t="n"/>
      <c r="S1467" s="13" t="n"/>
      <c r="T1467" s="13" t="n"/>
      <c r="U1467" s="13" t="n"/>
      <c r="V1467" s="13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  <c r="AE1467" s="13" t="n"/>
    </row>
    <row r="1468" ht="60" customHeight="1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  <c r="K1468" s="13" t="n"/>
      <c r="L1468" s="13" t="n"/>
      <c r="M1468" s="13" t="n"/>
      <c r="N1468" s="13" t="n"/>
      <c r="O1468" s="13" t="n"/>
      <c r="P1468" s="13" t="n"/>
      <c r="Q1468" s="13" t="n"/>
      <c r="R1468" s="13" t="n"/>
      <c r="S1468" s="13" t="n"/>
      <c r="T1468" s="13" t="n"/>
      <c r="U1468" s="13" t="n"/>
      <c r="V1468" s="13" t="n"/>
      <c r="W1468" s="13" t="n"/>
      <c r="X1468" s="13" t="n"/>
      <c r="Y1468" s="13" t="n"/>
      <c r="Z1468" s="13" t="n"/>
      <c r="AA1468" s="13" t="n"/>
      <c r="AB1468" s="13" t="n"/>
      <c r="AC1468" s="13" t="n"/>
      <c r="AD1468" s="13" t="n"/>
      <c r="AE1468" s="13" t="n"/>
    </row>
    <row r="1469" ht="60" customHeight="1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3" t="n"/>
      <c r="N1469" s="13" t="n"/>
      <c r="O1469" s="13" t="n"/>
      <c r="P1469" s="13" t="n"/>
      <c r="Q1469" s="13" t="n"/>
      <c r="R1469" s="13" t="n"/>
      <c r="S1469" s="13" t="n"/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3" t="n"/>
    </row>
    <row r="1470" ht="60" customHeight="1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  <c r="K1470" s="13" t="n"/>
      <c r="L1470" s="13" t="n"/>
      <c r="M1470" s="13" t="n"/>
      <c r="N1470" s="13" t="n"/>
      <c r="O1470" s="13" t="n"/>
      <c r="P1470" s="13" t="n"/>
      <c r="Q1470" s="13" t="n"/>
      <c r="R1470" s="13" t="n"/>
      <c r="S1470" s="13" t="n"/>
      <c r="T1470" s="13" t="n"/>
      <c r="U1470" s="13" t="n"/>
      <c r="V1470" s="13" t="n"/>
      <c r="W1470" s="13" t="n"/>
      <c r="X1470" s="13" t="n"/>
      <c r="Y1470" s="13" t="n"/>
      <c r="Z1470" s="13" t="n"/>
      <c r="AA1470" s="13" t="n"/>
      <c r="AB1470" s="13" t="n"/>
      <c r="AC1470" s="13" t="n"/>
      <c r="AD1470" s="13" t="n"/>
      <c r="AE1470" s="13" t="n"/>
    </row>
    <row r="1471" ht="60" customHeight="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  <c r="K1471" s="13" t="n"/>
      <c r="L1471" s="13" t="n"/>
      <c r="M1471" s="13" t="n"/>
      <c r="N1471" s="13" t="n"/>
      <c r="O1471" s="13" t="n"/>
      <c r="P1471" s="13" t="n"/>
      <c r="Q1471" s="13" t="n"/>
      <c r="R1471" s="13" t="n"/>
      <c r="S1471" s="13" t="n"/>
      <c r="T1471" s="13" t="n"/>
      <c r="U1471" s="13" t="n"/>
      <c r="V1471" s="13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  <c r="AE1471" s="13" t="n"/>
    </row>
    <row r="1472" ht="60" customHeight="1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  <c r="K1472" s="13" t="n"/>
      <c r="L1472" s="13" t="n"/>
      <c r="M1472" s="13" t="n"/>
      <c r="N1472" s="13" t="n"/>
      <c r="O1472" s="13" t="n"/>
      <c r="P1472" s="13" t="n"/>
      <c r="Q1472" s="13" t="n"/>
      <c r="R1472" s="13" t="n"/>
      <c r="S1472" s="13" t="n"/>
      <c r="T1472" s="13" t="n"/>
      <c r="U1472" s="13" t="n"/>
      <c r="V1472" s="13" t="n"/>
      <c r="W1472" s="13" t="n"/>
      <c r="X1472" s="13" t="n"/>
      <c r="Y1472" s="13" t="n"/>
      <c r="Z1472" s="13" t="n"/>
      <c r="AA1472" s="13" t="n"/>
      <c r="AB1472" s="13" t="n"/>
      <c r="AC1472" s="13" t="n"/>
      <c r="AD1472" s="13" t="n"/>
      <c r="AE1472" s="13" t="n"/>
    </row>
    <row r="1473" ht="60" customHeight="1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  <c r="K1473" s="13" t="n"/>
      <c r="L1473" s="13" t="n"/>
      <c r="M1473" s="13" t="n"/>
      <c r="N1473" s="13" t="n"/>
      <c r="O1473" s="13" t="n"/>
      <c r="P1473" s="13" t="n"/>
      <c r="Q1473" s="13" t="n"/>
      <c r="R1473" s="13" t="n"/>
      <c r="S1473" s="13" t="n"/>
      <c r="T1473" s="13" t="n"/>
      <c r="U1473" s="13" t="n"/>
      <c r="V1473" s="13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  <c r="AE1473" s="13" t="n"/>
    </row>
    <row r="1474" ht="60" customHeight="1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  <c r="K1474" s="13" t="n"/>
      <c r="L1474" s="13" t="n"/>
      <c r="M1474" s="13" t="n"/>
      <c r="N1474" s="13" t="n"/>
      <c r="O1474" s="13" t="n"/>
      <c r="P1474" s="13" t="n"/>
      <c r="Q1474" s="13" t="n"/>
      <c r="R1474" s="13" t="n"/>
      <c r="S1474" s="13" t="n"/>
      <c r="T1474" s="13" t="n"/>
      <c r="U1474" s="13" t="n"/>
      <c r="V1474" s="13" t="n"/>
      <c r="W1474" s="13" t="n"/>
      <c r="X1474" s="13" t="n"/>
      <c r="Y1474" s="13" t="n"/>
      <c r="Z1474" s="13" t="n"/>
      <c r="AA1474" s="13" t="n"/>
      <c r="AB1474" s="13" t="n"/>
      <c r="AC1474" s="13" t="n"/>
      <c r="AD1474" s="13" t="n"/>
      <c r="AE1474" s="13" t="n"/>
    </row>
    <row r="1475" ht="60" customHeight="1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  <c r="K1475" s="13" t="n"/>
      <c r="L1475" s="13" t="n"/>
      <c r="M1475" s="13" t="n"/>
      <c r="N1475" s="13" t="n"/>
      <c r="O1475" s="13" t="n"/>
      <c r="P1475" s="13" t="n"/>
      <c r="Q1475" s="13" t="n"/>
      <c r="R1475" s="13" t="n"/>
      <c r="S1475" s="13" t="n"/>
      <c r="T1475" s="13" t="n"/>
      <c r="U1475" s="13" t="n"/>
      <c r="V1475" s="13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  <c r="AE1475" s="13" t="n"/>
    </row>
    <row r="1476" ht="60" customHeight="1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  <c r="K1476" s="13" t="n"/>
      <c r="L1476" s="13" t="n"/>
      <c r="M1476" s="13" t="n"/>
      <c r="N1476" s="13" t="n"/>
      <c r="O1476" s="13" t="n"/>
      <c r="P1476" s="13" t="n"/>
      <c r="Q1476" s="13" t="n"/>
      <c r="R1476" s="13" t="n"/>
      <c r="S1476" s="13" t="n"/>
      <c r="T1476" s="13" t="n"/>
      <c r="U1476" s="13" t="n"/>
      <c r="V1476" s="13" t="n"/>
      <c r="W1476" s="13" t="n"/>
      <c r="X1476" s="13" t="n"/>
      <c r="Y1476" s="13" t="n"/>
      <c r="Z1476" s="13" t="n"/>
      <c r="AA1476" s="13" t="n"/>
      <c r="AB1476" s="13" t="n"/>
      <c r="AC1476" s="13" t="n"/>
      <c r="AD1476" s="13" t="n"/>
      <c r="AE1476" s="13" t="n"/>
    </row>
    <row r="1477" ht="60" customHeight="1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  <c r="K1477" s="13" t="n"/>
      <c r="L1477" s="13" t="n"/>
      <c r="M1477" s="13" t="n"/>
      <c r="N1477" s="13" t="n"/>
      <c r="O1477" s="13" t="n"/>
      <c r="P1477" s="13" t="n"/>
      <c r="Q1477" s="13" t="n"/>
      <c r="R1477" s="13" t="n"/>
      <c r="S1477" s="13" t="n"/>
      <c r="T1477" s="13" t="n"/>
      <c r="U1477" s="13" t="n"/>
      <c r="V1477" s="13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  <c r="AE1477" s="13" t="n"/>
    </row>
    <row r="1478" ht="60" customHeight="1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  <c r="K1478" s="13" t="n"/>
      <c r="L1478" s="13" t="n"/>
      <c r="M1478" s="13" t="n"/>
      <c r="N1478" s="13" t="n"/>
      <c r="O1478" s="13" t="n"/>
      <c r="P1478" s="13" t="n"/>
      <c r="Q1478" s="13" t="n"/>
      <c r="R1478" s="13" t="n"/>
      <c r="S1478" s="13" t="n"/>
      <c r="T1478" s="13" t="n"/>
      <c r="U1478" s="13" t="n"/>
      <c r="V1478" s="13" t="n"/>
      <c r="W1478" s="13" t="n"/>
      <c r="X1478" s="13" t="n"/>
      <c r="Y1478" s="13" t="n"/>
      <c r="Z1478" s="13" t="n"/>
      <c r="AA1478" s="13" t="n"/>
      <c r="AB1478" s="13" t="n"/>
      <c r="AC1478" s="13" t="n"/>
      <c r="AD1478" s="13" t="n"/>
      <c r="AE1478" s="13" t="n"/>
    </row>
    <row r="1479" ht="60" customHeight="1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  <c r="K1479" s="13" t="n"/>
      <c r="L1479" s="13" t="n"/>
      <c r="M1479" s="13" t="n"/>
      <c r="N1479" s="13" t="n"/>
      <c r="O1479" s="13" t="n"/>
      <c r="P1479" s="13" t="n"/>
      <c r="Q1479" s="13" t="n"/>
      <c r="R1479" s="13" t="n"/>
      <c r="S1479" s="13" t="n"/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3" t="n"/>
    </row>
    <row r="1480" ht="60" customHeight="1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  <c r="K1480" s="13" t="n"/>
      <c r="L1480" s="13" t="n"/>
      <c r="M1480" s="13" t="n"/>
      <c r="N1480" s="13" t="n"/>
      <c r="O1480" s="13" t="n"/>
      <c r="P1480" s="13" t="n"/>
      <c r="Q1480" s="13" t="n"/>
      <c r="R1480" s="13" t="n"/>
      <c r="S1480" s="13" t="n"/>
      <c r="T1480" s="13" t="n"/>
      <c r="U1480" s="13" t="n"/>
      <c r="V1480" s="13" t="n"/>
      <c r="W1480" s="13" t="n"/>
      <c r="X1480" s="13" t="n"/>
      <c r="Y1480" s="13" t="n"/>
      <c r="Z1480" s="13" t="n"/>
      <c r="AA1480" s="13" t="n"/>
      <c r="AB1480" s="13" t="n"/>
      <c r="AC1480" s="13" t="n"/>
      <c r="AD1480" s="13" t="n"/>
      <c r="AE1480" s="13" t="n"/>
    </row>
    <row r="1481" ht="60" customHeight="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  <c r="K1481" s="13" t="n"/>
      <c r="L1481" s="13" t="n"/>
      <c r="M1481" s="13" t="n"/>
      <c r="N1481" s="13" t="n"/>
      <c r="O1481" s="13" t="n"/>
      <c r="P1481" s="13" t="n"/>
      <c r="Q1481" s="13" t="n"/>
      <c r="R1481" s="13" t="n"/>
      <c r="S1481" s="13" t="n"/>
      <c r="T1481" s="13" t="n"/>
      <c r="U1481" s="13" t="n"/>
      <c r="V1481" s="13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  <c r="AE1481" s="13" t="n"/>
    </row>
    <row r="1482" ht="60" customHeight="1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  <c r="K1482" s="13" t="n"/>
      <c r="L1482" s="13" t="n"/>
      <c r="M1482" s="13" t="n"/>
      <c r="N1482" s="13" t="n"/>
      <c r="O1482" s="13" t="n"/>
      <c r="P1482" s="13" t="n"/>
      <c r="Q1482" s="13" t="n"/>
      <c r="R1482" s="13" t="n"/>
      <c r="S1482" s="13" t="n"/>
      <c r="T1482" s="13" t="n"/>
      <c r="U1482" s="13" t="n"/>
      <c r="V1482" s="13" t="n"/>
      <c r="W1482" s="13" t="n"/>
      <c r="X1482" s="13" t="n"/>
      <c r="Y1482" s="13" t="n"/>
      <c r="Z1482" s="13" t="n"/>
      <c r="AA1482" s="13" t="n"/>
      <c r="AB1482" s="13" t="n"/>
      <c r="AC1482" s="13" t="n"/>
      <c r="AD1482" s="13" t="n"/>
      <c r="AE1482" s="13" t="n"/>
    </row>
    <row r="1483" ht="60" customHeight="1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  <c r="K1483" s="13" t="n"/>
      <c r="L1483" s="13" t="n"/>
      <c r="M1483" s="13" t="n"/>
      <c r="N1483" s="13" t="n"/>
      <c r="O1483" s="13" t="n"/>
      <c r="P1483" s="13" t="n"/>
      <c r="Q1483" s="13" t="n"/>
      <c r="R1483" s="13" t="n"/>
      <c r="S1483" s="13" t="n"/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3" t="n"/>
    </row>
    <row r="1484" ht="60" customHeight="1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  <c r="K1484" s="13" t="n"/>
      <c r="L1484" s="13" t="n"/>
      <c r="M1484" s="13" t="n"/>
      <c r="N1484" s="13" t="n"/>
      <c r="O1484" s="13" t="n"/>
      <c r="P1484" s="13" t="n"/>
      <c r="Q1484" s="13" t="n"/>
      <c r="R1484" s="13" t="n"/>
      <c r="S1484" s="13" t="n"/>
      <c r="T1484" s="13" t="n"/>
      <c r="U1484" s="13" t="n"/>
      <c r="V1484" s="13" t="n"/>
      <c r="W1484" s="13" t="n"/>
      <c r="X1484" s="13" t="n"/>
      <c r="Y1484" s="13" t="n"/>
      <c r="Z1484" s="13" t="n"/>
      <c r="AA1484" s="13" t="n"/>
      <c r="AB1484" s="13" t="n"/>
      <c r="AC1484" s="13" t="n"/>
      <c r="AD1484" s="13" t="n"/>
      <c r="AE1484" s="13" t="n"/>
    </row>
    <row r="1485" ht="60" customHeight="1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  <c r="K1485" s="13" t="n"/>
      <c r="L1485" s="13" t="n"/>
      <c r="M1485" s="13" t="n"/>
      <c r="N1485" s="13" t="n"/>
      <c r="O1485" s="13" t="n"/>
      <c r="P1485" s="13" t="n"/>
      <c r="Q1485" s="13" t="n"/>
      <c r="R1485" s="13" t="n"/>
      <c r="S1485" s="13" t="n"/>
      <c r="T1485" s="13" t="n"/>
      <c r="U1485" s="13" t="n"/>
      <c r="V1485" s="13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  <c r="AE1485" s="13" t="n"/>
    </row>
    <row r="1486" ht="60" customHeight="1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  <c r="K1486" s="13" t="n"/>
      <c r="L1486" s="13" t="n"/>
      <c r="M1486" s="13" t="n"/>
      <c r="N1486" s="13" t="n"/>
      <c r="O1486" s="13" t="n"/>
      <c r="P1486" s="13" t="n"/>
      <c r="Q1486" s="13" t="n"/>
      <c r="R1486" s="13" t="n"/>
      <c r="S1486" s="13" t="n"/>
      <c r="T1486" s="13" t="n"/>
      <c r="U1486" s="13" t="n"/>
      <c r="V1486" s="13" t="n"/>
      <c r="W1486" s="13" t="n"/>
      <c r="X1486" s="13" t="n"/>
      <c r="Y1486" s="13" t="n"/>
      <c r="Z1486" s="13" t="n"/>
      <c r="AA1486" s="13" t="n"/>
      <c r="AB1486" s="13" t="n"/>
      <c r="AC1486" s="13" t="n"/>
      <c r="AD1486" s="13" t="n"/>
      <c r="AE1486" s="13" t="n"/>
    </row>
    <row r="1487" ht="60" customHeight="1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3" t="n"/>
      <c r="N1487" s="13" t="n"/>
      <c r="O1487" s="13" t="n"/>
      <c r="P1487" s="13" t="n"/>
      <c r="Q1487" s="13" t="n"/>
      <c r="R1487" s="13" t="n"/>
      <c r="S1487" s="13" t="n"/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3" t="n"/>
    </row>
    <row r="1488" ht="60" customHeight="1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  <c r="K1488" s="13" t="n"/>
      <c r="L1488" s="13" t="n"/>
      <c r="M1488" s="13" t="n"/>
      <c r="N1488" s="13" t="n"/>
      <c r="O1488" s="13" t="n"/>
      <c r="P1488" s="13" t="n"/>
      <c r="Q1488" s="13" t="n"/>
      <c r="R1488" s="13" t="n"/>
      <c r="S1488" s="13" t="n"/>
      <c r="T1488" s="13" t="n"/>
      <c r="U1488" s="13" t="n"/>
      <c r="V1488" s="13" t="n"/>
      <c r="W1488" s="13" t="n"/>
      <c r="X1488" s="13" t="n"/>
      <c r="Y1488" s="13" t="n"/>
      <c r="Z1488" s="13" t="n"/>
      <c r="AA1488" s="13" t="n"/>
      <c r="AB1488" s="13" t="n"/>
      <c r="AC1488" s="13" t="n"/>
      <c r="AD1488" s="13" t="n"/>
      <c r="AE1488" s="13" t="n"/>
    </row>
    <row r="1489" ht="60" customHeight="1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  <c r="K1489" s="13" t="n"/>
      <c r="L1489" s="13" t="n"/>
      <c r="M1489" s="13" t="n"/>
      <c r="N1489" s="13" t="n"/>
      <c r="O1489" s="13" t="n"/>
      <c r="P1489" s="13" t="n"/>
      <c r="Q1489" s="13" t="n"/>
      <c r="R1489" s="13" t="n"/>
      <c r="S1489" s="13" t="n"/>
      <c r="T1489" s="13" t="n"/>
      <c r="U1489" s="13" t="n"/>
      <c r="V1489" s="13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  <c r="AE1489" s="13" t="n"/>
    </row>
    <row r="1490" ht="60" customHeight="1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  <c r="K1490" s="13" t="n"/>
      <c r="L1490" s="13" t="n"/>
      <c r="M1490" s="13" t="n"/>
      <c r="N1490" s="13" t="n"/>
      <c r="O1490" s="13" t="n"/>
      <c r="P1490" s="13" t="n"/>
      <c r="Q1490" s="13" t="n"/>
      <c r="R1490" s="13" t="n"/>
      <c r="S1490" s="13" t="n"/>
      <c r="T1490" s="13" t="n"/>
      <c r="U1490" s="13" t="n"/>
      <c r="V1490" s="13" t="n"/>
      <c r="W1490" s="13" t="n"/>
      <c r="X1490" s="13" t="n"/>
      <c r="Y1490" s="13" t="n"/>
      <c r="Z1490" s="13" t="n"/>
      <c r="AA1490" s="13" t="n"/>
      <c r="AB1490" s="13" t="n"/>
      <c r="AC1490" s="13" t="n"/>
      <c r="AD1490" s="13" t="n"/>
      <c r="AE1490" s="13" t="n"/>
    </row>
    <row r="1491" ht="60" customHeight="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3" t="n"/>
      <c r="N1491" s="13" t="n"/>
      <c r="O1491" s="13" t="n"/>
      <c r="P1491" s="13" t="n"/>
      <c r="Q1491" s="13" t="n"/>
      <c r="R1491" s="13" t="n"/>
      <c r="S1491" s="13" t="n"/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3" t="n"/>
    </row>
    <row r="1492" ht="60" customHeight="1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  <c r="K1492" s="13" t="n"/>
      <c r="L1492" s="13" t="n"/>
      <c r="M1492" s="13" t="n"/>
      <c r="N1492" s="13" t="n"/>
      <c r="O1492" s="13" t="n"/>
      <c r="P1492" s="13" t="n"/>
      <c r="Q1492" s="13" t="n"/>
      <c r="R1492" s="13" t="n"/>
      <c r="S1492" s="13" t="n"/>
      <c r="T1492" s="13" t="n"/>
      <c r="U1492" s="13" t="n"/>
      <c r="V1492" s="13" t="n"/>
      <c r="W1492" s="13" t="n"/>
      <c r="X1492" s="13" t="n"/>
      <c r="Y1492" s="13" t="n"/>
      <c r="Z1492" s="13" t="n"/>
      <c r="AA1492" s="13" t="n"/>
      <c r="AB1492" s="13" t="n"/>
      <c r="AC1492" s="13" t="n"/>
      <c r="AD1492" s="13" t="n"/>
      <c r="AE1492" s="13" t="n"/>
    </row>
    <row r="1493" ht="60" customHeight="1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3" t="n"/>
      <c r="U1493" s="13" t="n"/>
      <c r="V1493" s="13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  <c r="AE1493" s="13" t="n"/>
    </row>
    <row r="1494" ht="60" customHeight="1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  <c r="K1494" s="13" t="n"/>
      <c r="L1494" s="13" t="n"/>
      <c r="M1494" s="13" t="n"/>
      <c r="N1494" s="13" t="n"/>
      <c r="O1494" s="13" t="n"/>
      <c r="P1494" s="13" t="n"/>
      <c r="Q1494" s="13" t="n"/>
      <c r="R1494" s="13" t="n"/>
      <c r="S1494" s="13" t="n"/>
      <c r="T1494" s="13" t="n"/>
      <c r="U1494" s="13" t="n"/>
      <c r="V1494" s="13" t="n"/>
      <c r="W1494" s="13" t="n"/>
      <c r="X1494" s="13" t="n"/>
      <c r="Y1494" s="13" t="n"/>
      <c r="Z1494" s="13" t="n"/>
      <c r="AA1494" s="13" t="n"/>
      <c r="AB1494" s="13" t="n"/>
      <c r="AC1494" s="13" t="n"/>
      <c r="AD1494" s="13" t="n"/>
      <c r="AE1494" s="13" t="n"/>
    </row>
    <row r="1495" ht="60" customHeight="1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  <c r="K1495" s="13" t="n"/>
      <c r="L1495" s="13" t="n"/>
      <c r="M1495" s="13" t="n"/>
      <c r="N1495" s="13" t="n"/>
      <c r="O1495" s="13" t="n"/>
      <c r="P1495" s="13" t="n"/>
      <c r="Q1495" s="13" t="n"/>
      <c r="R1495" s="13" t="n"/>
      <c r="S1495" s="13" t="n"/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3" t="n"/>
    </row>
    <row r="1496" ht="60" customHeight="1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  <c r="K1496" s="13" t="n"/>
      <c r="L1496" s="13" t="n"/>
      <c r="M1496" s="13" t="n"/>
      <c r="N1496" s="13" t="n"/>
      <c r="O1496" s="13" t="n"/>
      <c r="P1496" s="13" t="n"/>
      <c r="Q1496" s="13" t="n"/>
      <c r="R1496" s="13" t="n"/>
      <c r="S1496" s="13" t="n"/>
      <c r="T1496" s="13" t="n"/>
      <c r="U1496" s="13" t="n"/>
      <c r="V1496" s="13" t="n"/>
      <c r="W1496" s="13" t="n"/>
      <c r="X1496" s="13" t="n"/>
      <c r="Y1496" s="13" t="n"/>
      <c r="Z1496" s="13" t="n"/>
      <c r="AA1496" s="13" t="n"/>
      <c r="AB1496" s="13" t="n"/>
      <c r="AC1496" s="13" t="n"/>
      <c r="AD1496" s="13" t="n"/>
      <c r="AE1496" s="13" t="n"/>
    </row>
    <row r="1497" ht="60" customHeight="1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  <c r="K1497" s="13" t="n"/>
      <c r="L1497" s="13" t="n"/>
      <c r="M1497" s="13" t="n"/>
      <c r="N1497" s="13" t="n"/>
      <c r="O1497" s="13" t="n"/>
      <c r="P1497" s="13" t="n"/>
      <c r="Q1497" s="13" t="n"/>
      <c r="R1497" s="13" t="n"/>
      <c r="S1497" s="13" t="n"/>
      <c r="T1497" s="13" t="n"/>
      <c r="U1497" s="13" t="n"/>
      <c r="V1497" s="13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  <c r="AE1497" s="13" t="n"/>
    </row>
    <row r="1498" ht="60" customHeight="1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  <c r="K1498" s="13" t="n"/>
      <c r="L1498" s="13" t="n"/>
      <c r="M1498" s="13" t="n"/>
      <c r="N1498" s="13" t="n"/>
      <c r="O1498" s="13" t="n"/>
      <c r="P1498" s="13" t="n"/>
      <c r="Q1498" s="13" t="n"/>
      <c r="R1498" s="13" t="n"/>
      <c r="S1498" s="13" t="n"/>
      <c r="T1498" s="13" t="n"/>
      <c r="U1498" s="13" t="n"/>
      <c r="V1498" s="13" t="n"/>
      <c r="W1498" s="13" t="n"/>
      <c r="X1498" s="13" t="n"/>
      <c r="Y1498" s="13" t="n"/>
      <c r="Z1498" s="13" t="n"/>
      <c r="AA1498" s="13" t="n"/>
      <c r="AB1498" s="13" t="n"/>
      <c r="AC1498" s="13" t="n"/>
      <c r="AD1498" s="13" t="n"/>
      <c r="AE1498" s="13" t="n"/>
    </row>
    <row r="1499" ht="60" customHeight="1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3" t="n"/>
      <c r="N1499" s="13" t="n"/>
      <c r="O1499" s="13" t="n"/>
      <c r="P1499" s="13" t="n"/>
      <c r="Q1499" s="13" t="n"/>
      <c r="R1499" s="13" t="n"/>
      <c r="S1499" s="13" t="n"/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3" t="n"/>
    </row>
    <row r="1500" ht="60" customHeight="1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  <c r="K1500" s="13" t="n"/>
      <c r="L1500" s="13" t="n"/>
      <c r="M1500" s="13" t="n"/>
      <c r="N1500" s="13" t="n"/>
      <c r="O1500" s="13" t="n"/>
      <c r="P1500" s="13" t="n"/>
      <c r="Q1500" s="13" t="n"/>
      <c r="R1500" s="13" t="n"/>
      <c r="S1500" s="13" t="n"/>
      <c r="T1500" s="13" t="n"/>
      <c r="U1500" s="13" t="n"/>
      <c r="V1500" s="13" t="n"/>
      <c r="W1500" s="13" t="n"/>
      <c r="X1500" s="13" t="n"/>
      <c r="Y1500" s="13" t="n"/>
      <c r="Z1500" s="13" t="n"/>
      <c r="AA1500" s="13" t="n"/>
      <c r="AB1500" s="13" t="n"/>
      <c r="AC1500" s="13" t="n"/>
      <c r="AD1500" s="13" t="n"/>
      <c r="AE1500" s="13" t="n"/>
    </row>
    <row r="1501" ht="60" customHeight="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  <c r="K1501" s="13" t="n"/>
      <c r="L1501" s="13" t="n"/>
      <c r="M1501" s="13" t="n"/>
      <c r="N1501" s="13" t="n"/>
      <c r="O1501" s="13" t="n"/>
      <c r="P1501" s="13" t="n"/>
      <c r="Q1501" s="13" t="n"/>
      <c r="R1501" s="13" t="n"/>
      <c r="S1501" s="13" t="n"/>
      <c r="T1501" s="13" t="n"/>
      <c r="U1501" s="13" t="n"/>
      <c r="V1501" s="13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  <c r="AE1501" s="13" t="n"/>
    </row>
    <row r="1502" ht="60" customHeight="1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  <c r="K1502" s="13" t="n"/>
      <c r="L1502" s="13" t="n"/>
      <c r="M1502" s="13" t="n"/>
      <c r="N1502" s="13" t="n"/>
      <c r="O1502" s="13" t="n"/>
      <c r="P1502" s="13" t="n"/>
      <c r="Q1502" s="13" t="n"/>
      <c r="R1502" s="13" t="n"/>
      <c r="S1502" s="13" t="n"/>
      <c r="T1502" s="13" t="n"/>
      <c r="U1502" s="13" t="n"/>
      <c r="V1502" s="13" t="n"/>
      <c r="W1502" s="13" t="n"/>
      <c r="X1502" s="13" t="n"/>
      <c r="Y1502" s="13" t="n"/>
      <c r="Z1502" s="13" t="n"/>
      <c r="AA1502" s="13" t="n"/>
      <c r="AB1502" s="13" t="n"/>
      <c r="AC1502" s="13" t="n"/>
      <c r="AD1502" s="13" t="n"/>
      <c r="AE1502" s="13" t="n"/>
    </row>
    <row r="1503" ht="60" customHeight="1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  <c r="K1503" s="13" t="n"/>
      <c r="L1503" s="13" t="n"/>
      <c r="M1503" s="13" t="n"/>
      <c r="N1503" s="13" t="n"/>
      <c r="O1503" s="13" t="n"/>
      <c r="P1503" s="13" t="n"/>
      <c r="Q1503" s="13" t="n"/>
      <c r="R1503" s="13" t="n"/>
      <c r="S1503" s="13" t="n"/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3" t="n"/>
    </row>
    <row r="1504" ht="60" customHeight="1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  <c r="K1504" s="13" t="n"/>
      <c r="L1504" s="13" t="n"/>
      <c r="M1504" s="13" t="n"/>
      <c r="N1504" s="13" t="n"/>
      <c r="O1504" s="13" t="n"/>
      <c r="P1504" s="13" t="n"/>
      <c r="Q1504" s="13" t="n"/>
      <c r="R1504" s="13" t="n"/>
      <c r="S1504" s="13" t="n"/>
      <c r="T1504" s="13" t="n"/>
      <c r="U1504" s="13" t="n"/>
      <c r="V1504" s="13" t="n"/>
      <c r="W1504" s="13" t="n"/>
      <c r="X1504" s="13" t="n"/>
      <c r="Y1504" s="13" t="n"/>
      <c r="Z1504" s="13" t="n"/>
      <c r="AA1504" s="13" t="n"/>
      <c r="AB1504" s="13" t="n"/>
      <c r="AC1504" s="13" t="n"/>
      <c r="AD1504" s="13" t="n"/>
      <c r="AE1504" s="13" t="n"/>
    </row>
    <row r="1505" ht="60" customHeight="1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  <c r="K1505" s="13" t="n"/>
      <c r="L1505" s="13" t="n"/>
      <c r="M1505" s="13" t="n"/>
      <c r="N1505" s="13" t="n"/>
      <c r="O1505" s="13" t="n"/>
      <c r="P1505" s="13" t="n"/>
      <c r="Q1505" s="13" t="n"/>
      <c r="R1505" s="13" t="n"/>
      <c r="S1505" s="13" t="n"/>
      <c r="T1505" s="13" t="n"/>
      <c r="U1505" s="13" t="n"/>
      <c r="V1505" s="13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  <c r="AE1505" s="13" t="n"/>
    </row>
    <row r="1506" ht="60" customHeight="1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  <c r="K1506" s="13" t="n"/>
      <c r="L1506" s="13" t="n"/>
      <c r="M1506" s="13" t="n"/>
      <c r="N1506" s="13" t="n"/>
      <c r="O1506" s="13" t="n"/>
      <c r="P1506" s="13" t="n"/>
      <c r="Q1506" s="13" t="n"/>
      <c r="R1506" s="13" t="n"/>
      <c r="S1506" s="13" t="n"/>
      <c r="T1506" s="13" t="n"/>
      <c r="U1506" s="13" t="n"/>
      <c r="V1506" s="13" t="n"/>
      <c r="W1506" s="13" t="n"/>
      <c r="X1506" s="13" t="n"/>
      <c r="Y1506" s="13" t="n"/>
      <c r="Z1506" s="13" t="n"/>
      <c r="AA1506" s="13" t="n"/>
      <c r="AB1506" s="13" t="n"/>
      <c r="AC1506" s="13" t="n"/>
      <c r="AD1506" s="13" t="n"/>
      <c r="AE1506" s="13" t="n"/>
    </row>
    <row r="1507" ht="60" customHeight="1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  <c r="K1507" s="13" t="n"/>
      <c r="L1507" s="13" t="n"/>
      <c r="M1507" s="13" t="n"/>
      <c r="N1507" s="13" t="n"/>
      <c r="O1507" s="13" t="n"/>
      <c r="P1507" s="13" t="n"/>
      <c r="Q1507" s="13" t="n"/>
      <c r="R1507" s="13" t="n"/>
      <c r="S1507" s="13" t="n"/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3" t="n"/>
    </row>
    <row r="1508" ht="60" customHeight="1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  <c r="K1508" s="13" t="n"/>
      <c r="L1508" s="13" t="n"/>
      <c r="M1508" s="13" t="n"/>
      <c r="N1508" s="13" t="n"/>
      <c r="O1508" s="13" t="n"/>
      <c r="P1508" s="13" t="n"/>
      <c r="Q1508" s="13" t="n"/>
      <c r="R1508" s="13" t="n"/>
      <c r="S1508" s="13" t="n"/>
      <c r="T1508" s="13" t="n"/>
      <c r="U1508" s="13" t="n"/>
      <c r="V1508" s="13" t="n"/>
      <c r="W1508" s="13" t="n"/>
      <c r="X1508" s="13" t="n"/>
      <c r="Y1508" s="13" t="n"/>
      <c r="Z1508" s="13" t="n"/>
      <c r="AA1508" s="13" t="n"/>
      <c r="AB1508" s="13" t="n"/>
      <c r="AC1508" s="13" t="n"/>
      <c r="AD1508" s="13" t="n"/>
      <c r="AE1508" s="13" t="n"/>
    </row>
    <row r="1509" ht="60" customHeight="1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  <c r="K1509" s="13" t="n"/>
      <c r="L1509" s="13" t="n"/>
      <c r="M1509" s="13" t="n"/>
      <c r="N1509" s="13" t="n"/>
      <c r="O1509" s="13" t="n"/>
      <c r="P1509" s="13" t="n"/>
      <c r="Q1509" s="13" t="n"/>
      <c r="R1509" s="13" t="n"/>
      <c r="S1509" s="13" t="n"/>
      <c r="T1509" s="13" t="n"/>
      <c r="U1509" s="13" t="n"/>
      <c r="V1509" s="13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  <c r="AE1509" s="13" t="n"/>
    </row>
    <row r="1510" ht="60" customHeight="1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  <c r="K1510" s="13" t="n"/>
      <c r="L1510" s="13" t="n"/>
      <c r="M1510" s="13" t="n"/>
      <c r="N1510" s="13" t="n"/>
      <c r="O1510" s="13" t="n"/>
      <c r="P1510" s="13" t="n"/>
      <c r="Q1510" s="13" t="n"/>
      <c r="R1510" s="13" t="n"/>
      <c r="S1510" s="13" t="n"/>
      <c r="T1510" s="13" t="n"/>
      <c r="U1510" s="13" t="n"/>
      <c r="V1510" s="13" t="n"/>
      <c r="W1510" s="13" t="n"/>
      <c r="X1510" s="13" t="n"/>
      <c r="Y1510" s="13" t="n"/>
      <c r="Z1510" s="13" t="n"/>
      <c r="AA1510" s="13" t="n"/>
      <c r="AB1510" s="13" t="n"/>
      <c r="AC1510" s="13" t="n"/>
      <c r="AD1510" s="13" t="n"/>
      <c r="AE1510" s="13" t="n"/>
    </row>
    <row r="1511" ht="60" customHeight="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/>
      <c r="Q1511" s="13" t="n"/>
      <c r="R1511" s="13" t="n"/>
      <c r="S1511" s="13" t="n"/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3" t="n"/>
    </row>
    <row r="1512" ht="60" customHeight="1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  <c r="K1512" s="13" t="n"/>
      <c r="L1512" s="13" t="n"/>
      <c r="M1512" s="13" t="n"/>
      <c r="N1512" s="13" t="n"/>
      <c r="O1512" s="13" t="n"/>
      <c r="P1512" s="13" t="n"/>
      <c r="Q1512" s="13" t="n"/>
      <c r="R1512" s="13" t="n"/>
      <c r="S1512" s="13" t="n"/>
      <c r="T1512" s="13" t="n"/>
      <c r="U1512" s="13" t="n"/>
      <c r="V1512" s="13" t="n"/>
      <c r="W1512" s="13" t="n"/>
      <c r="X1512" s="13" t="n"/>
      <c r="Y1512" s="13" t="n"/>
      <c r="Z1512" s="13" t="n"/>
      <c r="AA1512" s="13" t="n"/>
      <c r="AB1512" s="13" t="n"/>
      <c r="AC1512" s="13" t="n"/>
      <c r="AD1512" s="13" t="n"/>
      <c r="AE1512" s="13" t="n"/>
    </row>
    <row r="1513" ht="60" customHeight="1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3" t="n"/>
      <c r="U1513" s="13" t="n"/>
      <c r="V1513" s="13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  <c r="AE1513" s="13" t="n"/>
    </row>
    <row r="1514" ht="60" customHeight="1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  <c r="K1514" s="13" t="n"/>
      <c r="L1514" s="13" t="n"/>
      <c r="M1514" s="13" t="n"/>
      <c r="N1514" s="13" t="n"/>
      <c r="O1514" s="13" t="n"/>
      <c r="P1514" s="13" t="n"/>
      <c r="Q1514" s="13" t="n"/>
      <c r="R1514" s="13" t="n"/>
      <c r="S1514" s="13" t="n"/>
      <c r="T1514" s="13" t="n"/>
      <c r="U1514" s="13" t="n"/>
      <c r="V1514" s="13" t="n"/>
      <c r="W1514" s="13" t="n"/>
      <c r="X1514" s="13" t="n"/>
      <c r="Y1514" s="13" t="n"/>
      <c r="Z1514" s="13" t="n"/>
      <c r="AA1514" s="13" t="n"/>
      <c r="AB1514" s="13" t="n"/>
      <c r="AC1514" s="13" t="n"/>
      <c r="AD1514" s="13" t="n"/>
      <c r="AE1514" s="13" t="n"/>
    </row>
    <row r="1515" ht="60" customHeight="1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3" t="n"/>
      <c r="R1515" s="13" t="n"/>
      <c r="S1515" s="13" t="n"/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3" t="n"/>
    </row>
    <row r="1516" ht="60" customHeight="1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3" t="n"/>
      <c r="R1516" s="13" t="n"/>
      <c r="S1516" s="13" t="n"/>
      <c r="T1516" s="13" t="n"/>
      <c r="U1516" s="13" t="n"/>
      <c r="V1516" s="13" t="n"/>
      <c r="W1516" s="13" t="n"/>
      <c r="X1516" s="13" t="n"/>
      <c r="Y1516" s="13" t="n"/>
      <c r="Z1516" s="13" t="n"/>
      <c r="AA1516" s="13" t="n"/>
      <c r="AB1516" s="13" t="n"/>
      <c r="AC1516" s="13" t="n"/>
      <c r="AD1516" s="13" t="n"/>
      <c r="AE1516" s="13" t="n"/>
    </row>
    <row r="1517" ht="60" customHeight="1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3" t="n"/>
      <c r="N1517" s="13" t="n"/>
      <c r="O1517" s="13" t="n"/>
      <c r="P1517" s="13" t="n"/>
      <c r="Q1517" s="13" t="n"/>
      <c r="R1517" s="13" t="n"/>
      <c r="S1517" s="13" t="n"/>
      <c r="T1517" s="13" t="n"/>
      <c r="U1517" s="13" t="n"/>
      <c r="V1517" s="13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  <c r="AE1517" s="13" t="n"/>
    </row>
    <row r="1518" ht="60" customHeight="1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  <c r="K1518" s="13" t="n"/>
      <c r="L1518" s="13" t="n"/>
      <c r="M1518" s="13" t="n"/>
      <c r="N1518" s="13" t="n"/>
      <c r="O1518" s="13" t="n"/>
      <c r="P1518" s="13" t="n"/>
      <c r="Q1518" s="13" t="n"/>
      <c r="R1518" s="13" t="n"/>
      <c r="S1518" s="13" t="n"/>
      <c r="T1518" s="13" t="n"/>
      <c r="U1518" s="13" t="n"/>
      <c r="V1518" s="13" t="n"/>
      <c r="W1518" s="13" t="n"/>
      <c r="X1518" s="13" t="n"/>
      <c r="Y1518" s="13" t="n"/>
      <c r="Z1518" s="13" t="n"/>
      <c r="AA1518" s="13" t="n"/>
      <c r="AB1518" s="13" t="n"/>
      <c r="AC1518" s="13" t="n"/>
      <c r="AD1518" s="13" t="n"/>
      <c r="AE1518" s="13" t="n"/>
    </row>
    <row r="1519" ht="60" customHeight="1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  <c r="K1519" s="13" t="n"/>
      <c r="L1519" s="13" t="n"/>
      <c r="M1519" s="13" t="n"/>
      <c r="N1519" s="13" t="n"/>
      <c r="O1519" s="13" t="n"/>
      <c r="P1519" s="13" t="n"/>
      <c r="Q1519" s="13" t="n"/>
      <c r="R1519" s="13" t="n"/>
      <c r="S1519" s="13" t="n"/>
      <c r="T1519" s="13" t="n"/>
      <c r="U1519" s="13" t="n"/>
      <c r="V1519" s="13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  <c r="AE1519" s="13" t="n"/>
    </row>
    <row r="1520" ht="60" customHeight="1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  <c r="K1520" s="13" t="n"/>
      <c r="L1520" s="13" t="n"/>
      <c r="M1520" s="13" t="n"/>
      <c r="N1520" s="13" t="n"/>
      <c r="O1520" s="13" t="n"/>
      <c r="P1520" s="13" t="n"/>
      <c r="Q1520" s="13" t="n"/>
      <c r="R1520" s="13" t="n"/>
      <c r="S1520" s="13" t="n"/>
      <c r="T1520" s="13" t="n"/>
      <c r="U1520" s="13" t="n"/>
      <c r="V1520" s="13" t="n"/>
      <c r="W1520" s="13" t="n"/>
      <c r="X1520" s="13" t="n"/>
      <c r="Y1520" s="13" t="n"/>
      <c r="Z1520" s="13" t="n"/>
      <c r="AA1520" s="13" t="n"/>
      <c r="AB1520" s="13" t="n"/>
      <c r="AC1520" s="13" t="n"/>
      <c r="AD1520" s="13" t="n"/>
      <c r="AE1520" s="13" t="n"/>
    </row>
    <row r="1521" ht="60" customHeight="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  <c r="K1521" s="13" t="n"/>
      <c r="L1521" s="13" t="n"/>
      <c r="M1521" s="13" t="n"/>
      <c r="N1521" s="13" t="n"/>
      <c r="O1521" s="13" t="n"/>
      <c r="P1521" s="13" t="n"/>
      <c r="Q1521" s="13" t="n"/>
      <c r="R1521" s="13" t="n"/>
      <c r="S1521" s="13" t="n"/>
      <c r="T1521" s="13" t="n"/>
      <c r="U1521" s="13" t="n"/>
      <c r="V1521" s="13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  <c r="AE1521" s="13" t="n"/>
    </row>
    <row r="1522" ht="60" customHeight="1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  <c r="K1522" s="13" t="n"/>
      <c r="L1522" s="13" t="n"/>
      <c r="M1522" s="13" t="n"/>
      <c r="N1522" s="13" t="n"/>
      <c r="O1522" s="13" t="n"/>
      <c r="P1522" s="13" t="n"/>
      <c r="Q1522" s="13" t="n"/>
      <c r="R1522" s="13" t="n"/>
      <c r="S1522" s="13" t="n"/>
      <c r="T1522" s="13" t="n"/>
      <c r="U1522" s="13" t="n"/>
      <c r="V1522" s="13" t="n"/>
      <c r="W1522" s="13" t="n"/>
      <c r="X1522" s="13" t="n"/>
      <c r="Y1522" s="13" t="n"/>
      <c r="Z1522" s="13" t="n"/>
      <c r="AA1522" s="13" t="n"/>
      <c r="AB1522" s="13" t="n"/>
      <c r="AC1522" s="13" t="n"/>
      <c r="AD1522" s="13" t="n"/>
      <c r="AE1522" s="13" t="n"/>
    </row>
    <row r="1523" ht="60" customHeight="1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3" t="n"/>
      <c r="N1523" s="13" t="n"/>
      <c r="O1523" s="13" t="n"/>
      <c r="P1523" s="13" t="n"/>
      <c r="Q1523" s="13" t="n"/>
      <c r="R1523" s="13" t="n"/>
      <c r="S1523" s="13" t="n"/>
      <c r="T1523" s="13" t="n"/>
      <c r="U1523" s="13" t="n"/>
      <c r="V1523" s="13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  <c r="AE1523" s="13" t="n"/>
    </row>
    <row r="1524" ht="60" customHeight="1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  <c r="K1524" s="13" t="n"/>
      <c r="L1524" s="13" t="n"/>
      <c r="M1524" s="13" t="n"/>
      <c r="N1524" s="13" t="n"/>
      <c r="O1524" s="13" t="n"/>
      <c r="P1524" s="13" t="n"/>
      <c r="Q1524" s="13" t="n"/>
      <c r="R1524" s="13" t="n"/>
      <c r="S1524" s="13" t="n"/>
      <c r="T1524" s="13" t="n"/>
      <c r="U1524" s="13" t="n"/>
      <c r="V1524" s="13" t="n"/>
      <c r="W1524" s="13" t="n"/>
      <c r="X1524" s="13" t="n"/>
      <c r="Y1524" s="13" t="n"/>
      <c r="Z1524" s="13" t="n"/>
      <c r="AA1524" s="13" t="n"/>
      <c r="AB1524" s="13" t="n"/>
      <c r="AC1524" s="13" t="n"/>
      <c r="AD1524" s="13" t="n"/>
      <c r="AE1524" s="13" t="n"/>
    </row>
    <row r="1525" ht="60" customHeight="1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  <c r="K1525" s="13" t="n"/>
      <c r="L1525" s="13" t="n"/>
      <c r="M1525" s="13" t="n"/>
      <c r="N1525" s="13" t="n"/>
      <c r="O1525" s="13" t="n"/>
      <c r="P1525" s="13" t="n"/>
      <c r="Q1525" s="13" t="n"/>
      <c r="R1525" s="13" t="n"/>
      <c r="S1525" s="13" t="n"/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3" t="n"/>
    </row>
    <row r="1526" ht="60" customHeight="1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  <c r="K1526" s="13" t="n"/>
      <c r="L1526" s="13" t="n"/>
      <c r="M1526" s="13" t="n"/>
      <c r="N1526" s="13" t="n"/>
      <c r="O1526" s="13" t="n"/>
      <c r="P1526" s="13" t="n"/>
      <c r="Q1526" s="13" t="n"/>
      <c r="R1526" s="13" t="n"/>
      <c r="S1526" s="13" t="n"/>
      <c r="T1526" s="13" t="n"/>
      <c r="U1526" s="13" t="n"/>
      <c r="V1526" s="13" t="n"/>
      <c r="W1526" s="13" t="n"/>
      <c r="X1526" s="13" t="n"/>
      <c r="Y1526" s="13" t="n"/>
      <c r="Z1526" s="13" t="n"/>
      <c r="AA1526" s="13" t="n"/>
      <c r="AB1526" s="13" t="n"/>
      <c r="AC1526" s="13" t="n"/>
      <c r="AD1526" s="13" t="n"/>
      <c r="AE1526" s="13" t="n"/>
    </row>
    <row r="1527" ht="60" customHeight="1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  <c r="K1527" s="13" t="n"/>
      <c r="L1527" s="13" t="n"/>
      <c r="M1527" s="13" t="n"/>
      <c r="N1527" s="13" t="n"/>
      <c r="O1527" s="13" t="n"/>
      <c r="P1527" s="13" t="n"/>
      <c r="Q1527" s="13" t="n"/>
      <c r="R1527" s="13" t="n"/>
      <c r="S1527" s="13" t="n"/>
      <c r="T1527" s="13" t="n"/>
      <c r="U1527" s="13" t="n"/>
      <c r="V1527" s="13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  <c r="AE1527" s="13" t="n"/>
    </row>
    <row r="1528" ht="60" customHeight="1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  <c r="K1528" s="13" t="n"/>
      <c r="L1528" s="13" t="n"/>
      <c r="M1528" s="13" t="n"/>
      <c r="N1528" s="13" t="n"/>
      <c r="O1528" s="13" t="n"/>
      <c r="P1528" s="13" t="n"/>
      <c r="Q1528" s="13" t="n"/>
      <c r="R1528" s="13" t="n"/>
      <c r="S1528" s="13" t="n"/>
      <c r="T1528" s="13" t="n"/>
      <c r="U1528" s="13" t="n"/>
      <c r="V1528" s="13" t="n"/>
      <c r="W1528" s="13" t="n"/>
      <c r="X1528" s="13" t="n"/>
      <c r="Y1528" s="13" t="n"/>
      <c r="Z1528" s="13" t="n"/>
      <c r="AA1528" s="13" t="n"/>
      <c r="AB1528" s="13" t="n"/>
      <c r="AC1528" s="13" t="n"/>
      <c r="AD1528" s="13" t="n"/>
      <c r="AE1528" s="13" t="n"/>
    </row>
    <row r="1529" ht="60" customHeight="1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3" t="n"/>
      <c r="N1529" s="13" t="n"/>
      <c r="O1529" s="13" t="n"/>
      <c r="P1529" s="13" t="n"/>
      <c r="Q1529" s="13" t="n"/>
      <c r="R1529" s="13" t="n"/>
      <c r="S1529" s="13" t="n"/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3" t="n"/>
    </row>
    <row r="1530" ht="60" customHeight="1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  <c r="K1530" s="13" t="n"/>
      <c r="L1530" s="13" t="n"/>
      <c r="M1530" s="13" t="n"/>
      <c r="N1530" s="13" t="n"/>
      <c r="O1530" s="13" t="n"/>
      <c r="P1530" s="13" t="n"/>
      <c r="Q1530" s="13" t="n"/>
      <c r="R1530" s="13" t="n"/>
      <c r="S1530" s="13" t="n"/>
      <c r="T1530" s="13" t="n"/>
      <c r="U1530" s="13" t="n"/>
      <c r="V1530" s="13" t="n"/>
      <c r="W1530" s="13" t="n"/>
      <c r="X1530" s="13" t="n"/>
      <c r="Y1530" s="13" t="n"/>
      <c r="Z1530" s="13" t="n"/>
      <c r="AA1530" s="13" t="n"/>
      <c r="AB1530" s="13" t="n"/>
      <c r="AC1530" s="13" t="n"/>
      <c r="AD1530" s="13" t="n"/>
      <c r="AE1530" s="13" t="n"/>
    </row>
    <row r="1531" ht="60" customHeight="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  <c r="K1531" s="13" t="n"/>
      <c r="L1531" s="13" t="n"/>
      <c r="M1531" s="13" t="n"/>
      <c r="N1531" s="13" t="n"/>
      <c r="O1531" s="13" t="n"/>
      <c r="P1531" s="13" t="n"/>
      <c r="Q1531" s="13" t="n"/>
      <c r="R1531" s="13" t="n"/>
      <c r="S1531" s="13" t="n"/>
      <c r="T1531" s="13" t="n"/>
      <c r="U1531" s="13" t="n"/>
      <c r="V1531" s="13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  <c r="AE1531" s="13" t="n"/>
    </row>
    <row r="1532" ht="60" customHeight="1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  <c r="K1532" s="13" t="n"/>
      <c r="L1532" s="13" t="n"/>
      <c r="M1532" s="13" t="n"/>
      <c r="N1532" s="13" t="n"/>
      <c r="O1532" s="13" t="n"/>
      <c r="P1532" s="13" t="n"/>
      <c r="Q1532" s="13" t="n"/>
      <c r="R1532" s="13" t="n"/>
      <c r="S1532" s="13" t="n"/>
      <c r="T1532" s="13" t="n"/>
      <c r="U1532" s="13" t="n"/>
      <c r="V1532" s="13" t="n"/>
      <c r="W1532" s="13" t="n"/>
      <c r="X1532" s="13" t="n"/>
      <c r="Y1532" s="13" t="n"/>
      <c r="Z1532" s="13" t="n"/>
      <c r="AA1532" s="13" t="n"/>
      <c r="AB1532" s="13" t="n"/>
      <c r="AC1532" s="13" t="n"/>
      <c r="AD1532" s="13" t="n"/>
      <c r="AE1532" s="13" t="n"/>
    </row>
    <row r="1533" ht="60" customHeight="1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3" t="n"/>
      <c r="N1533" s="13" t="n"/>
      <c r="O1533" s="13" t="n"/>
      <c r="P1533" s="13" t="n"/>
      <c r="Q1533" s="13" t="n"/>
      <c r="R1533" s="13" t="n"/>
      <c r="S1533" s="13" t="n"/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3" t="n"/>
    </row>
    <row r="1534" ht="60" customHeight="1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  <c r="K1534" s="13" t="n"/>
      <c r="L1534" s="13" t="n"/>
      <c r="M1534" s="13" t="n"/>
      <c r="N1534" s="13" t="n"/>
      <c r="O1534" s="13" t="n"/>
      <c r="P1534" s="13" t="n"/>
      <c r="Q1534" s="13" t="n"/>
      <c r="R1534" s="13" t="n"/>
      <c r="S1534" s="13" t="n"/>
      <c r="T1534" s="13" t="n"/>
      <c r="U1534" s="13" t="n"/>
      <c r="V1534" s="13" t="n"/>
      <c r="W1534" s="13" t="n"/>
      <c r="X1534" s="13" t="n"/>
      <c r="Y1534" s="13" t="n"/>
      <c r="Z1534" s="13" t="n"/>
      <c r="AA1534" s="13" t="n"/>
      <c r="AB1534" s="13" t="n"/>
      <c r="AC1534" s="13" t="n"/>
      <c r="AD1534" s="13" t="n"/>
      <c r="AE1534" s="13" t="n"/>
    </row>
    <row r="1535" ht="60" customHeight="1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  <c r="K1535" s="13" t="n"/>
      <c r="L1535" s="13" t="n"/>
      <c r="M1535" s="13" t="n"/>
      <c r="N1535" s="13" t="n"/>
      <c r="O1535" s="13" t="n"/>
      <c r="P1535" s="13" t="n"/>
      <c r="Q1535" s="13" t="n"/>
      <c r="R1535" s="13" t="n"/>
      <c r="S1535" s="13" t="n"/>
      <c r="T1535" s="13" t="n"/>
      <c r="U1535" s="13" t="n"/>
      <c r="V1535" s="13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  <c r="AE1535" s="13" t="n"/>
    </row>
    <row r="1536" ht="60" customHeight="1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  <c r="K1536" s="13" t="n"/>
      <c r="L1536" s="13" t="n"/>
      <c r="M1536" s="13" t="n"/>
      <c r="N1536" s="13" t="n"/>
      <c r="O1536" s="13" t="n"/>
      <c r="P1536" s="13" t="n"/>
      <c r="Q1536" s="13" t="n"/>
      <c r="R1536" s="13" t="n"/>
      <c r="S1536" s="13" t="n"/>
      <c r="T1536" s="13" t="n"/>
      <c r="U1536" s="13" t="n"/>
      <c r="V1536" s="13" t="n"/>
      <c r="W1536" s="13" t="n"/>
      <c r="X1536" s="13" t="n"/>
      <c r="Y1536" s="13" t="n"/>
      <c r="Z1536" s="13" t="n"/>
      <c r="AA1536" s="13" t="n"/>
      <c r="AB1536" s="13" t="n"/>
      <c r="AC1536" s="13" t="n"/>
      <c r="AD1536" s="13" t="n"/>
      <c r="AE1536" s="13" t="n"/>
    </row>
    <row r="1537" ht="60" customHeight="1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  <c r="K1537" s="13" t="n"/>
      <c r="L1537" s="13" t="n"/>
      <c r="M1537" s="13" t="n"/>
      <c r="N1537" s="13" t="n"/>
      <c r="O1537" s="13" t="n"/>
      <c r="P1537" s="13" t="n"/>
      <c r="Q1537" s="13" t="n"/>
      <c r="R1537" s="13" t="n"/>
      <c r="S1537" s="13" t="n"/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3" t="n"/>
    </row>
    <row r="1538" ht="60" customHeight="1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  <c r="K1538" s="13" t="n"/>
      <c r="L1538" s="13" t="n"/>
      <c r="M1538" s="13" t="n"/>
      <c r="N1538" s="13" t="n"/>
      <c r="O1538" s="13" t="n"/>
      <c r="P1538" s="13" t="n"/>
      <c r="Q1538" s="13" t="n"/>
      <c r="R1538" s="13" t="n"/>
      <c r="S1538" s="13" t="n"/>
      <c r="T1538" s="13" t="n"/>
      <c r="U1538" s="13" t="n"/>
      <c r="V1538" s="13" t="n"/>
      <c r="W1538" s="13" t="n"/>
      <c r="X1538" s="13" t="n"/>
      <c r="Y1538" s="13" t="n"/>
      <c r="Z1538" s="13" t="n"/>
      <c r="AA1538" s="13" t="n"/>
      <c r="AB1538" s="13" t="n"/>
      <c r="AC1538" s="13" t="n"/>
      <c r="AD1538" s="13" t="n"/>
      <c r="AE1538" s="13" t="n"/>
    </row>
    <row r="1539" ht="60" customHeight="1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/>
      <c r="O1539" s="13" t="n"/>
      <c r="P1539" s="13" t="n"/>
      <c r="Q1539" s="13" t="n"/>
      <c r="R1539" s="13" t="n"/>
      <c r="S1539" s="13" t="n"/>
      <c r="T1539" s="13" t="n"/>
      <c r="U1539" s="13" t="n"/>
      <c r="V1539" s="13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  <c r="AE1539" s="13" t="n"/>
    </row>
    <row r="1540" ht="60" customHeight="1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  <c r="K1540" s="13" t="n"/>
      <c r="L1540" s="13" t="n"/>
      <c r="M1540" s="13" t="n"/>
      <c r="N1540" s="13" t="n"/>
      <c r="O1540" s="13" t="n"/>
      <c r="P1540" s="13" t="n"/>
      <c r="Q1540" s="13" t="n"/>
      <c r="R1540" s="13" t="n"/>
      <c r="S1540" s="13" t="n"/>
      <c r="T1540" s="13" t="n"/>
      <c r="U1540" s="13" t="n"/>
      <c r="V1540" s="13" t="n"/>
      <c r="W1540" s="13" t="n"/>
      <c r="X1540" s="13" t="n"/>
      <c r="Y1540" s="13" t="n"/>
      <c r="Z1540" s="13" t="n"/>
      <c r="AA1540" s="13" t="n"/>
      <c r="AB1540" s="13" t="n"/>
      <c r="AC1540" s="13" t="n"/>
      <c r="AD1540" s="13" t="n"/>
      <c r="AE1540" s="13" t="n"/>
    </row>
    <row r="1541" ht="60" customHeight="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3" t="n"/>
      <c r="N1541" s="13" t="n"/>
      <c r="O1541" s="13" t="n"/>
      <c r="P1541" s="13" t="n"/>
      <c r="Q1541" s="13" t="n"/>
      <c r="R1541" s="13" t="n"/>
      <c r="S1541" s="13" t="n"/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3" t="n"/>
    </row>
    <row r="1542" ht="60" customHeight="1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  <c r="K1542" s="13" t="n"/>
      <c r="L1542" s="13" t="n"/>
      <c r="M1542" s="13" t="n"/>
      <c r="N1542" s="13" t="n"/>
      <c r="O1542" s="13" t="n"/>
      <c r="P1542" s="13" t="n"/>
      <c r="Q1542" s="13" t="n"/>
      <c r="R1542" s="13" t="n"/>
      <c r="S1542" s="13" t="n"/>
      <c r="T1542" s="13" t="n"/>
      <c r="U1542" s="13" t="n"/>
      <c r="V1542" s="13" t="n"/>
      <c r="W1542" s="13" t="n"/>
      <c r="X1542" s="13" t="n"/>
      <c r="Y1542" s="13" t="n"/>
      <c r="Z1542" s="13" t="n"/>
      <c r="AA1542" s="13" t="n"/>
      <c r="AB1542" s="13" t="n"/>
      <c r="AC1542" s="13" t="n"/>
      <c r="AD1542" s="13" t="n"/>
      <c r="AE1542" s="13" t="n"/>
    </row>
    <row r="1543" ht="60" customHeight="1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  <c r="K1543" s="13" t="n"/>
      <c r="L1543" s="13" t="n"/>
      <c r="M1543" s="13" t="n"/>
      <c r="N1543" s="13" t="n"/>
      <c r="O1543" s="13" t="n"/>
      <c r="P1543" s="13" t="n"/>
      <c r="Q1543" s="13" t="n"/>
      <c r="R1543" s="13" t="n"/>
      <c r="S1543" s="13" t="n"/>
      <c r="T1543" s="13" t="n"/>
      <c r="U1543" s="13" t="n"/>
      <c r="V1543" s="13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  <c r="AE1543" s="13" t="n"/>
    </row>
    <row r="1544" ht="60" customHeight="1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  <c r="K1544" s="13" t="n"/>
      <c r="L1544" s="13" t="n"/>
      <c r="M1544" s="13" t="n"/>
      <c r="N1544" s="13" t="n"/>
      <c r="O1544" s="13" t="n"/>
      <c r="P1544" s="13" t="n"/>
      <c r="Q1544" s="13" t="n"/>
      <c r="R1544" s="13" t="n"/>
      <c r="S1544" s="13" t="n"/>
      <c r="T1544" s="13" t="n"/>
      <c r="U1544" s="13" t="n"/>
      <c r="V1544" s="13" t="n"/>
      <c r="W1544" s="13" t="n"/>
      <c r="X1544" s="13" t="n"/>
      <c r="Y1544" s="13" t="n"/>
      <c r="Z1544" s="13" t="n"/>
      <c r="AA1544" s="13" t="n"/>
      <c r="AB1544" s="13" t="n"/>
      <c r="AC1544" s="13" t="n"/>
      <c r="AD1544" s="13" t="n"/>
      <c r="AE1544" s="13" t="n"/>
    </row>
    <row r="1545" ht="60" customHeight="1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  <c r="K1545" s="13" t="n"/>
      <c r="L1545" s="13" t="n"/>
      <c r="M1545" s="13" t="n"/>
      <c r="N1545" s="13" t="n"/>
      <c r="O1545" s="13" t="n"/>
      <c r="P1545" s="13" t="n"/>
      <c r="Q1545" s="13" t="n"/>
      <c r="R1545" s="13" t="n"/>
      <c r="S1545" s="13" t="n"/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3" t="n"/>
    </row>
    <row r="1546" ht="60" customHeight="1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  <c r="K1546" s="13" t="n"/>
      <c r="L1546" s="13" t="n"/>
      <c r="M1546" s="13" t="n"/>
      <c r="N1546" s="13" t="n"/>
      <c r="O1546" s="13" t="n"/>
      <c r="P1546" s="13" t="n"/>
      <c r="Q1546" s="13" t="n"/>
      <c r="R1546" s="13" t="n"/>
      <c r="S1546" s="13" t="n"/>
      <c r="T1546" s="13" t="n"/>
      <c r="U1546" s="13" t="n"/>
      <c r="V1546" s="13" t="n"/>
      <c r="W1546" s="13" t="n"/>
      <c r="X1546" s="13" t="n"/>
      <c r="Y1546" s="13" t="n"/>
      <c r="Z1546" s="13" t="n"/>
      <c r="AA1546" s="13" t="n"/>
      <c r="AB1546" s="13" t="n"/>
      <c r="AC1546" s="13" t="n"/>
      <c r="AD1546" s="13" t="n"/>
      <c r="AE1546" s="13" t="n"/>
    </row>
    <row r="1547" ht="60" customHeight="1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3" t="n"/>
      <c r="N1547" s="13" t="n"/>
      <c r="O1547" s="13" t="n"/>
      <c r="P1547" s="13" t="n"/>
      <c r="Q1547" s="13" t="n"/>
      <c r="R1547" s="13" t="n"/>
      <c r="S1547" s="13" t="n"/>
      <c r="T1547" s="13" t="n"/>
      <c r="U1547" s="13" t="n"/>
      <c r="V1547" s="13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  <c r="AE1547" s="13" t="n"/>
    </row>
    <row r="1548" ht="60" customHeight="1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  <c r="K1548" s="13" t="n"/>
      <c r="L1548" s="13" t="n"/>
      <c r="M1548" s="13" t="n"/>
      <c r="N1548" s="13" t="n"/>
      <c r="O1548" s="13" t="n"/>
      <c r="P1548" s="13" t="n"/>
      <c r="Q1548" s="13" t="n"/>
      <c r="R1548" s="13" t="n"/>
      <c r="S1548" s="13" t="n"/>
      <c r="T1548" s="13" t="n"/>
      <c r="U1548" s="13" t="n"/>
      <c r="V1548" s="13" t="n"/>
      <c r="W1548" s="13" t="n"/>
      <c r="X1548" s="13" t="n"/>
      <c r="Y1548" s="13" t="n"/>
      <c r="Z1548" s="13" t="n"/>
      <c r="AA1548" s="13" t="n"/>
      <c r="AB1548" s="13" t="n"/>
      <c r="AC1548" s="13" t="n"/>
      <c r="AD1548" s="13" t="n"/>
      <c r="AE1548" s="13" t="n"/>
    </row>
    <row r="1549" ht="60" customHeight="1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3" t="n"/>
      <c r="N1549" s="13" t="n"/>
      <c r="O1549" s="13" t="n"/>
      <c r="P1549" s="13" t="n"/>
      <c r="Q1549" s="13" t="n"/>
      <c r="R1549" s="13" t="n"/>
      <c r="S1549" s="13" t="n"/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3" t="n"/>
    </row>
    <row r="1550" ht="60" customHeight="1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  <c r="K1550" s="13" t="n"/>
      <c r="L1550" s="13" t="n"/>
      <c r="M1550" s="13" t="n"/>
      <c r="N1550" s="13" t="n"/>
      <c r="O1550" s="13" t="n"/>
      <c r="P1550" s="13" t="n"/>
      <c r="Q1550" s="13" t="n"/>
      <c r="R1550" s="13" t="n"/>
      <c r="S1550" s="13" t="n"/>
      <c r="T1550" s="13" t="n"/>
      <c r="U1550" s="13" t="n"/>
      <c r="V1550" s="13" t="n"/>
      <c r="W1550" s="13" t="n"/>
      <c r="X1550" s="13" t="n"/>
      <c r="Y1550" s="13" t="n"/>
      <c r="Z1550" s="13" t="n"/>
      <c r="AA1550" s="13" t="n"/>
      <c r="AB1550" s="13" t="n"/>
      <c r="AC1550" s="13" t="n"/>
      <c r="AD1550" s="13" t="n"/>
      <c r="AE1550" s="13" t="n"/>
    </row>
    <row r="1551" ht="60" customHeight="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3" t="n"/>
      <c r="N1551" s="13" t="n"/>
      <c r="O1551" s="13" t="n"/>
      <c r="P1551" s="13" t="n"/>
      <c r="Q1551" s="13" t="n"/>
      <c r="R1551" s="13" t="n"/>
      <c r="S1551" s="13" t="n"/>
      <c r="T1551" s="13" t="n"/>
      <c r="U1551" s="13" t="n"/>
      <c r="V1551" s="13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  <c r="AE1551" s="13" t="n"/>
    </row>
    <row r="1552" ht="60" customHeight="1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  <c r="K1552" s="13" t="n"/>
      <c r="L1552" s="13" t="n"/>
      <c r="M1552" s="13" t="n"/>
      <c r="N1552" s="13" t="n"/>
      <c r="O1552" s="13" t="n"/>
      <c r="P1552" s="13" t="n"/>
      <c r="Q1552" s="13" t="n"/>
      <c r="R1552" s="13" t="n"/>
      <c r="S1552" s="13" t="n"/>
      <c r="T1552" s="13" t="n"/>
      <c r="U1552" s="13" t="n"/>
      <c r="V1552" s="13" t="n"/>
      <c r="W1552" s="13" t="n"/>
      <c r="X1552" s="13" t="n"/>
      <c r="Y1552" s="13" t="n"/>
      <c r="Z1552" s="13" t="n"/>
      <c r="AA1552" s="13" t="n"/>
      <c r="AB1552" s="13" t="n"/>
      <c r="AC1552" s="13" t="n"/>
      <c r="AD1552" s="13" t="n"/>
      <c r="AE1552" s="13" t="n"/>
    </row>
    <row r="1553" ht="60" customHeight="1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  <c r="K1553" s="13" t="n"/>
      <c r="L1553" s="13" t="n"/>
      <c r="M1553" s="13" t="n"/>
      <c r="N1553" s="13" t="n"/>
      <c r="O1553" s="13" t="n"/>
      <c r="P1553" s="13" t="n"/>
      <c r="Q1553" s="13" t="n"/>
      <c r="R1553" s="13" t="n"/>
      <c r="S1553" s="13" t="n"/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3" t="n"/>
    </row>
    <row r="1554" ht="60" customHeight="1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  <c r="K1554" s="13" t="n"/>
      <c r="L1554" s="13" t="n"/>
      <c r="M1554" s="13" t="n"/>
      <c r="N1554" s="13" t="n"/>
      <c r="O1554" s="13" t="n"/>
      <c r="P1554" s="13" t="n"/>
      <c r="Q1554" s="13" t="n"/>
      <c r="R1554" s="13" t="n"/>
      <c r="S1554" s="13" t="n"/>
      <c r="T1554" s="13" t="n"/>
      <c r="U1554" s="13" t="n"/>
      <c r="V1554" s="13" t="n"/>
      <c r="W1554" s="13" t="n"/>
      <c r="X1554" s="13" t="n"/>
      <c r="Y1554" s="13" t="n"/>
      <c r="Z1554" s="13" t="n"/>
      <c r="AA1554" s="13" t="n"/>
      <c r="AB1554" s="13" t="n"/>
      <c r="AC1554" s="13" t="n"/>
      <c r="AD1554" s="13" t="n"/>
      <c r="AE1554" s="13" t="n"/>
    </row>
    <row r="1555" ht="60" customHeight="1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  <c r="K1555" s="13" t="n"/>
      <c r="L1555" s="13" t="n"/>
      <c r="M1555" s="13" t="n"/>
      <c r="N1555" s="13" t="n"/>
      <c r="O1555" s="13" t="n"/>
      <c r="P1555" s="13" t="n"/>
      <c r="Q1555" s="13" t="n"/>
      <c r="R1555" s="13" t="n"/>
      <c r="S1555" s="13" t="n"/>
      <c r="T1555" s="13" t="n"/>
      <c r="U1555" s="13" t="n"/>
      <c r="V1555" s="13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  <c r="AE1555" s="13" t="n"/>
    </row>
    <row r="1556" ht="60" customHeight="1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  <c r="K1556" s="13" t="n"/>
      <c r="L1556" s="13" t="n"/>
      <c r="M1556" s="13" t="n"/>
      <c r="N1556" s="13" t="n"/>
      <c r="O1556" s="13" t="n"/>
      <c r="P1556" s="13" t="n"/>
      <c r="Q1556" s="13" t="n"/>
      <c r="R1556" s="13" t="n"/>
      <c r="S1556" s="13" t="n"/>
      <c r="T1556" s="13" t="n"/>
      <c r="U1556" s="13" t="n"/>
      <c r="V1556" s="13" t="n"/>
      <c r="W1556" s="13" t="n"/>
      <c r="X1556" s="13" t="n"/>
      <c r="Y1556" s="13" t="n"/>
      <c r="Z1556" s="13" t="n"/>
      <c r="AA1556" s="13" t="n"/>
      <c r="AB1556" s="13" t="n"/>
      <c r="AC1556" s="13" t="n"/>
      <c r="AD1556" s="13" t="n"/>
      <c r="AE1556" s="13" t="n"/>
    </row>
    <row r="1557" ht="60" customHeight="1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  <c r="K1557" s="13" t="n"/>
      <c r="L1557" s="13" t="n"/>
      <c r="M1557" s="13" t="n"/>
      <c r="N1557" s="13" t="n"/>
      <c r="O1557" s="13" t="n"/>
      <c r="P1557" s="13" t="n"/>
      <c r="Q1557" s="13" t="n"/>
      <c r="R1557" s="13" t="n"/>
      <c r="S1557" s="13" t="n"/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3" t="n"/>
    </row>
    <row r="1558" ht="60" customHeight="1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  <c r="K1558" s="13" t="n"/>
      <c r="L1558" s="13" t="n"/>
      <c r="M1558" s="13" t="n"/>
      <c r="N1558" s="13" t="n"/>
      <c r="O1558" s="13" t="n"/>
      <c r="P1558" s="13" t="n"/>
      <c r="Q1558" s="13" t="n"/>
      <c r="R1558" s="13" t="n"/>
      <c r="S1558" s="13" t="n"/>
      <c r="T1558" s="13" t="n"/>
      <c r="U1558" s="13" t="n"/>
      <c r="V1558" s="13" t="n"/>
      <c r="W1558" s="13" t="n"/>
      <c r="X1558" s="13" t="n"/>
      <c r="Y1558" s="13" t="n"/>
      <c r="Z1558" s="13" t="n"/>
      <c r="AA1558" s="13" t="n"/>
      <c r="AB1558" s="13" t="n"/>
      <c r="AC1558" s="13" t="n"/>
      <c r="AD1558" s="13" t="n"/>
      <c r="AE1558" s="13" t="n"/>
    </row>
    <row r="1559" ht="60" customHeight="1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  <c r="K1559" s="13" t="n"/>
      <c r="L1559" s="13" t="n"/>
      <c r="M1559" s="13" t="n"/>
      <c r="N1559" s="13" t="n"/>
      <c r="O1559" s="13" t="n"/>
      <c r="P1559" s="13" t="n"/>
      <c r="Q1559" s="13" t="n"/>
      <c r="R1559" s="13" t="n"/>
      <c r="S1559" s="13" t="n"/>
      <c r="T1559" s="13" t="n"/>
      <c r="U1559" s="13" t="n"/>
      <c r="V1559" s="13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  <c r="AE1559" s="13" t="n"/>
    </row>
    <row r="1560" ht="60" customHeight="1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  <c r="K1560" s="13" t="n"/>
      <c r="L1560" s="13" t="n"/>
      <c r="M1560" s="13" t="n"/>
      <c r="N1560" s="13" t="n"/>
      <c r="O1560" s="13" t="n"/>
      <c r="P1560" s="13" t="n"/>
      <c r="Q1560" s="13" t="n"/>
      <c r="R1560" s="13" t="n"/>
      <c r="S1560" s="13" t="n"/>
      <c r="T1560" s="13" t="n"/>
      <c r="U1560" s="13" t="n"/>
      <c r="V1560" s="13" t="n"/>
      <c r="W1560" s="13" t="n"/>
      <c r="X1560" s="13" t="n"/>
      <c r="Y1560" s="13" t="n"/>
      <c r="Z1560" s="13" t="n"/>
      <c r="AA1560" s="13" t="n"/>
      <c r="AB1560" s="13" t="n"/>
      <c r="AC1560" s="13" t="n"/>
      <c r="AD1560" s="13" t="n"/>
      <c r="AE1560" s="13" t="n"/>
    </row>
    <row r="1561" ht="60" customHeight="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3" t="n"/>
    </row>
    <row r="1562" ht="60" customHeight="1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  <c r="K1562" s="13" t="n"/>
      <c r="L1562" s="13" t="n"/>
      <c r="M1562" s="13" t="n"/>
      <c r="N1562" s="13" t="n"/>
      <c r="O1562" s="13" t="n"/>
      <c r="P1562" s="13" t="n"/>
      <c r="Q1562" s="13" t="n"/>
      <c r="R1562" s="13" t="n"/>
      <c r="S1562" s="13" t="n"/>
      <c r="T1562" s="13" t="n"/>
      <c r="U1562" s="13" t="n"/>
      <c r="V1562" s="13" t="n"/>
      <c r="W1562" s="13" t="n"/>
      <c r="X1562" s="13" t="n"/>
      <c r="Y1562" s="13" t="n"/>
      <c r="Z1562" s="13" t="n"/>
      <c r="AA1562" s="13" t="n"/>
      <c r="AB1562" s="13" t="n"/>
      <c r="AC1562" s="13" t="n"/>
      <c r="AD1562" s="13" t="n"/>
      <c r="AE1562" s="13" t="n"/>
    </row>
    <row r="1563" ht="60" customHeight="1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  <c r="K1563" s="13" t="n"/>
      <c r="L1563" s="13" t="n"/>
      <c r="M1563" s="13" t="n"/>
      <c r="N1563" s="13" t="n"/>
      <c r="O1563" s="13" t="n"/>
      <c r="P1563" s="13" t="n"/>
      <c r="Q1563" s="13" t="n"/>
      <c r="R1563" s="13" t="n"/>
      <c r="S1563" s="13" t="n"/>
      <c r="T1563" s="13" t="n"/>
      <c r="U1563" s="13" t="n"/>
      <c r="V1563" s="13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  <c r="AE1563" s="13" t="n"/>
    </row>
    <row r="1564" ht="60" customHeight="1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  <c r="K1564" s="13" t="n"/>
      <c r="L1564" s="13" t="n"/>
      <c r="M1564" s="13" t="n"/>
      <c r="N1564" s="13" t="n"/>
      <c r="O1564" s="13" t="n"/>
      <c r="P1564" s="13" t="n"/>
      <c r="Q1564" s="13" t="n"/>
      <c r="R1564" s="13" t="n"/>
      <c r="S1564" s="13" t="n"/>
      <c r="T1564" s="13" t="n"/>
      <c r="U1564" s="13" t="n"/>
      <c r="V1564" s="13" t="n"/>
      <c r="W1564" s="13" t="n"/>
      <c r="X1564" s="13" t="n"/>
      <c r="Y1564" s="13" t="n"/>
      <c r="Z1564" s="13" t="n"/>
      <c r="AA1564" s="13" t="n"/>
      <c r="AB1564" s="13" t="n"/>
      <c r="AC1564" s="13" t="n"/>
      <c r="AD1564" s="13" t="n"/>
      <c r="AE1564" s="13" t="n"/>
    </row>
    <row r="1565" ht="60" customHeight="1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3" t="n"/>
      <c r="N1565" s="13" t="n"/>
      <c r="O1565" s="13" t="n"/>
      <c r="P1565" s="13" t="n"/>
      <c r="Q1565" s="13" t="n"/>
      <c r="R1565" s="13" t="n"/>
      <c r="S1565" s="13" t="n"/>
      <c r="T1565" s="13" t="n"/>
      <c r="U1565" s="13" t="n"/>
      <c r="V1565" s="13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  <c r="AE1565" s="13" t="n"/>
    </row>
    <row r="1566" ht="60" customHeight="1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  <c r="K1566" s="13" t="n"/>
      <c r="L1566" s="13" t="n"/>
      <c r="M1566" s="13" t="n"/>
      <c r="N1566" s="13" t="n"/>
      <c r="O1566" s="13" t="n"/>
      <c r="P1566" s="13" t="n"/>
      <c r="Q1566" s="13" t="n"/>
      <c r="R1566" s="13" t="n"/>
      <c r="S1566" s="13" t="n"/>
      <c r="T1566" s="13" t="n"/>
      <c r="U1566" s="13" t="n"/>
      <c r="V1566" s="13" t="n"/>
      <c r="W1566" s="13" t="n"/>
      <c r="X1566" s="13" t="n"/>
      <c r="Y1566" s="13" t="n"/>
      <c r="Z1566" s="13" t="n"/>
      <c r="AA1566" s="13" t="n"/>
      <c r="AB1566" s="13" t="n"/>
      <c r="AC1566" s="13" t="n"/>
      <c r="AD1566" s="13" t="n"/>
      <c r="AE1566" s="13" t="n"/>
    </row>
    <row r="1567" ht="60" customHeight="1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  <c r="K1567" s="13" t="n"/>
      <c r="L1567" s="13" t="n"/>
      <c r="M1567" s="13" t="n"/>
      <c r="N1567" s="13" t="n"/>
      <c r="O1567" s="13" t="n"/>
      <c r="P1567" s="13" t="n"/>
      <c r="Q1567" s="13" t="n"/>
      <c r="R1567" s="13" t="n"/>
      <c r="S1567" s="13" t="n"/>
      <c r="T1567" s="13" t="n"/>
      <c r="U1567" s="13" t="n"/>
      <c r="V1567" s="13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  <c r="AE1567" s="13" t="n"/>
    </row>
    <row r="1568" ht="60" customHeight="1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  <c r="K1568" s="13" t="n"/>
      <c r="L1568" s="13" t="n"/>
      <c r="M1568" s="13" t="n"/>
      <c r="N1568" s="13" t="n"/>
      <c r="O1568" s="13" t="n"/>
      <c r="P1568" s="13" t="n"/>
      <c r="Q1568" s="13" t="n"/>
      <c r="R1568" s="13" t="n"/>
      <c r="S1568" s="13" t="n"/>
      <c r="T1568" s="13" t="n"/>
      <c r="U1568" s="13" t="n"/>
      <c r="V1568" s="13" t="n"/>
      <c r="W1568" s="13" t="n"/>
      <c r="X1568" s="13" t="n"/>
      <c r="Y1568" s="13" t="n"/>
      <c r="Z1568" s="13" t="n"/>
      <c r="AA1568" s="13" t="n"/>
      <c r="AB1568" s="13" t="n"/>
      <c r="AC1568" s="13" t="n"/>
      <c r="AD1568" s="13" t="n"/>
      <c r="AE1568" s="13" t="n"/>
    </row>
    <row r="1569" ht="60" customHeight="1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  <c r="K1569" s="13" t="n"/>
      <c r="L1569" s="13" t="n"/>
      <c r="M1569" s="13" t="n"/>
      <c r="N1569" s="13" t="n"/>
      <c r="O1569" s="13" t="n"/>
      <c r="P1569" s="13" t="n"/>
      <c r="Q1569" s="13" t="n"/>
      <c r="R1569" s="13" t="n"/>
      <c r="S1569" s="13" t="n"/>
      <c r="T1569" s="13" t="n"/>
      <c r="U1569" s="13" t="n"/>
      <c r="V1569" s="13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  <c r="AE1569" s="13" t="n"/>
    </row>
    <row r="1570" ht="60" customHeight="1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  <c r="K1570" s="13" t="n"/>
      <c r="L1570" s="13" t="n"/>
      <c r="M1570" s="13" t="n"/>
      <c r="N1570" s="13" t="n"/>
      <c r="O1570" s="13" t="n"/>
      <c r="P1570" s="13" t="n"/>
      <c r="Q1570" s="13" t="n"/>
      <c r="R1570" s="13" t="n"/>
      <c r="S1570" s="13" t="n"/>
      <c r="T1570" s="13" t="n"/>
      <c r="U1570" s="13" t="n"/>
      <c r="V1570" s="13" t="n"/>
      <c r="W1570" s="13" t="n"/>
      <c r="X1570" s="13" t="n"/>
      <c r="Y1570" s="13" t="n"/>
      <c r="Z1570" s="13" t="n"/>
      <c r="AA1570" s="13" t="n"/>
      <c r="AB1570" s="13" t="n"/>
      <c r="AC1570" s="13" t="n"/>
      <c r="AD1570" s="13" t="n"/>
      <c r="AE1570" s="13" t="n"/>
    </row>
    <row r="1571" ht="60" customHeight="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  <c r="K1571" s="13" t="n"/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3" t="n"/>
    </row>
    <row r="1572" ht="60" customHeight="1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  <c r="K1572" s="13" t="n"/>
      <c r="L1572" s="13" t="n"/>
      <c r="M1572" s="13" t="n"/>
      <c r="N1572" s="13" t="n"/>
      <c r="O1572" s="13" t="n"/>
      <c r="P1572" s="13" t="n"/>
      <c r="Q1572" s="13" t="n"/>
      <c r="R1572" s="13" t="n"/>
      <c r="S1572" s="13" t="n"/>
      <c r="T1572" s="13" t="n"/>
      <c r="U1572" s="13" t="n"/>
      <c r="V1572" s="13" t="n"/>
      <c r="W1572" s="13" t="n"/>
      <c r="X1572" s="13" t="n"/>
      <c r="Y1572" s="13" t="n"/>
      <c r="Z1572" s="13" t="n"/>
      <c r="AA1572" s="13" t="n"/>
      <c r="AB1572" s="13" t="n"/>
      <c r="AC1572" s="13" t="n"/>
      <c r="AD1572" s="13" t="n"/>
      <c r="AE1572" s="13" t="n"/>
    </row>
    <row r="1573" ht="60" customHeight="1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  <c r="K1573" s="13" t="n"/>
      <c r="L1573" s="13" t="n"/>
      <c r="M1573" s="13" t="n"/>
      <c r="N1573" s="13" t="n"/>
      <c r="O1573" s="13" t="n"/>
      <c r="P1573" s="13" t="n"/>
      <c r="Q1573" s="13" t="n"/>
      <c r="R1573" s="13" t="n"/>
      <c r="S1573" s="13" t="n"/>
      <c r="T1573" s="13" t="n"/>
      <c r="U1573" s="13" t="n"/>
      <c r="V1573" s="13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  <c r="AE1573" s="13" t="n"/>
    </row>
    <row r="1574" ht="60" customHeight="1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  <c r="K1574" s="13" t="n"/>
      <c r="L1574" s="13" t="n"/>
      <c r="M1574" s="13" t="n"/>
      <c r="N1574" s="13" t="n"/>
      <c r="O1574" s="13" t="n"/>
      <c r="P1574" s="13" t="n"/>
      <c r="Q1574" s="13" t="n"/>
      <c r="R1574" s="13" t="n"/>
      <c r="S1574" s="13" t="n"/>
      <c r="T1574" s="13" t="n"/>
      <c r="U1574" s="13" t="n"/>
      <c r="V1574" s="13" t="n"/>
      <c r="W1574" s="13" t="n"/>
      <c r="X1574" s="13" t="n"/>
      <c r="Y1574" s="13" t="n"/>
      <c r="Z1574" s="13" t="n"/>
      <c r="AA1574" s="13" t="n"/>
      <c r="AB1574" s="13" t="n"/>
      <c r="AC1574" s="13" t="n"/>
      <c r="AD1574" s="13" t="n"/>
      <c r="AE1574" s="13" t="n"/>
    </row>
    <row r="1575" ht="60" customHeight="1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/>
      <c r="N1575" s="13" t="n"/>
      <c r="O1575" s="13" t="n"/>
      <c r="P1575" s="13" t="n"/>
      <c r="Q1575" s="13" t="n"/>
      <c r="R1575" s="13" t="n"/>
      <c r="S1575" s="13" t="n"/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3" t="n"/>
    </row>
    <row r="1576" ht="60" customHeight="1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  <c r="K1576" s="13" t="n"/>
      <c r="L1576" s="13" t="n"/>
      <c r="M1576" s="13" t="n"/>
      <c r="N1576" s="13" t="n"/>
      <c r="O1576" s="13" t="n"/>
      <c r="P1576" s="13" t="n"/>
      <c r="Q1576" s="13" t="n"/>
      <c r="R1576" s="13" t="n"/>
      <c r="S1576" s="13" t="n"/>
      <c r="T1576" s="13" t="n"/>
      <c r="U1576" s="13" t="n"/>
      <c r="V1576" s="13" t="n"/>
      <c r="W1576" s="13" t="n"/>
      <c r="X1576" s="13" t="n"/>
      <c r="Y1576" s="13" t="n"/>
      <c r="Z1576" s="13" t="n"/>
      <c r="AA1576" s="13" t="n"/>
      <c r="AB1576" s="13" t="n"/>
      <c r="AC1576" s="13" t="n"/>
      <c r="AD1576" s="13" t="n"/>
      <c r="AE1576" s="13" t="n"/>
    </row>
    <row r="1577" ht="60" customHeight="1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  <c r="K1577" s="13" t="n"/>
      <c r="L1577" s="13" t="n"/>
      <c r="M1577" s="13" t="n"/>
      <c r="N1577" s="13" t="n"/>
      <c r="O1577" s="13" t="n"/>
      <c r="P1577" s="13" t="n"/>
      <c r="Q1577" s="13" t="n"/>
      <c r="R1577" s="13" t="n"/>
      <c r="S1577" s="13" t="n"/>
      <c r="T1577" s="13" t="n"/>
      <c r="U1577" s="13" t="n"/>
      <c r="V1577" s="13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  <c r="AE1577" s="13" t="n"/>
    </row>
    <row r="1578" ht="60" customHeight="1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  <c r="K1578" s="13" t="n"/>
      <c r="L1578" s="13" t="n"/>
      <c r="M1578" s="13" t="n"/>
      <c r="N1578" s="13" t="n"/>
      <c r="O1578" s="13" t="n"/>
      <c r="P1578" s="13" t="n"/>
      <c r="Q1578" s="13" t="n"/>
      <c r="R1578" s="13" t="n"/>
      <c r="S1578" s="13" t="n"/>
      <c r="T1578" s="13" t="n"/>
      <c r="U1578" s="13" t="n"/>
      <c r="V1578" s="13" t="n"/>
      <c r="W1578" s="13" t="n"/>
      <c r="X1578" s="13" t="n"/>
      <c r="Y1578" s="13" t="n"/>
      <c r="Z1578" s="13" t="n"/>
      <c r="AA1578" s="13" t="n"/>
      <c r="AB1578" s="13" t="n"/>
      <c r="AC1578" s="13" t="n"/>
      <c r="AD1578" s="13" t="n"/>
      <c r="AE1578" s="13" t="n"/>
    </row>
    <row r="1579" ht="60" customHeight="1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3" t="n"/>
      <c r="N1579" s="13" t="n"/>
      <c r="O1579" s="13" t="n"/>
      <c r="P1579" s="13" t="n"/>
      <c r="Q1579" s="13" t="n"/>
      <c r="R1579" s="13" t="n"/>
      <c r="S1579" s="13" t="n"/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3" t="n"/>
    </row>
    <row r="1580" ht="60" customHeight="1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  <c r="K1580" s="13" t="n"/>
      <c r="L1580" s="13" t="n"/>
      <c r="M1580" s="13" t="n"/>
      <c r="N1580" s="13" t="n"/>
      <c r="O1580" s="13" t="n"/>
      <c r="P1580" s="13" t="n"/>
      <c r="Q1580" s="13" t="n"/>
      <c r="R1580" s="13" t="n"/>
      <c r="S1580" s="13" t="n"/>
      <c r="T1580" s="13" t="n"/>
      <c r="U1580" s="13" t="n"/>
      <c r="V1580" s="13" t="n"/>
      <c r="W1580" s="13" t="n"/>
      <c r="X1580" s="13" t="n"/>
      <c r="Y1580" s="13" t="n"/>
      <c r="Z1580" s="13" t="n"/>
      <c r="AA1580" s="13" t="n"/>
      <c r="AB1580" s="13" t="n"/>
      <c r="AC1580" s="13" t="n"/>
      <c r="AD1580" s="13" t="n"/>
      <c r="AE1580" s="13" t="n"/>
    </row>
    <row r="1581" ht="60" customHeight="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  <c r="K1581" s="13" t="n"/>
      <c r="L1581" s="13" t="n"/>
      <c r="M1581" s="13" t="n"/>
      <c r="N1581" s="13" t="n"/>
      <c r="O1581" s="13" t="n"/>
      <c r="P1581" s="13" t="n"/>
      <c r="Q1581" s="13" t="n"/>
      <c r="R1581" s="13" t="n"/>
      <c r="S1581" s="13" t="n"/>
      <c r="T1581" s="13" t="n"/>
      <c r="U1581" s="13" t="n"/>
      <c r="V1581" s="13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  <c r="AE1581" s="13" t="n"/>
    </row>
    <row r="1582" ht="60" customHeight="1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  <c r="K1582" s="13" t="n"/>
      <c r="L1582" s="13" t="n"/>
      <c r="M1582" s="13" t="n"/>
      <c r="N1582" s="13" t="n"/>
      <c r="O1582" s="13" t="n"/>
      <c r="P1582" s="13" t="n"/>
      <c r="Q1582" s="13" t="n"/>
      <c r="R1582" s="13" t="n"/>
      <c r="S1582" s="13" t="n"/>
      <c r="T1582" s="13" t="n"/>
      <c r="U1582" s="13" t="n"/>
      <c r="V1582" s="13" t="n"/>
      <c r="W1582" s="13" t="n"/>
      <c r="X1582" s="13" t="n"/>
      <c r="Y1582" s="13" t="n"/>
      <c r="Z1582" s="13" t="n"/>
      <c r="AA1582" s="13" t="n"/>
      <c r="AB1582" s="13" t="n"/>
      <c r="AC1582" s="13" t="n"/>
      <c r="AD1582" s="13" t="n"/>
      <c r="AE1582" s="13" t="n"/>
    </row>
    <row r="1583" ht="60" customHeight="1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  <c r="K1583" s="13" t="n"/>
      <c r="L1583" s="13" t="n"/>
      <c r="M1583" s="13" t="n"/>
      <c r="N1583" s="13" t="n"/>
      <c r="O1583" s="13" t="n"/>
      <c r="P1583" s="13" t="n"/>
      <c r="Q1583" s="13" t="n"/>
      <c r="R1583" s="13" t="n"/>
      <c r="S1583" s="13" t="n"/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3" t="n"/>
    </row>
    <row r="1584" ht="60" customHeight="1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  <c r="K1584" s="13" t="n"/>
      <c r="L1584" s="13" t="n"/>
      <c r="M1584" s="13" t="n"/>
      <c r="N1584" s="13" t="n"/>
      <c r="O1584" s="13" t="n"/>
      <c r="P1584" s="13" t="n"/>
      <c r="Q1584" s="13" t="n"/>
      <c r="R1584" s="13" t="n"/>
      <c r="S1584" s="13" t="n"/>
      <c r="T1584" s="13" t="n"/>
      <c r="U1584" s="13" t="n"/>
      <c r="V1584" s="13" t="n"/>
      <c r="W1584" s="13" t="n"/>
      <c r="X1584" s="13" t="n"/>
      <c r="Y1584" s="13" t="n"/>
      <c r="Z1584" s="13" t="n"/>
      <c r="AA1584" s="13" t="n"/>
      <c r="AB1584" s="13" t="n"/>
      <c r="AC1584" s="13" t="n"/>
      <c r="AD1584" s="13" t="n"/>
      <c r="AE1584" s="13" t="n"/>
    </row>
    <row r="1585" ht="60" customHeight="1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  <c r="K1585" s="13" t="n"/>
      <c r="L1585" s="13" t="n"/>
      <c r="M1585" s="13" t="n"/>
      <c r="N1585" s="13" t="n"/>
      <c r="O1585" s="13" t="n"/>
      <c r="P1585" s="13" t="n"/>
      <c r="Q1585" s="13" t="n"/>
      <c r="R1585" s="13" t="n"/>
      <c r="S1585" s="13" t="n"/>
      <c r="T1585" s="13" t="n"/>
      <c r="U1585" s="13" t="n"/>
      <c r="V1585" s="13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  <c r="AE1585" s="13" t="n"/>
    </row>
    <row r="1586" ht="60" customHeight="1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  <c r="K1586" s="13" t="n"/>
      <c r="L1586" s="13" t="n"/>
      <c r="M1586" s="13" t="n"/>
      <c r="N1586" s="13" t="n"/>
      <c r="O1586" s="13" t="n"/>
      <c r="P1586" s="13" t="n"/>
      <c r="Q1586" s="13" t="n"/>
      <c r="R1586" s="13" t="n"/>
      <c r="S1586" s="13" t="n"/>
      <c r="T1586" s="13" t="n"/>
      <c r="U1586" s="13" t="n"/>
      <c r="V1586" s="13" t="n"/>
      <c r="W1586" s="13" t="n"/>
      <c r="X1586" s="13" t="n"/>
      <c r="Y1586" s="13" t="n"/>
      <c r="Z1586" s="13" t="n"/>
      <c r="AA1586" s="13" t="n"/>
      <c r="AB1586" s="13" t="n"/>
      <c r="AC1586" s="13" t="n"/>
      <c r="AD1586" s="13" t="n"/>
      <c r="AE1586" s="13" t="n"/>
    </row>
    <row r="1587" ht="60" customHeight="1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  <c r="K1587" s="13" t="n"/>
      <c r="L1587" s="13" t="n"/>
      <c r="M1587" s="13" t="n"/>
      <c r="N1587" s="13" t="n"/>
      <c r="O1587" s="13" t="n"/>
      <c r="P1587" s="13" t="n"/>
      <c r="Q1587" s="13" t="n"/>
      <c r="R1587" s="13" t="n"/>
      <c r="S1587" s="13" t="n"/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3" t="n"/>
    </row>
    <row r="1588" ht="60" customHeight="1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  <c r="K1588" s="13" t="n"/>
      <c r="L1588" s="13" t="n"/>
      <c r="M1588" s="13" t="n"/>
      <c r="N1588" s="13" t="n"/>
      <c r="O1588" s="13" t="n"/>
      <c r="P1588" s="13" t="n"/>
      <c r="Q1588" s="13" t="n"/>
      <c r="R1588" s="13" t="n"/>
      <c r="S1588" s="13" t="n"/>
      <c r="T1588" s="13" t="n"/>
      <c r="U1588" s="13" t="n"/>
      <c r="V1588" s="13" t="n"/>
      <c r="W1588" s="13" t="n"/>
      <c r="X1588" s="13" t="n"/>
      <c r="Y1588" s="13" t="n"/>
      <c r="Z1588" s="13" t="n"/>
      <c r="AA1588" s="13" t="n"/>
      <c r="AB1588" s="13" t="n"/>
      <c r="AC1588" s="13" t="n"/>
      <c r="AD1588" s="13" t="n"/>
      <c r="AE1588" s="13" t="n"/>
    </row>
    <row r="1589" ht="60" customHeight="1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3" t="n"/>
      <c r="U1589" s="13" t="n"/>
      <c r="V1589" s="13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  <c r="AE1589" s="13" t="n"/>
    </row>
    <row r="1590" ht="60" customHeight="1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  <c r="K1590" s="13" t="n"/>
      <c r="L1590" s="13" t="n"/>
      <c r="M1590" s="13" t="n"/>
      <c r="N1590" s="13" t="n"/>
      <c r="O1590" s="13" t="n"/>
      <c r="P1590" s="13" t="n"/>
      <c r="Q1590" s="13" t="n"/>
      <c r="R1590" s="13" t="n"/>
      <c r="S1590" s="13" t="n"/>
      <c r="T1590" s="13" t="n"/>
      <c r="U1590" s="13" t="n"/>
      <c r="V1590" s="13" t="n"/>
      <c r="W1590" s="13" t="n"/>
      <c r="X1590" s="13" t="n"/>
      <c r="Y1590" s="13" t="n"/>
      <c r="Z1590" s="13" t="n"/>
      <c r="AA1590" s="13" t="n"/>
      <c r="AB1590" s="13" t="n"/>
      <c r="AC1590" s="13" t="n"/>
      <c r="AD1590" s="13" t="n"/>
      <c r="AE1590" s="13" t="n"/>
    </row>
    <row r="1591" ht="60" customHeight="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  <c r="K1591" s="13" t="n"/>
      <c r="L1591" s="13" t="n"/>
      <c r="M1591" s="13" t="n"/>
      <c r="N1591" s="13" t="n"/>
      <c r="O1591" s="13" t="n"/>
      <c r="P1591" s="13" t="n"/>
      <c r="Q1591" s="13" t="n"/>
      <c r="R1591" s="13" t="n"/>
      <c r="S1591" s="13" t="n"/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3" t="n"/>
    </row>
    <row r="1592" ht="60" customHeight="1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  <c r="K1592" s="13" t="n"/>
      <c r="L1592" s="13" t="n"/>
      <c r="M1592" s="13" t="n"/>
      <c r="N1592" s="13" t="n"/>
      <c r="O1592" s="13" t="n"/>
      <c r="P1592" s="13" t="n"/>
      <c r="Q1592" s="13" t="n"/>
      <c r="R1592" s="13" t="n"/>
      <c r="S1592" s="13" t="n"/>
      <c r="T1592" s="13" t="n"/>
      <c r="U1592" s="13" t="n"/>
      <c r="V1592" s="13" t="n"/>
      <c r="W1592" s="13" t="n"/>
      <c r="X1592" s="13" t="n"/>
      <c r="Y1592" s="13" t="n"/>
      <c r="Z1592" s="13" t="n"/>
      <c r="AA1592" s="13" t="n"/>
      <c r="AB1592" s="13" t="n"/>
      <c r="AC1592" s="13" t="n"/>
      <c r="AD1592" s="13" t="n"/>
      <c r="AE1592" s="13" t="n"/>
    </row>
    <row r="1593" ht="60" customHeight="1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  <c r="K1593" s="13" t="n"/>
      <c r="L1593" s="13" t="n"/>
      <c r="M1593" s="13" t="n"/>
      <c r="N1593" s="13" t="n"/>
      <c r="O1593" s="13" t="n"/>
      <c r="P1593" s="13" t="n"/>
      <c r="Q1593" s="13" t="n"/>
      <c r="R1593" s="13" t="n"/>
      <c r="S1593" s="13" t="n"/>
      <c r="T1593" s="13" t="n"/>
      <c r="U1593" s="13" t="n"/>
      <c r="V1593" s="13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  <c r="AE1593" s="13" t="n"/>
    </row>
    <row r="1594" ht="60" customHeight="1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  <c r="K1594" s="13" t="n"/>
      <c r="L1594" s="13" t="n"/>
      <c r="M1594" s="13" t="n"/>
      <c r="N1594" s="13" t="n"/>
      <c r="O1594" s="13" t="n"/>
      <c r="P1594" s="13" t="n"/>
      <c r="Q1594" s="13" t="n"/>
      <c r="R1594" s="13" t="n"/>
      <c r="S1594" s="13" t="n"/>
      <c r="T1594" s="13" t="n"/>
      <c r="U1594" s="13" t="n"/>
      <c r="V1594" s="13" t="n"/>
      <c r="W1594" s="13" t="n"/>
      <c r="X1594" s="13" t="n"/>
      <c r="Y1594" s="13" t="n"/>
      <c r="Z1594" s="13" t="n"/>
      <c r="AA1594" s="13" t="n"/>
      <c r="AB1594" s="13" t="n"/>
      <c r="AC1594" s="13" t="n"/>
      <c r="AD1594" s="13" t="n"/>
      <c r="AE1594" s="13" t="n"/>
    </row>
    <row r="1595" ht="60" customHeight="1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3" t="n"/>
      <c r="N1595" s="13" t="n"/>
      <c r="O1595" s="13" t="n"/>
      <c r="P1595" s="13" t="n"/>
      <c r="Q1595" s="13" t="n"/>
      <c r="R1595" s="13" t="n"/>
      <c r="S1595" s="13" t="n"/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3" t="n"/>
    </row>
    <row r="1596" ht="60" customHeight="1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  <c r="K1596" s="13" t="n"/>
      <c r="L1596" s="13" t="n"/>
      <c r="M1596" s="13" t="n"/>
      <c r="N1596" s="13" t="n"/>
      <c r="O1596" s="13" t="n"/>
      <c r="P1596" s="13" t="n"/>
      <c r="Q1596" s="13" t="n"/>
      <c r="R1596" s="13" t="n"/>
      <c r="S1596" s="13" t="n"/>
      <c r="T1596" s="13" t="n"/>
      <c r="U1596" s="13" t="n"/>
      <c r="V1596" s="13" t="n"/>
      <c r="W1596" s="13" t="n"/>
      <c r="X1596" s="13" t="n"/>
      <c r="Y1596" s="13" t="n"/>
      <c r="Z1596" s="13" t="n"/>
      <c r="AA1596" s="13" t="n"/>
      <c r="AB1596" s="13" t="n"/>
      <c r="AC1596" s="13" t="n"/>
      <c r="AD1596" s="13" t="n"/>
      <c r="AE1596" s="13" t="n"/>
    </row>
    <row r="1597" ht="60" customHeight="1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  <c r="K1597" s="13" t="n"/>
      <c r="L1597" s="13" t="n"/>
      <c r="M1597" s="13" t="n"/>
      <c r="N1597" s="13" t="n"/>
      <c r="O1597" s="13" t="n"/>
      <c r="P1597" s="13" t="n"/>
      <c r="Q1597" s="13" t="n"/>
      <c r="R1597" s="13" t="n"/>
      <c r="S1597" s="13" t="n"/>
      <c r="T1597" s="13" t="n"/>
      <c r="U1597" s="13" t="n"/>
      <c r="V1597" s="13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  <c r="AE1597" s="13" t="n"/>
    </row>
    <row r="1598" ht="60" customHeight="1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  <c r="K1598" s="13" t="n"/>
      <c r="L1598" s="13" t="n"/>
      <c r="M1598" s="13" t="n"/>
      <c r="N1598" s="13" t="n"/>
      <c r="O1598" s="13" t="n"/>
      <c r="P1598" s="13" t="n"/>
      <c r="Q1598" s="13" t="n"/>
      <c r="R1598" s="13" t="n"/>
      <c r="S1598" s="13" t="n"/>
      <c r="T1598" s="13" t="n"/>
      <c r="U1598" s="13" t="n"/>
      <c r="V1598" s="13" t="n"/>
      <c r="W1598" s="13" t="n"/>
      <c r="X1598" s="13" t="n"/>
      <c r="Y1598" s="13" t="n"/>
      <c r="Z1598" s="13" t="n"/>
      <c r="AA1598" s="13" t="n"/>
      <c r="AB1598" s="13" t="n"/>
      <c r="AC1598" s="13" t="n"/>
      <c r="AD1598" s="13" t="n"/>
      <c r="AE1598" s="13" t="n"/>
    </row>
    <row r="1599" ht="60" customHeight="1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/>
      <c r="Q1599" s="13" t="n"/>
      <c r="R1599" s="13" t="n"/>
      <c r="S1599" s="13" t="n"/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3" t="n"/>
    </row>
    <row r="1600" ht="60" customHeight="1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  <c r="K1600" s="13" t="n"/>
      <c r="L1600" s="13" t="n"/>
      <c r="M1600" s="13" t="n"/>
      <c r="N1600" s="13" t="n"/>
      <c r="O1600" s="13" t="n"/>
      <c r="P1600" s="13" t="n"/>
      <c r="Q1600" s="13" t="n"/>
      <c r="R1600" s="13" t="n"/>
      <c r="S1600" s="13" t="n"/>
      <c r="T1600" s="13" t="n"/>
      <c r="U1600" s="13" t="n"/>
      <c r="V1600" s="13" t="n"/>
      <c r="W1600" s="13" t="n"/>
      <c r="X1600" s="13" t="n"/>
      <c r="Y1600" s="13" t="n"/>
      <c r="Z1600" s="13" t="n"/>
      <c r="AA1600" s="13" t="n"/>
      <c r="AB1600" s="13" t="n"/>
      <c r="AC1600" s="13" t="n"/>
      <c r="AD1600" s="13" t="n"/>
      <c r="AE1600" s="13" t="n"/>
    </row>
    <row r="1601" ht="60" customHeight="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  <c r="K1601" s="13" t="n"/>
      <c r="L1601" s="13" t="n"/>
      <c r="M1601" s="13" t="n"/>
      <c r="N1601" s="13" t="n"/>
      <c r="O1601" s="13" t="n"/>
      <c r="P1601" s="13" t="n"/>
      <c r="Q1601" s="13" t="n"/>
      <c r="R1601" s="13" t="n"/>
      <c r="S1601" s="13" t="n"/>
      <c r="T1601" s="13" t="n"/>
      <c r="U1601" s="13" t="n"/>
      <c r="V1601" s="13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  <c r="AE1601" s="13" t="n"/>
    </row>
    <row r="1602" ht="60" customHeight="1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  <c r="K1602" s="13" t="n"/>
      <c r="L1602" s="13" t="n"/>
      <c r="M1602" s="13" t="n"/>
      <c r="N1602" s="13" t="n"/>
      <c r="O1602" s="13" t="n"/>
      <c r="P1602" s="13" t="n"/>
      <c r="Q1602" s="13" t="n"/>
      <c r="R1602" s="13" t="n"/>
      <c r="S1602" s="13" t="n"/>
      <c r="T1602" s="13" t="n"/>
      <c r="U1602" s="13" t="n"/>
      <c r="V1602" s="13" t="n"/>
      <c r="W1602" s="13" t="n"/>
      <c r="X1602" s="13" t="n"/>
      <c r="Y1602" s="13" t="n"/>
      <c r="Z1602" s="13" t="n"/>
      <c r="AA1602" s="13" t="n"/>
      <c r="AB1602" s="13" t="n"/>
      <c r="AC1602" s="13" t="n"/>
      <c r="AD1602" s="13" t="n"/>
      <c r="AE1602" s="13" t="n"/>
    </row>
    <row r="1603" ht="60" customHeight="1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  <c r="K1603" s="13" t="n"/>
      <c r="L1603" s="13" t="n"/>
      <c r="M1603" s="13" t="n"/>
      <c r="N1603" s="13" t="n"/>
      <c r="O1603" s="13" t="n"/>
      <c r="P1603" s="13" t="n"/>
      <c r="Q1603" s="13" t="n"/>
      <c r="R1603" s="13" t="n"/>
      <c r="S1603" s="13" t="n"/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3" t="n"/>
    </row>
    <row r="1604" ht="60" customHeight="1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  <c r="K1604" s="13" t="n"/>
      <c r="L1604" s="13" t="n"/>
      <c r="M1604" s="13" t="n"/>
      <c r="N1604" s="13" t="n"/>
      <c r="O1604" s="13" t="n"/>
      <c r="P1604" s="13" t="n"/>
      <c r="Q1604" s="13" t="n"/>
      <c r="R1604" s="13" t="n"/>
      <c r="S1604" s="13" t="n"/>
      <c r="T1604" s="13" t="n"/>
      <c r="U1604" s="13" t="n"/>
      <c r="V1604" s="13" t="n"/>
      <c r="W1604" s="13" t="n"/>
      <c r="X1604" s="13" t="n"/>
      <c r="Y1604" s="13" t="n"/>
      <c r="Z1604" s="13" t="n"/>
      <c r="AA1604" s="13" t="n"/>
      <c r="AB1604" s="13" t="n"/>
      <c r="AC1604" s="13" t="n"/>
      <c r="AD1604" s="13" t="n"/>
      <c r="AE1604" s="13" t="n"/>
    </row>
    <row r="1605" ht="60" customHeight="1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3" t="n"/>
      <c r="N1605" s="13" t="n"/>
      <c r="O1605" s="13" t="n"/>
      <c r="P1605" s="13" t="n"/>
      <c r="Q1605" s="13" t="n"/>
      <c r="R1605" s="13" t="n"/>
      <c r="S1605" s="13" t="n"/>
      <c r="T1605" s="13" t="n"/>
      <c r="U1605" s="13" t="n"/>
      <c r="V1605" s="13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  <c r="AE1605" s="13" t="n"/>
    </row>
    <row r="1606" ht="60" customHeight="1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  <c r="K1606" s="13" t="n"/>
      <c r="L1606" s="13" t="n"/>
      <c r="M1606" s="13" t="n"/>
      <c r="N1606" s="13" t="n"/>
      <c r="O1606" s="13" t="n"/>
      <c r="P1606" s="13" t="n"/>
      <c r="Q1606" s="13" t="n"/>
      <c r="R1606" s="13" t="n"/>
      <c r="S1606" s="13" t="n"/>
      <c r="T1606" s="13" t="n"/>
      <c r="U1606" s="13" t="n"/>
      <c r="V1606" s="13" t="n"/>
      <c r="W1606" s="13" t="n"/>
      <c r="X1606" s="13" t="n"/>
      <c r="Y1606" s="13" t="n"/>
      <c r="Z1606" s="13" t="n"/>
      <c r="AA1606" s="13" t="n"/>
      <c r="AB1606" s="13" t="n"/>
      <c r="AC1606" s="13" t="n"/>
      <c r="AD1606" s="13" t="n"/>
      <c r="AE1606" s="13" t="n"/>
    </row>
    <row r="1607" ht="60" customHeight="1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  <c r="K1607" s="13" t="n"/>
      <c r="L1607" s="13" t="n"/>
      <c r="M1607" s="13" t="n"/>
      <c r="N1607" s="13" t="n"/>
      <c r="O1607" s="13" t="n"/>
      <c r="P1607" s="13" t="n"/>
      <c r="Q1607" s="13" t="n"/>
      <c r="R1607" s="13" t="n"/>
      <c r="S1607" s="13" t="n"/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3" t="n"/>
    </row>
    <row r="1608" ht="60" customHeight="1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  <c r="K1608" s="13" t="n"/>
      <c r="L1608" s="13" t="n"/>
      <c r="M1608" s="13" t="n"/>
      <c r="N1608" s="13" t="n"/>
      <c r="O1608" s="13" t="n"/>
      <c r="P1608" s="13" t="n"/>
      <c r="Q1608" s="13" t="n"/>
      <c r="R1608" s="13" t="n"/>
      <c r="S1608" s="13" t="n"/>
      <c r="T1608" s="13" t="n"/>
      <c r="U1608" s="13" t="n"/>
      <c r="V1608" s="13" t="n"/>
      <c r="W1608" s="13" t="n"/>
      <c r="X1608" s="13" t="n"/>
      <c r="Y1608" s="13" t="n"/>
      <c r="Z1608" s="13" t="n"/>
      <c r="AA1608" s="13" t="n"/>
      <c r="AB1608" s="13" t="n"/>
      <c r="AC1608" s="13" t="n"/>
      <c r="AD1608" s="13" t="n"/>
      <c r="AE1608" s="13" t="n"/>
    </row>
    <row r="1609" ht="60" customHeight="1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  <c r="K1609" s="13" t="n"/>
      <c r="L1609" s="13" t="n"/>
      <c r="M1609" s="13" t="n"/>
      <c r="N1609" s="13" t="n"/>
      <c r="O1609" s="13" t="n"/>
      <c r="P1609" s="13" t="n"/>
      <c r="Q1609" s="13" t="n"/>
      <c r="R1609" s="13" t="n"/>
      <c r="S1609" s="13" t="n"/>
      <c r="T1609" s="13" t="n"/>
      <c r="U1609" s="13" t="n"/>
      <c r="V1609" s="13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  <c r="AE1609" s="13" t="n"/>
    </row>
    <row r="1610" ht="60" customHeight="1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  <c r="K1610" s="13" t="n"/>
      <c r="L1610" s="13" t="n"/>
      <c r="M1610" s="13" t="n"/>
      <c r="N1610" s="13" t="n"/>
      <c r="O1610" s="13" t="n"/>
      <c r="P1610" s="13" t="n"/>
      <c r="Q1610" s="13" t="n"/>
      <c r="R1610" s="13" t="n"/>
      <c r="S1610" s="13" t="n"/>
      <c r="T1610" s="13" t="n"/>
      <c r="U1610" s="13" t="n"/>
      <c r="V1610" s="13" t="n"/>
      <c r="W1610" s="13" t="n"/>
      <c r="X1610" s="13" t="n"/>
      <c r="Y1610" s="13" t="n"/>
      <c r="Z1610" s="13" t="n"/>
      <c r="AA1610" s="13" t="n"/>
      <c r="AB1610" s="13" t="n"/>
      <c r="AC1610" s="13" t="n"/>
      <c r="AD1610" s="13" t="n"/>
      <c r="AE1610" s="13" t="n"/>
    </row>
    <row r="1611" ht="60" customHeight="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  <c r="K1611" s="13" t="n"/>
      <c r="L1611" s="13" t="n"/>
      <c r="M1611" s="13" t="n"/>
      <c r="N1611" s="13" t="n"/>
      <c r="O1611" s="13" t="n"/>
      <c r="P1611" s="13" t="n"/>
      <c r="Q1611" s="13" t="n"/>
      <c r="R1611" s="13" t="n"/>
      <c r="S1611" s="13" t="n"/>
      <c r="T1611" s="13" t="n"/>
      <c r="U1611" s="13" t="n"/>
      <c r="V1611" s="13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  <c r="AE1611" s="13" t="n"/>
    </row>
    <row r="1612" ht="60" customHeight="1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  <c r="K1612" s="13" t="n"/>
      <c r="L1612" s="13" t="n"/>
      <c r="M1612" s="13" t="n"/>
      <c r="N1612" s="13" t="n"/>
      <c r="O1612" s="13" t="n"/>
      <c r="P1612" s="13" t="n"/>
      <c r="Q1612" s="13" t="n"/>
      <c r="R1612" s="13" t="n"/>
      <c r="S1612" s="13" t="n"/>
      <c r="T1612" s="13" t="n"/>
      <c r="U1612" s="13" t="n"/>
      <c r="V1612" s="13" t="n"/>
      <c r="W1612" s="13" t="n"/>
      <c r="X1612" s="13" t="n"/>
      <c r="Y1612" s="13" t="n"/>
      <c r="Z1612" s="13" t="n"/>
      <c r="AA1612" s="13" t="n"/>
      <c r="AB1612" s="13" t="n"/>
      <c r="AC1612" s="13" t="n"/>
      <c r="AD1612" s="13" t="n"/>
      <c r="AE1612" s="13" t="n"/>
    </row>
    <row r="1613" ht="60" customHeight="1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/>
      <c r="T1613" s="13" t="n"/>
      <c r="U1613" s="13" t="n"/>
      <c r="V1613" s="13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  <c r="AE1613" s="13" t="n"/>
    </row>
    <row r="1614" ht="60" customHeight="1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  <c r="K1614" s="13" t="n"/>
      <c r="L1614" s="13" t="n"/>
      <c r="M1614" s="13" t="n"/>
      <c r="N1614" s="13" t="n"/>
      <c r="O1614" s="13" t="n"/>
      <c r="P1614" s="13" t="n"/>
      <c r="Q1614" s="13" t="n"/>
      <c r="R1614" s="13" t="n"/>
      <c r="S1614" s="13" t="n"/>
      <c r="T1614" s="13" t="n"/>
      <c r="U1614" s="13" t="n"/>
      <c r="V1614" s="13" t="n"/>
      <c r="W1614" s="13" t="n"/>
      <c r="X1614" s="13" t="n"/>
      <c r="Y1614" s="13" t="n"/>
      <c r="Z1614" s="13" t="n"/>
      <c r="AA1614" s="13" t="n"/>
      <c r="AB1614" s="13" t="n"/>
      <c r="AC1614" s="13" t="n"/>
      <c r="AD1614" s="13" t="n"/>
      <c r="AE1614" s="13" t="n"/>
    </row>
    <row r="1615" ht="60" customHeight="1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  <c r="K1615" s="13" t="n"/>
      <c r="L1615" s="13" t="n"/>
      <c r="M1615" s="13" t="n"/>
      <c r="N1615" s="13" t="n"/>
      <c r="O1615" s="13" t="n"/>
      <c r="P1615" s="13" t="n"/>
      <c r="Q1615" s="13" t="n"/>
      <c r="R1615" s="13" t="n"/>
      <c r="S1615" s="13" t="n"/>
      <c r="T1615" s="13" t="n"/>
      <c r="U1615" s="13" t="n"/>
      <c r="V1615" s="13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  <c r="AE1615" s="13" t="n"/>
    </row>
    <row r="1616" ht="60" customHeight="1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  <c r="K1616" s="13" t="n"/>
      <c r="L1616" s="13" t="n"/>
      <c r="M1616" s="13" t="n"/>
      <c r="N1616" s="13" t="n"/>
      <c r="O1616" s="13" t="n"/>
      <c r="P1616" s="13" t="n"/>
      <c r="Q1616" s="13" t="n"/>
      <c r="R1616" s="13" t="n"/>
      <c r="S1616" s="13" t="n"/>
      <c r="T1616" s="13" t="n"/>
      <c r="U1616" s="13" t="n"/>
      <c r="V1616" s="13" t="n"/>
      <c r="W1616" s="13" t="n"/>
      <c r="X1616" s="13" t="n"/>
      <c r="Y1616" s="13" t="n"/>
      <c r="Z1616" s="13" t="n"/>
      <c r="AA1616" s="13" t="n"/>
      <c r="AB1616" s="13" t="n"/>
      <c r="AC1616" s="13" t="n"/>
      <c r="AD1616" s="13" t="n"/>
      <c r="AE1616" s="13" t="n"/>
    </row>
    <row r="1617" ht="60" customHeight="1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3" t="n"/>
      <c r="N1617" s="13" t="n"/>
      <c r="O1617" s="13" t="n"/>
      <c r="P1617" s="13" t="n"/>
      <c r="Q1617" s="13" t="n"/>
      <c r="R1617" s="13" t="n"/>
      <c r="S1617" s="13" t="n"/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3" t="n"/>
    </row>
    <row r="1618" ht="60" customHeight="1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  <c r="K1618" s="13" t="n"/>
      <c r="L1618" s="13" t="n"/>
      <c r="M1618" s="13" t="n"/>
      <c r="N1618" s="13" t="n"/>
      <c r="O1618" s="13" t="n"/>
      <c r="P1618" s="13" t="n"/>
      <c r="Q1618" s="13" t="n"/>
      <c r="R1618" s="13" t="n"/>
      <c r="S1618" s="13" t="n"/>
      <c r="T1618" s="13" t="n"/>
      <c r="U1618" s="13" t="n"/>
      <c r="V1618" s="13" t="n"/>
      <c r="W1618" s="13" t="n"/>
      <c r="X1618" s="13" t="n"/>
      <c r="Y1618" s="13" t="n"/>
      <c r="Z1618" s="13" t="n"/>
      <c r="AA1618" s="13" t="n"/>
      <c r="AB1618" s="13" t="n"/>
      <c r="AC1618" s="13" t="n"/>
      <c r="AD1618" s="13" t="n"/>
      <c r="AE1618" s="13" t="n"/>
    </row>
    <row r="1619" ht="60" customHeight="1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3" t="n"/>
      <c r="U1619" s="13" t="n"/>
      <c r="V1619" s="13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  <c r="AE1619" s="13" t="n"/>
    </row>
    <row r="1620" ht="60" customHeight="1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  <c r="K1620" s="13" t="n"/>
      <c r="L1620" s="13" t="n"/>
      <c r="M1620" s="13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n"/>
      <c r="W1620" s="13" t="n"/>
      <c r="X1620" s="13" t="n"/>
      <c r="Y1620" s="13" t="n"/>
      <c r="Z1620" s="13" t="n"/>
      <c r="AA1620" s="13" t="n"/>
      <c r="AB1620" s="13" t="n"/>
      <c r="AC1620" s="13" t="n"/>
      <c r="AD1620" s="13" t="n"/>
      <c r="AE1620" s="13" t="n"/>
    </row>
    <row r="1621" ht="60" customHeight="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  <c r="K1621" s="13" t="n"/>
      <c r="L1621" s="13" t="n"/>
      <c r="M1621" s="13" t="n"/>
      <c r="N1621" s="13" t="n"/>
      <c r="O1621" s="13" t="n"/>
      <c r="P1621" s="13" t="n"/>
      <c r="Q1621" s="13" t="n"/>
      <c r="R1621" s="13" t="n"/>
      <c r="S1621" s="13" t="n"/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3" t="n"/>
    </row>
    <row r="1622" ht="60" customHeight="1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  <c r="K1622" s="13" t="n"/>
      <c r="L1622" s="13" t="n"/>
      <c r="M1622" s="13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n"/>
      <c r="W1622" s="13" t="n"/>
      <c r="X1622" s="13" t="n"/>
      <c r="Y1622" s="13" t="n"/>
      <c r="Z1622" s="13" t="n"/>
      <c r="AA1622" s="13" t="n"/>
      <c r="AB1622" s="13" t="n"/>
      <c r="AC1622" s="13" t="n"/>
      <c r="AD1622" s="13" t="n"/>
      <c r="AE1622" s="13" t="n"/>
    </row>
    <row r="1623" ht="60" customHeight="1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3" t="n"/>
      <c r="N1623" s="13" t="n"/>
      <c r="O1623" s="13" t="n"/>
      <c r="P1623" s="13" t="n"/>
      <c r="Q1623" s="13" t="n"/>
      <c r="R1623" s="13" t="n"/>
      <c r="S1623" s="13" t="n"/>
      <c r="T1623" s="13" t="n"/>
      <c r="U1623" s="13" t="n"/>
      <c r="V1623" s="13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  <c r="AE1623" s="13" t="n"/>
    </row>
    <row r="1624" ht="60" customHeight="1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  <c r="K1624" s="13" t="n"/>
      <c r="L1624" s="13" t="n"/>
      <c r="M1624" s="13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n"/>
      <c r="W1624" s="13" t="n"/>
      <c r="X1624" s="13" t="n"/>
      <c r="Y1624" s="13" t="n"/>
      <c r="Z1624" s="13" t="n"/>
      <c r="AA1624" s="13" t="n"/>
      <c r="AB1624" s="13" t="n"/>
      <c r="AC1624" s="13" t="n"/>
      <c r="AD1624" s="13" t="n"/>
      <c r="AE1624" s="13" t="n"/>
    </row>
    <row r="1625" ht="60" customHeight="1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  <c r="K1625" s="13" t="n"/>
      <c r="L1625" s="13" t="n"/>
      <c r="M1625" s="13" t="n"/>
      <c r="N1625" s="13" t="n"/>
      <c r="O1625" s="13" t="n"/>
      <c r="P1625" s="13" t="n"/>
      <c r="Q1625" s="13" t="n"/>
      <c r="R1625" s="13" t="n"/>
      <c r="S1625" s="13" t="n"/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3" t="n"/>
    </row>
    <row r="1626" ht="60" customHeight="1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  <c r="K1626" s="13" t="n"/>
      <c r="L1626" s="13" t="n"/>
      <c r="M1626" s="13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n"/>
      <c r="W1626" s="13" t="n"/>
      <c r="X1626" s="13" t="n"/>
      <c r="Y1626" s="13" t="n"/>
      <c r="Z1626" s="13" t="n"/>
      <c r="AA1626" s="13" t="n"/>
      <c r="AB1626" s="13" t="n"/>
      <c r="AC1626" s="13" t="n"/>
      <c r="AD1626" s="13" t="n"/>
      <c r="AE1626" s="13" t="n"/>
    </row>
    <row r="1627" ht="60" customHeight="1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  <c r="K1627" s="13" t="n"/>
      <c r="L1627" s="13" t="n"/>
      <c r="M1627" s="13" t="n"/>
      <c r="N1627" s="13" t="n"/>
      <c r="O1627" s="13" t="n"/>
      <c r="P1627" s="13" t="n"/>
      <c r="Q1627" s="13" t="n"/>
      <c r="R1627" s="13" t="n"/>
      <c r="S1627" s="13" t="n"/>
      <c r="T1627" s="13" t="n"/>
      <c r="U1627" s="13" t="n"/>
      <c r="V1627" s="13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  <c r="AE1627" s="13" t="n"/>
    </row>
    <row r="1628" ht="60" customHeight="1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  <c r="K1628" s="13" t="n"/>
      <c r="L1628" s="13" t="n"/>
      <c r="M1628" s="13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n"/>
      <c r="W1628" s="13" t="n"/>
      <c r="X1628" s="13" t="n"/>
      <c r="Y1628" s="13" t="n"/>
      <c r="Z1628" s="13" t="n"/>
      <c r="AA1628" s="13" t="n"/>
      <c r="AB1628" s="13" t="n"/>
      <c r="AC1628" s="13" t="n"/>
      <c r="AD1628" s="13" t="n"/>
      <c r="AE1628" s="13" t="n"/>
    </row>
    <row r="1629" ht="60" customHeight="1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  <c r="K1629" s="13" t="n"/>
      <c r="L1629" s="13" t="n"/>
      <c r="M1629" s="13" t="n"/>
      <c r="N1629" s="13" t="n"/>
      <c r="O1629" s="13" t="n"/>
      <c r="P1629" s="13" t="n"/>
      <c r="Q1629" s="13" t="n"/>
      <c r="R1629" s="13" t="n"/>
      <c r="S1629" s="13" t="n"/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3" t="n"/>
    </row>
    <row r="1630" ht="60" customHeight="1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  <c r="K1630" s="13" t="n"/>
      <c r="L1630" s="13" t="n"/>
      <c r="M1630" s="13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n"/>
      <c r="W1630" s="13" t="n"/>
      <c r="X1630" s="13" t="n"/>
      <c r="Y1630" s="13" t="n"/>
      <c r="Z1630" s="13" t="n"/>
      <c r="AA1630" s="13" t="n"/>
      <c r="AB1630" s="13" t="n"/>
      <c r="AC1630" s="13" t="n"/>
      <c r="AD1630" s="13" t="n"/>
      <c r="AE1630" s="13" t="n"/>
    </row>
    <row r="1631" ht="60" customHeight="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  <c r="K1631" s="13" t="n"/>
      <c r="L1631" s="13" t="n"/>
      <c r="M1631" s="13" t="n"/>
      <c r="N1631" s="13" t="n"/>
      <c r="O1631" s="13" t="n"/>
      <c r="P1631" s="13" t="n"/>
      <c r="Q1631" s="13" t="n"/>
      <c r="R1631" s="13" t="n"/>
      <c r="S1631" s="13" t="n"/>
      <c r="T1631" s="13" t="n"/>
      <c r="U1631" s="13" t="n"/>
      <c r="V1631" s="13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  <c r="AE1631" s="13" t="n"/>
    </row>
    <row r="1632" ht="60" customHeight="1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  <c r="K1632" s="13" t="n"/>
      <c r="L1632" s="13" t="n"/>
      <c r="M1632" s="13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n"/>
      <c r="W1632" s="13" t="n"/>
      <c r="X1632" s="13" t="n"/>
      <c r="Y1632" s="13" t="n"/>
      <c r="Z1632" s="13" t="n"/>
      <c r="AA1632" s="13" t="n"/>
      <c r="AB1632" s="13" t="n"/>
      <c r="AC1632" s="13" t="n"/>
      <c r="AD1632" s="13" t="n"/>
      <c r="AE1632" s="13" t="n"/>
    </row>
    <row r="1633" ht="60" customHeight="1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  <c r="K1633" s="13" t="n"/>
      <c r="L1633" s="13" t="n"/>
      <c r="M1633" s="13" t="n"/>
      <c r="N1633" s="13" t="n"/>
      <c r="O1633" s="13" t="n"/>
      <c r="P1633" s="13" t="n"/>
      <c r="Q1633" s="13" t="n"/>
      <c r="R1633" s="13" t="n"/>
      <c r="S1633" s="13" t="n"/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3" t="n"/>
    </row>
    <row r="1634" ht="60" customHeight="1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  <c r="K1634" s="13" t="n"/>
      <c r="L1634" s="13" t="n"/>
      <c r="M1634" s="13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n"/>
      <c r="W1634" s="13" t="n"/>
      <c r="X1634" s="13" t="n"/>
      <c r="Y1634" s="13" t="n"/>
      <c r="Z1634" s="13" t="n"/>
      <c r="AA1634" s="13" t="n"/>
      <c r="AB1634" s="13" t="n"/>
      <c r="AC1634" s="13" t="n"/>
      <c r="AD1634" s="13" t="n"/>
      <c r="AE1634" s="13" t="n"/>
    </row>
    <row r="1635" ht="60" customHeight="1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  <c r="K1635" s="13" t="n"/>
      <c r="L1635" s="13" t="n"/>
      <c r="M1635" s="13" t="n"/>
      <c r="N1635" s="13" t="n"/>
      <c r="O1635" s="13" t="n"/>
      <c r="P1635" s="13" t="n"/>
      <c r="Q1635" s="13" t="n"/>
      <c r="R1635" s="13" t="n"/>
      <c r="S1635" s="13" t="n"/>
      <c r="T1635" s="13" t="n"/>
      <c r="U1635" s="13" t="n"/>
      <c r="V1635" s="13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  <c r="AE1635" s="13" t="n"/>
    </row>
    <row r="1636" ht="60" customHeight="1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  <c r="K1636" s="13" t="n"/>
      <c r="L1636" s="13" t="n"/>
      <c r="M1636" s="13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n"/>
      <c r="W1636" s="13" t="n"/>
      <c r="X1636" s="13" t="n"/>
      <c r="Y1636" s="13" t="n"/>
      <c r="Z1636" s="13" t="n"/>
      <c r="AA1636" s="13" t="n"/>
      <c r="AB1636" s="13" t="n"/>
      <c r="AC1636" s="13" t="n"/>
      <c r="AD1636" s="13" t="n"/>
      <c r="AE1636" s="13" t="n"/>
    </row>
    <row r="1637" ht="60" customHeight="1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  <c r="K1637" s="13" t="n"/>
      <c r="L1637" s="13" t="n"/>
      <c r="M1637" s="13" t="n"/>
      <c r="N1637" s="13" t="n"/>
      <c r="O1637" s="13" t="n"/>
      <c r="P1637" s="13" t="n"/>
      <c r="Q1637" s="13" t="n"/>
      <c r="R1637" s="13" t="n"/>
      <c r="S1637" s="13" t="n"/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3" t="n"/>
    </row>
    <row r="1638" ht="60" customHeight="1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  <c r="K1638" s="13" t="n"/>
      <c r="L1638" s="13" t="n"/>
      <c r="M1638" s="13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n"/>
      <c r="W1638" s="13" t="n"/>
      <c r="X1638" s="13" t="n"/>
      <c r="Y1638" s="13" t="n"/>
      <c r="Z1638" s="13" t="n"/>
      <c r="AA1638" s="13" t="n"/>
      <c r="AB1638" s="13" t="n"/>
      <c r="AC1638" s="13" t="n"/>
      <c r="AD1638" s="13" t="n"/>
      <c r="AE1638" s="13" t="n"/>
    </row>
    <row r="1639" ht="60" customHeight="1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3" t="n"/>
      <c r="N1639" s="13" t="n"/>
      <c r="O1639" s="13" t="n"/>
      <c r="P1639" s="13" t="n"/>
      <c r="Q1639" s="13" t="n"/>
      <c r="R1639" s="13" t="n"/>
      <c r="S1639" s="13" t="n"/>
      <c r="T1639" s="13" t="n"/>
      <c r="U1639" s="13" t="n"/>
      <c r="V1639" s="13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  <c r="AE1639" s="13" t="n"/>
    </row>
    <row r="1640" ht="60" customHeight="1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  <c r="K1640" s="13" t="n"/>
      <c r="L1640" s="13" t="n"/>
      <c r="M1640" s="13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n"/>
      <c r="W1640" s="13" t="n"/>
      <c r="X1640" s="13" t="n"/>
      <c r="Y1640" s="13" t="n"/>
      <c r="Z1640" s="13" t="n"/>
      <c r="AA1640" s="13" t="n"/>
      <c r="AB1640" s="13" t="n"/>
      <c r="AC1640" s="13" t="n"/>
      <c r="AD1640" s="13" t="n"/>
      <c r="AE1640" s="13" t="n"/>
    </row>
    <row r="1641" ht="60" customHeight="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  <c r="K1641" s="13" t="n"/>
      <c r="L1641" s="13" t="n"/>
      <c r="M1641" s="13" t="n"/>
      <c r="N1641" s="13" t="n"/>
      <c r="O1641" s="13" t="n"/>
      <c r="P1641" s="13" t="n"/>
      <c r="Q1641" s="13" t="n"/>
      <c r="R1641" s="13" t="n"/>
      <c r="S1641" s="13" t="n"/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3" t="n"/>
    </row>
    <row r="1642" ht="60" customHeight="1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  <c r="K1642" s="13" t="n"/>
      <c r="L1642" s="13" t="n"/>
      <c r="M1642" s="13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n"/>
      <c r="W1642" s="13" t="n"/>
      <c r="X1642" s="13" t="n"/>
      <c r="Y1642" s="13" t="n"/>
      <c r="Z1642" s="13" t="n"/>
      <c r="AA1642" s="13" t="n"/>
      <c r="AB1642" s="13" t="n"/>
      <c r="AC1642" s="13" t="n"/>
      <c r="AD1642" s="13" t="n"/>
      <c r="AE1642" s="13" t="n"/>
    </row>
    <row r="1643" ht="60" customHeight="1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  <c r="K1643" s="13" t="n"/>
      <c r="L1643" s="13" t="n"/>
      <c r="M1643" s="13" t="n"/>
      <c r="N1643" s="13" t="n"/>
      <c r="O1643" s="13" t="n"/>
      <c r="P1643" s="13" t="n"/>
      <c r="Q1643" s="13" t="n"/>
      <c r="R1643" s="13" t="n"/>
      <c r="S1643" s="13" t="n"/>
      <c r="T1643" s="13" t="n"/>
      <c r="U1643" s="13" t="n"/>
      <c r="V1643" s="13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  <c r="AE1643" s="13" t="n"/>
    </row>
    <row r="1644" ht="60" customHeight="1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  <c r="K1644" s="13" t="n"/>
      <c r="L1644" s="13" t="n"/>
      <c r="M1644" s="13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n"/>
      <c r="W1644" s="13" t="n"/>
      <c r="X1644" s="13" t="n"/>
      <c r="Y1644" s="13" t="n"/>
      <c r="Z1644" s="13" t="n"/>
      <c r="AA1644" s="13" t="n"/>
      <c r="AB1644" s="13" t="n"/>
      <c r="AC1644" s="13" t="n"/>
      <c r="AD1644" s="13" t="n"/>
      <c r="AE1644" s="13" t="n"/>
    </row>
    <row r="1645" ht="60" customHeight="1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  <c r="K1645" s="13" t="n"/>
      <c r="L1645" s="13" t="n"/>
      <c r="M1645" s="13" t="n"/>
      <c r="N1645" s="13" t="n"/>
      <c r="O1645" s="13" t="n"/>
      <c r="P1645" s="13" t="n"/>
      <c r="Q1645" s="13" t="n"/>
      <c r="R1645" s="13" t="n"/>
      <c r="S1645" s="13" t="n"/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3" t="n"/>
    </row>
    <row r="1646" ht="60" customHeight="1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  <c r="K1646" s="13" t="n"/>
      <c r="L1646" s="13" t="n"/>
      <c r="M1646" s="13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n"/>
      <c r="W1646" s="13" t="n"/>
      <c r="X1646" s="13" t="n"/>
      <c r="Y1646" s="13" t="n"/>
      <c r="Z1646" s="13" t="n"/>
      <c r="AA1646" s="13" t="n"/>
      <c r="AB1646" s="13" t="n"/>
      <c r="AC1646" s="13" t="n"/>
      <c r="AD1646" s="13" t="n"/>
      <c r="AE1646" s="13" t="n"/>
    </row>
    <row r="1647" ht="60" customHeight="1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  <c r="K1647" s="13" t="n"/>
      <c r="L1647" s="13" t="n"/>
      <c r="M1647" s="13" t="n"/>
      <c r="N1647" s="13" t="n"/>
      <c r="O1647" s="13" t="n"/>
      <c r="P1647" s="13" t="n"/>
      <c r="Q1647" s="13" t="n"/>
      <c r="R1647" s="13" t="n"/>
      <c r="S1647" s="13" t="n"/>
      <c r="T1647" s="13" t="n"/>
      <c r="U1647" s="13" t="n"/>
      <c r="V1647" s="13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  <c r="AE1647" s="13" t="n"/>
    </row>
    <row r="1648" ht="60" customHeight="1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  <c r="K1648" s="13" t="n"/>
      <c r="L1648" s="13" t="n"/>
      <c r="M1648" s="13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n"/>
      <c r="W1648" s="13" t="n"/>
      <c r="X1648" s="13" t="n"/>
      <c r="Y1648" s="13" t="n"/>
      <c r="Z1648" s="13" t="n"/>
      <c r="AA1648" s="13" t="n"/>
      <c r="AB1648" s="13" t="n"/>
      <c r="AC1648" s="13" t="n"/>
      <c r="AD1648" s="13" t="n"/>
      <c r="AE1648" s="13" t="n"/>
    </row>
    <row r="1649" ht="60" customHeight="1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  <c r="K1649" s="13" t="n"/>
      <c r="L1649" s="13" t="n"/>
      <c r="M1649" s="13" t="n"/>
      <c r="N1649" s="13" t="n"/>
      <c r="O1649" s="13" t="n"/>
      <c r="P1649" s="13" t="n"/>
      <c r="Q1649" s="13" t="n"/>
      <c r="R1649" s="13" t="n"/>
      <c r="S1649" s="13" t="n"/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3" t="n"/>
    </row>
    <row r="1650" ht="60" customHeight="1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  <c r="K1650" s="13" t="n"/>
      <c r="L1650" s="13" t="n"/>
      <c r="M1650" s="13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n"/>
      <c r="W1650" s="13" t="n"/>
      <c r="X1650" s="13" t="n"/>
      <c r="Y1650" s="13" t="n"/>
      <c r="Z1650" s="13" t="n"/>
      <c r="AA1650" s="13" t="n"/>
      <c r="AB1650" s="13" t="n"/>
      <c r="AC1650" s="13" t="n"/>
      <c r="AD1650" s="13" t="n"/>
      <c r="AE1650" s="13" t="n"/>
    </row>
    <row r="1651" ht="60" customHeight="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  <c r="K1651" s="13" t="n"/>
      <c r="L1651" s="13" t="n"/>
      <c r="M1651" s="13" t="n"/>
      <c r="N1651" s="13" t="n"/>
      <c r="O1651" s="13" t="n"/>
      <c r="P1651" s="13" t="n"/>
      <c r="Q1651" s="13" t="n"/>
      <c r="R1651" s="13" t="n"/>
      <c r="S1651" s="13" t="n"/>
      <c r="T1651" s="13" t="n"/>
      <c r="U1651" s="13" t="n"/>
      <c r="V1651" s="13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  <c r="AE1651" s="13" t="n"/>
    </row>
    <row r="1652" ht="60" customHeight="1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  <c r="K1652" s="13" t="n"/>
      <c r="L1652" s="13" t="n"/>
      <c r="M1652" s="13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n"/>
      <c r="W1652" s="13" t="n"/>
      <c r="X1652" s="13" t="n"/>
      <c r="Y1652" s="13" t="n"/>
      <c r="Z1652" s="13" t="n"/>
      <c r="AA1652" s="13" t="n"/>
      <c r="AB1652" s="13" t="n"/>
      <c r="AC1652" s="13" t="n"/>
      <c r="AD1652" s="13" t="n"/>
      <c r="AE1652" s="13" t="n"/>
    </row>
    <row r="1653" ht="60" customHeight="1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  <c r="K1653" s="13" t="n"/>
      <c r="L1653" s="13" t="n"/>
      <c r="M1653" s="13" t="n"/>
      <c r="N1653" s="13" t="n"/>
      <c r="O1653" s="13" t="n"/>
      <c r="P1653" s="13" t="n"/>
      <c r="Q1653" s="13" t="n"/>
      <c r="R1653" s="13" t="n"/>
      <c r="S1653" s="13" t="n"/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3" t="n"/>
    </row>
    <row r="1654" ht="60" customHeight="1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  <c r="K1654" s="13" t="n"/>
      <c r="L1654" s="13" t="n"/>
      <c r="M1654" s="13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n"/>
      <c r="W1654" s="13" t="n"/>
      <c r="X1654" s="13" t="n"/>
      <c r="Y1654" s="13" t="n"/>
      <c r="Z1654" s="13" t="n"/>
      <c r="AA1654" s="13" t="n"/>
      <c r="AB1654" s="13" t="n"/>
      <c r="AC1654" s="13" t="n"/>
      <c r="AD1654" s="13" t="n"/>
      <c r="AE1654" s="13" t="n"/>
    </row>
    <row r="1655" ht="60" customHeight="1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  <c r="K1655" s="13" t="n"/>
      <c r="L1655" s="13" t="n"/>
      <c r="M1655" s="13" t="n"/>
      <c r="N1655" s="13" t="n"/>
      <c r="O1655" s="13" t="n"/>
      <c r="P1655" s="13" t="n"/>
      <c r="Q1655" s="13" t="n"/>
      <c r="R1655" s="13" t="n"/>
      <c r="S1655" s="13" t="n"/>
      <c r="T1655" s="13" t="n"/>
      <c r="U1655" s="13" t="n"/>
      <c r="V1655" s="13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  <c r="AE1655" s="13" t="n"/>
    </row>
    <row r="1656" ht="60" customHeight="1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  <c r="K1656" s="13" t="n"/>
      <c r="L1656" s="13" t="n"/>
      <c r="M1656" s="13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n"/>
      <c r="W1656" s="13" t="n"/>
      <c r="X1656" s="13" t="n"/>
      <c r="Y1656" s="13" t="n"/>
      <c r="Z1656" s="13" t="n"/>
      <c r="AA1656" s="13" t="n"/>
      <c r="AB1656" s="13" t="n"/>
      <c r="AC1656" s="13" t="n"/>
      <c r="AD1656" s="13" t="n"/>
      <c r="AE1656" s="13" t="n"/>
    </row>
    <row r="1657" ht="60" customHeight="1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  <c r="K1657" s="13" t="n"/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3" t="n"/>
      <c r="U1657" s="13" t="n"/>
      <c r="V1657" s="13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  <c r="AE1657" s="13" t="n"/>
    </row>
    <row r="1658" ht="60" customHeight="1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  <c r="K1658" s="13" t="n"/>
      <c r="L1658" s="13" t="n"/>
      <c r="M1658" s="13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n"/>
      <c r="W1658" s="13" t="n"/>
      <c r="X1658" s="13" t="n"/>
      <c r="Y1658" s="13" t="n"/>
      <c r="Z1658" s="13" t="n"/>
      <c r="AA1658" s="13" t="n"/>
      <c r="AB1658" s="13" t="n"/>
      <c r="AC1658" s="13" t="n"/>
      <c r="AD1658" s="13" t="n"/>
      <c r="AE1658" s="13" t="n"/>
    </row>
    <row r="1659" ht="60" customHeight="1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3" t="n"/>
      <c r="U1659" s="13" t="n"/>
      <c r="V1659" s="13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  <c r="AE1659" s="13" t="n"/>
    </row>
    <row r="1660" ht="60" customHeight="1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  <c r="K1660" s="13" t="n"/>
      <c r="L1660" s="13" t="n"/>
      <c r="M1660" s="13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n"/>
      <c r="W1660" s="13" t="n"/>
      <c r="X1660" s="13" t="n"/>
      <c r="Y1660" s="13" t="n"/>
      <c r="Z1660" s="13" t="n"/>
      <c r="AA1660" s="13" t="n"/>
      <c r="AB1660" s="13" t="n"/>
      <c r="AC1660" s="13" t="n"/>
      <c r="AD1660" s="13" t="n"/>
      <c r="AE1660" s="13" t="n"/>
    </row>
    <row r="1661" ht="60" customHeight="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  <c r="K1661" s="13" t="n"/>
      <c r="L1661" s="13" t="n"/>
      <c r="M1661" s="13" t="n"/>
      <c r="N1661" s="13" t="n"/>
      <c r="O1661" s="13" t="n"/>
      <c r="P1661" s="13" t="n"/>
      <c r="Q1661" s="13" t="n"/>
      <c r="R1661" s="13" t="n"/>
      <c r="S1661" s="13" t="n"/>
      <c r="T1661" s="13" t="n"/>
      <c r="U1661" s="13" t="n"/>
      <c r="V1661" s="13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  <c r="AE1661" s="13" t="n"/>
    </row>
    <row r="1662" ht="60" customHeight="1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  <c r="K1662" s="13" t="n"/>
      <c r="L1662" s="13" t="n"/>
      <c r="M1662" s="13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n"/>
      <c r="W1662" s="13" t="n"/>
      <c r="X1662" s="13" t="n"/>
      <c r="Y1662" s="13" t="n"/>
      <c r="Z1662" s="13" t="n"/>
      <c r="AA1662" s="13" t="n"/>
      <c r="AB1662" s="13" t="n"/>
      <c r="AC1662" s="13" t="n"/>
      <c r="AD1662" s="13" t="n"/>
      <c r="AE1662" s="13" t="n"/>
    </row>
    <row r="1663" ht="60" customHeight="1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  <c r="K1663" s="13" t="n"/>
      <c r="L1663" s="13" t="n"/>
      <c r="M1663" s="13" t="n"/>
      <c r="N1663" s="13" t="n"/>
      <c r="O1663" s="13" t="n"/>
      <c r="P1663" s="13" t="n"/>
      <c r="Q1663" s="13" t="n"/>
      <c r="R1663" s="13" t="n"/>
      <c r="S1663" s="13" t="n"/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3" t="n"/>
    </row>
    <row r="1664" ht="60" customHeight="1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  <c r="K1664" s="13" t="n"/>
      <c r="L1664" s="13" t="n"/>
      <c r="M1664" s="13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n"/>
      <c r="W1664" s="13" t="n"/>
      <c r="X1664" s="13" t="n"/>
      <c r="Y1664" s="13" t="n"/>
      <c r="Z1664" s="13" t="n"/>
      <c r="AA1664" s="13" t="n"/>
      <c r="AB1664" s="13" t="n"/>
      <c r="AC1664" s="13" t="n"/>
      <c r="AD1664" s="13" t="n"/>
      <c r="AE1664" s="13" t="n"/>
    </row>
    <row r="1665" ht="60" customHeight="1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  <c r="K1665" s="13" t="n"/>
      <c r="L1665" s="13" t="n"/>
      <c r="M1665" s="13" t="n"/>
      <c r="N1665" s="13" t="n"/>
      <c r="O1665" s="13" t="n"/>
      <c r="P1665" s="13" t="n"/>
      <c r="Q1665" s="13" t="n"/>
      <c r="R1665" s="13" t="n"/>
      <c r="S1665" s="13" t="n"/>
      <c r="T1665" s="13" t="n"/>
      <c r="U1665" s="13" t="n"/>
      <c r="V1665" s="13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  <c r="AE1665" s="13" t="n"/>
    </row>
    <row r="1666" ht="60" customHeight="1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  <c r="K1666" s="13" t="n"/>
      <c r="L1666" s="13" t="n"/>
      <c r="M1666" s="13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n"/>
      <c r="W1666" s="13" t="n"/>
      <c r="X1666" s="13" t="n"/>
      <c r="Y1666" s="13" t="n"/>
      <c r="Z1666" s="13" t="n"/>
      <c r="AA1666" s="13" t="n"/>
      <c r="AB1666" s="13" t="n"/>
      <c r="AC1666" s="13" t="n"/>
      <c r="AD1666" s="13" t="n"/>
      <c r="AE1666" s="13" t="n"/>
    </row>
    <row r="1667" ht="60" customHeight="1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  <c r="K1667" s="13" t="n"/>
      <c r="L1667" s="13" t="n"/>
      <c r="M1667" s="13" t="n"/>
      <c r="N1667" s="13" t="n"/>
      <c r="O1667" s="13" t="n"/>
      <c r="P1667" s="13" t="n"/>
      <c r="Q1667" s="13" t="n"/>
      <c r="R1667" s="13" t="n"/>
      <c r="S1667" s="13" t="n"/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3" t="n"/>
    </row>
    <row r="1668" ht="60" customHeight="1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  <c r="K1668" s="13" t="n"/>
      <c r="L1668" s="13" t="n"/>
      <c r="M1668" s="13" t="n"/>
      <c r="N1668" s="13" t="n"/>
      <c r="O1668" s="13" t="n"/>
      <c r="P1668" s="13" t="n"/>
      <c r="Q1668" s="13" t="n"/>
      <c r="R1668" s="13" t="n"/>
      <c r="S1668" s="13" t="n"/>
      <c r="T1668" s="13" t="n"/>
      <c r="U1668" s="13" t="n"/>
      <c r="V1668" s="13" t="n"/>
      <c r="W1668" s="13" t="n"/>
      <c r="X1668" s="13" t="n"/>
      <c r="Y1668" s="13" t="n"/>
      <c r="Z1668" s="13" t="n"/>
      <c r="AA1668" s="13" t="n"/>
      <c r="AB1668" s="13" t="n"/>
      <c r="AC1668" s="13" t="n"/>
      <c r="AD1668" s="13" t="n"/>
      <c r="AE1668" s="13" t="n"/>
    </row>
    <row r="1669" ht="60" customHeight="1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  <c r="K1669" s="13" t="n"/>
      <c r="L1669" s="13" t="n"/>
      <c r="M1669" s="13" t="n"/>
      <c r="N1669" s="13" t="n"/>
      <c r="O1669" s="13" t="n"/>
      <c r="P1669" s="13" t="n"/>
      <c r="Q1669" s="13" t="n"/>
      <c r="R1669" s="13" t="n"/>
      <c r="S1669" s="13" t="n"/>
      <c r="T1669" s="13" t="n"/>
      <c r="U1669" s="13" t="n"/>
      <c r="V1669" s="13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  <c r="AE1669" s="13" t="n"/>
    </row>
    <row r="1670" ht="60" customHeight="1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  <c r="K1670" s="13" t="n"/>
      <c r="L1670" s="13" t="n"/>
      <c r="M1670" s="13" t="n"/>
      <c r="N1670" s="13" t="n"/>
      <c r="O1670" s="13" t="n"/>
      <c r="P1670" s="13" t="n"/>
      <c r="Q1670" s="13" t="n"/>
      <c r="R1670" s="13" t="n"/>
      <c r="S1670" s="13" t="n"/>
      <c r="T1670" s="13" t="n"/>
      <c r="U1670" s="13" t="n"/>
      <c r="V1670" s="13" t="n"/>
      <c r="W1670" s="13" t="n"/>
      <c r="X1670" s="13" t="n"/>
      <c r="Y1670" s="13" t="n"/>
      <c r="Z1670" s="13" t="n"/>
      <c r="AA1670" s="13" t="n"/>
      <c r="AB1670" s="13" t="n"/>
      <c r="AC1670" s="13" t="n"/>
      <c r="AD1670" s="13" t="n"/>
      <c r="AE1670" s="13" t="n"/>
    </row>
    <row r="1671" ht="60" customHeight="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  <c r="K1671" s="13" t="n"/>
      <c r="L1671" s="13" t="n"/>
      <c r="M1671" s="13" t="n"/>
      <c r="N1671" s="13" t="n"/>
      <c r="O1671" s="13" t="n"/>
      <c r="P1671" s="13" t="n"/>
      <c r="Q1671" s="13" t="n"/>
      <c r="R1671" s="13" t="n"/>
      <c r="S1671" s="13" t="n"/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3" t="n"/>
    </row>
    <row r="1672" ht="60" customHeight="1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  <c r="K1672" s="13" t="n"/>
      <c r="L1672" s="13" t="n"/>
      <c r="M1672" s="13" t="n"/>
      <c r="N1672" s="13" t="n"/>
      <c r="O1672" s="13" t="n"/>
      <c r="P1672" s="13" t="n"/>
      <c r="Q1672" s="13" t="n"/>
      <c r="R1672" s="13" t="n"/>
      <c r="S1672" s="13" t="n"/>
      <c r="T1672" s="13" t="n"/>
      <c r="U1672" s="13" t="n"/>
      <c r="V1672" s="13" t="n"/>
      <c r="W1672" s="13" t="n"/>
      <c r="X1672" s="13" t="n"/>
      <c r="Y1672" s="13" t="n"/>
      <c r="Z1672" s="13" t="n"/>
      <c r="AA1672" s="13" t="n"/>
      <c r="AB1672" s="13" t="n"/>
      <c r="AC1672" s="13" t="n"/>
      <c r="AD1672" s="13" t="n"/>
      <c r="AE1672" s="13" t="n"/>
    </row>
    <row r="1673" ht="60" customHeight="1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  <c r="K1673" s="13" t="n"/>
      <c r="L1673" s="13" t="n"/>
      <c r="M1673" s="13" t="n"/>
      <c r="N1673" s="13" t="n"/>
      <c r="O1673" s="13" t="n"/>
      <c r="P1673" s="13" t="n"/>
      <c r="Q1673" s="13" t="n"/>
      <c r="R1673" s="13" t="n"/>
      <c r="S1673" s="13" t="n"/>
      <c r="T1673" s="13" t="n"/>
      <c r="U1673" s="13" t="n"/>
      <c r="V1673" s="13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  <c r="AE1673" s="13" t="n"/>
    </row>
    <row r="1674" ht="60" customHeight="1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  <c r="K1674" s="13" t="n"/>
      <c r="L1674" s="13" t="n"/>
      <c r="M1674" s="13" t="n"/>
      <c r="N1674" s="13" t="n"/>
      <c r="O1674" s="13" t="n"/>
      <c r="P1674" s="13" t="n"/>
      <c r="Q1674" s="13" t="n"/>
      <c r="R1674" s="13" t="n"/>
      <c r="S1674" s="13" t="n"/>
      <c r="T1674" s="13" t="n"/>
      <c r="U1674" s="13" t="n"/>
      <c r="V1674" s="13" t="n"/>
      <c r="W1674" s="13" t="n"/>
      <c r="X1674" s="13" t="n"/>
      <c r="Y1674" s="13" t="n"/>
      <c r="Z1674" s="13" t="n"/>
      <c r="AA1674" s="13" t="n"/>
      <c r="AB1674" s="13" t="n"/>
      <c r="AC1674" s="13" t="n"/>
      <c r="AD1674" s="13" t="n"/>
      <c r="AE1674" s="13" t="n"/>
    </row>
    <row r="1675" ht="60" customHeight="1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  <c r="K1675" s="13" t="n"/>
      <c r="L1675" s="13" t="n"/>
      <c r="M1675" s="13" t="n"/>
      <c r="N1675" s="13" t="n"/>
      <c r="O1675" s="13" t="n"/>
      <c r="P1675" s="13" t="n"/>
      <c r="Q1675" s="13" t="n"/>
      <c r="R1675" s="13" t="n"/>
      <c r="S1675" s="13" t="n"/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3" t="n"/>
    </row>
    <row r="1676" ht="60" customHeight="1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  <c r="K1676" s="13" t="n"/>
      <c r="L1676" s="13" t="n"/>
      <c r="M1676" s="13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n"/>
      <c r="W1676" s="13" t="n"/>
      <c r="X1676" s="13" t="n"/>
      <c r="Y1676" s="13" t="n"/>
      <c r="Z1676" s="13" t="n"/>
      <c r="AA1676" s="13" t="n"/>
      <c r="AB1676" s="13" t="n"/>
      <c r="AC1676" s="13" t="n"/>
      <c r="AD1676" s="13" t="n"/>
      <c r="AE1676" s="13" t="n"/>
    </row>
    <row r="1677" ht="60" customHeight="1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3" t="n"/>
      <c r="N1677" s="13" t="n"/>
      <c r="O1677" s="13" t="n"/>
      <c r="P1677" s="13" t="n"/>
      <c r="Q1677" s="13" t="n"/>
      <c r="R1677" s="13" t="n"/>
      <c r="S1677" s="13" t="n"/>
      <c r="T1677" s="13" t="n"/>
      <c r="U1677" s="13" t="n"/>
      <c r="V1677" s="13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  <c r="AE1677" s="13" t="n"/>
    </row>
    <row r="1678" ht="60" customHeight="1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  <c r="K1678" s="13" t="n"/>
      <c r="L1678" s="13" t="n"/>
      <c r="M1678" s="13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n"/>
      <c r="W1678" s="13" t="n"/>
      <c r="X1678" s="13" t="n"/>
      <c r="Y1678" s="13" t="n"/>
      <c r="Z1678" s="13" t="n"/>
      <c r="AA1678" s="13" t="n"/>
      <c r="AB1678" s="13" t="n"/>
      <c r="AC1678" s="13" t="n"/>
      <c r="AD1678" s="13" t="n"/>
      <c r="AE1678" s="13" t="n"/>
    </row>
    <row r="1679" ht="60" customHeight="1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  <c r="K1679" s="13" t="n"/>
      <c r="L1679" s="13" t="n"/>
      <c r="M1679" s="13" t="n"/>
      <c r="N1679" s="13" t="n"/>
      <c r="O1679" s="13" t="n"/>
      <c r="P1679" s="13" t="n"/>
      <c r="Q1679" s="13" t="n"/>
      <c r="R1679" s="13" t="n"/>
      <c r="S1679" s="13" t="n"/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3" t="n"/>
    </row>
    <row r="1680" ht="60" customHeight="1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  <c r="K1680" s="13" t="n"/>
      <c r="L1680" s="13" t="n"/>
      <c r="M1680" s="13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n"/>
      <c r="W1680" s="13" t="n"/>
      <c r="X1680" s="13" t="n"/>
      <c r="Y1680" s="13" t="n"/>
      <c r="Z1680" s="13" t="n"/>
      <c r="AA1680" s="13" t="n"/>
      <c r="AB1680" s="13" t="n"/>
      <c r="AC1680" s="13" t="n"/>
      <c r="AD1680" s="13" t="n"/>
      <c r="AE1680" s="13" t="n"/>
    </row>
    <row r="1681" ht="60" customHeight="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3" t="n"/>
      <c r="N1681" s="13" t="n"/>
      <c r="O1681" s="13" t="n"/>
      <c r="P1681" s="13" t="n"/>
      <c r="Q1681" s="13" t="n"/>
      <c r="R1681" s="13" t="n"/>
      <c r="S1681" s="13" t="n"/>
      <c r="T1681" s="13" t="n"/>
      <c r="U1681" s="13" t="n"/>
      <c r="V1681" s="13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  <c r="AE1681" s="13" t="n"/>
    </row>
    <row r="1682" ht="60" customHeight="1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  <c r="K1682" s="13" t="n"/>
      <c r="L1682" s="13" t="n"/>
      <c r="M1682" s="13" t="n"/>
      <c r="N1682" s="13" t="n"/>
      <c r="O1682" s="13" t="n"/>
      <c r="P1682" s="13" t="n"/>
      <c r="Q1682" s="13" t="n"/>
      <c r="R1682" s="13" t="n"/>
      <c r="S1682" s="13" t="n"/>
      <c r="T1682" s="13" t="n"/>
      <c r="U1682" s="13" t="n"/>
      <c r="V1682" s="13" t="n"/>
      <c r="W1682" s="13" t="n"/>
      <c r="X1682" s="13" t="n"/>
      <c r="Y1682" s="13" t="n"/>
      <c r="Z1682" s="13" t="n"/>
      <c r="AA1682" s="13" t="n"/>
      <c r="AB1682" s="13" t="n"/>
      <c r="AC1682" s="13" t="n"/>
      <c r="AD1682" s="13" t="n"/>
      <c r="AE1682" s="13" t="n"/>
    </row>
    <row r="1683" ht="60" customHeight="1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  <c r="K1683" s="13" t="n"/>
      <c r="L1683" s="13" t="n"/>
      <c r="M1683" s="13" t="n"/>
      <c r="N1683" s="13" t="n"/>
      <c r="O1683" s="13" t="n"/>
      <c r="P1683" s="13" t="n"/>
      <c r="Q1683" s="13" t="n"/>
      <c r="R1683" s="13" t="n"/>
      <c r="S1683" s="13" t="n"/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3" t="n"/>
    </row>
    <row r="1684" ht="60" customHeight="1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  <c r="K1684" s="13" t="n"/>
      <c r="L1684" s="13" t="n"/>
      <c r="M1684" s="13" t="n"/>
      <c r="N1684" s="13" t="n"/>
      <c r="O1684" s="13" t="n"/>
      <c r="P1684" s="13" t="n"/>
      <c r="Q1684" s="13" t="n"/>
      <c r="R1684" s="13" t="n"/>
      <c r="S1684" s="13" t="n"/>
      <c r="T1684" s="13" t="n"/>
      <c r="U1684" s="13" t="n"/>
      <c r="V1684" s="13" t="n"/>
      <c r="W1684" s="13" t="n"/>
      <c r="X1684" s="13" t="n"/>
      <c r="Y1684" s="13" t="n"/>
      <c r="Z1684" s="13" t="n"/>
      <c r="AA1684" s="13" t="n"/>
      <c r="AB1684" s="13" t="n"/>
      <c r="AC1684" s="13" t="n"/>
      <c r="AD1684" s="13" t="n"/>
      <c r="AE1684" s="13" t="n"/>
    </row>
    <row r="1685" ht="60" customHeight="1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  <c r="K1685" s="13" t="n"/>
      <c r="L1685" s="13" t="n"/>
      <c r="M1685" s="13" t="n"/>
      <c r="N1685" s="13" t="n"/>
      <c r="O1685" s="13" t="n"/>
      <c r="P1685" s="13" t="n"/>
      <c r="Q1685" s="13" t="n"/>
      <c r="R1685" s="13" t="n"/>
      <c r="S1685" s="13" t="n"/>
      <c r="T1685" s="13" t="n"/>
      <c r="U1685" s="13" t="n"/>
      <c r="V1685" s="13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  <c r="AE1685" s="13" t="n"/>
    </row>
    <row r="1686" ht="60" customHeight="1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  <c r="K1686" s="13" t="n"/>
      <c r="L1686" s="13" t="n"/>
      <c r="M1686" s="13" t="n"/>
      <c r="N1686" s="13" t="n"/>
      <c r="O1686" s="13" t="n"/>
      <c r="P1686" s="13" t="n"/>
      <c r="Q1686" s="13" t="n"/>
      <c r="R1686" s="13" t="n"/>
      <c r="S1686" s="13" t="n"/>
      <c r="T1686" s="13" t="n"/>
      <c r="U1686" s="13" t="n"/>
      <c r="V1686" s="13" t="n"/>
      <c r="W1686" s="13" t="n"/>
      <c r="X1686" s="13" t="n"/>
      <c r="Y1686" s="13" t="n"/>
      <c r="Z1686" s="13" t="n"/>
      <c r="AA1686" s="13" t="n"/>
      <c r="AB1686" s="13" t="n"/>
      <c r="AC1686" s="13" t="n"/>
      <c r="AD1686" s="13" t="n"/>
      <c r="AE1686" s="13" t="n"/>
    </row>
    <row r="1687" ht="60" customHeight="1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  <c r="K1687" s="13" t="n"/>
      <c r="L1687" s="13" t="n"/>
      <c r="M1687" s="13" t="n"/>
      <c r="N1687" s="13" t="n"/>
      <c r="O1687" s="13" t="n"/>
      <c r="P1687" s="13" t="n"/>
      <c r="Q1687" s="13" t="n"/>
      <c r="R1687" s="13" t="n"/>
      <c r="S1687" s="13" t="n"/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3" t="n"/>
    </row>
    <row r="1688" ht="60" customHeight="1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  <c r="K1688" s="13" t="n"/>
      <c r="L1688" s="13" t="n"/>
      <c r="M1688" s="13" t="n"/>
      <c r="N1688" s="13" t="n"/>
      <c r="O1688" s="13" t="n"/>
      <c r="P1688" s="13" t="n"/>
      <c r="Q1688" s="13" t="n"/>
      <c r="R1688" s="13" t="n"/>
      <c r="S1688" s="13" t="n"/>
      <c r="T1688" s="13" t="n"/>
      <c r="U1688" s="13" t="n"/>
      <c r="V1688" s="13" t="n"/>
      <c r="W1688" s="13" t="n"/>
      <c r="X1688" s="13" t="n"/>
      <c r="Y1688" s="13" t="n"/>
      <c r="Z1688" s="13" t="n"/>
      <c r="AA1688" s="13" t="n"/>
      <c r="AB1688" s="13" t="n"/>
      <c r="AC1688" s="13" t="n"/>
      <c r="AD1688" s="13" t="n"/>
      <c r="AE1688" s="13" t="n"/>
    </row>
    <row r="1689" ht="60" customHeight="1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  <c r="K1689" s="13" t="n"/>
      <c r="L1689" s="13" t="n"/>
      <c r="M1689" s="13" t="n"/>
      <c r="N1689" s="13" t="n"/>
      <c r="O1689" s="13" t="n"/>
      <c r="P1689" s="13" t="n"/>
      <c r="Q1689" s="13" t="n"/>
      <c r="R1689" s="13" t="n"/>
      <c r="S1689" s="13" t="n"/>
      <c r="T1689" s="13" t="n"/>
      <c r="U1689" s="13" t="n"/>
      <c r="V1689" s="13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  <c r="AE1689" s="13" t="n"/>
    </row>
    <row r="1690" ht="60" customHeight="1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  <c r="K1690" s="13" t="n"/>
      <c r="L1690" s="13" t="n"/>
      <c r="M1690" s="13" t="n"/>
      <c r="N1690" s="13" t="n"/>
      <c r="O1690" s="13" t="n"/>
      <c r="P1690" s="13" t="n"/>
      <c r="Q1690" s="13" t="n"/>
      <c r="R1690" s="13" t="n"/>
      <c r="S1690" s="13" t="n"/>
      <c r="T1690" s="13" t="n"/>
      <c r="U1690" s="13" t="n"/>
      <c r="V1690" s="13" t="n"/>
      <c r="W1690" s="13" t="n"/>
      <c r="X1690" s="13" t="n"/>
      <c r="Y1690" s="13" t="n"/>
      <c r="Z1690" s="13" t="n"/>
      <c r="AA1690" s="13" t="n"/>
      <c r="AB1690" s="13" t="n"/>
      <c r="AC1690" s="13" t="n"/>
      <c r="AD1690" s="13" t="n"/>
      <c r="AE1690" s="13" t="n"/>
    </row>
    <row r="1691" ht="60" customHeight="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  <c r="K1691" s="13" t="n"/>
      <c r="L1691" s="13" t="n"/>
      <c r="M1691" s="13" t="n"/>
      <c r="N1691" s="13" t="n"/>
      <c r="O1691" s="13" t="n"/>
      <c r="P1691" s="13" t="n"/>
      <c r="Q1691" s="13" t="n"/>
      <c r="R1691" s="13" t="n"/>
      <c r="S1691" s="13" t="n"/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3" t="n"/>
    </row>
    <row r="1692" ht="60" customHeight="1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  <c r="K1692" s="13" t="n"/>
      <c r="L1692" s="13" t="n"/>
      <c r="M1692" s="13" t="n"/>
      <c r="N1692" s="13" t="n"/>
      <c r="O1692" s="13" t="n"/>
      <c r="P1692" s="13" t="n"/>
      <c r="Q1692" s="13" t="n"/>
      <c r="R1692" s="13" t="n"/>
      <c r="S1692" s="13" t="n"/>
      <c r="T1692" s="13" t="n"/>
      <c r="U1692" s="13" t="n"/>
      <c r="V1692" s="13" t="n"/>
      <c r="W1692" s="13" t="n"/>
      <c r="X1692" s="13" t="n"/>
      <c r="Y1692" s="13" t="n"/>
      <c r="Z1692" s="13" t="n"/>
      <c r="AA1692" s="13" t="n"/>
      <c r="AB1692" s="13" t="n"/>
      <c r="AC1692" s="13" t="n"/>
      <c r="AD1692" s="13" t="n"/>
      <c r="AE1692" s="13" t="n"/>
    </row>
    <row r="1693" ht="60" customHeight="1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  <c r="K1693" s="13" t="n"/>
      <c r="L1693" s="13" t="n"/>
      <c r="M1693" s="13" t="n"/>
      <c r="N1693" s="13" t="n"/>
      <c r="O1693" s="13" t="n"/>
      <c r="P1693" s="13" t="n"/>
      <c r="Q1693" s="13" t="n"/>
      <c r="R1693" s="13" t="n"/>
      <c r="S1693" s="13" t="n"/>
      <c r="T1693" s="13" t="n"/>
      <c r="U1693" s="13" t="n"/>
      <c r="V1693" s="13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  <c r="AE1693" s="13" t="n"/>
    </row>
    <row r="1694" ht="60" customHeight="1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  <c r="K1694" s="13" t="n"/>
      <c r="L1694" s="13" t="n"/>
      <c r="M1694" s="13" t="n"/>
      <c r="N1694" s="13" t="n"/>
      <c r="O1694" s="13" t="n"/>
      <c r="P1694" s="13" t="n"/>
      <c r="Q1694" s="13" t="n"/>
      <c r="R1694" s="13" t="n"/>
      <c r="S1694" s="13" t="n"/>
      <c r="T1694" s="13" t="n"/>
      <c r="U1694" s="13" t="n"/>
      <c r="V1694" s="13" t="n"/>
      <c r="W1694" s="13" t="n"/>
      <c r="X1694" s="13" t="n"/>
      <c r="Y1694" s="13" t="n"/>
      <c r="Z1694" s="13" t="n"/>
      <c r="AA1694" s="13" t="n"/>
      <c r="AB1694" s="13" t="n"/>
      <c r="AC1694" s="13" t="n"/>
      <c r="AD1694" s="13" t="n"/>
      <c r="AE1694" s="13" t="n"/>
    </row>
    <row r="1695" ht="60" customHeight="1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  <c r="K1695" s="13" t="n"/>
      <c r="L1695" s="13" t="n"/>
      <c r="M1695" s="13" t="n"/>
      <c r="N1695" s="13" t="n"/>
      <c r="O1695" s="13" t="n"/>
      <c r="P1695" s="13" t="n"/>
      <c r="Q1695" s="13" t="n"/>
      <c r="R1695" s="13" t="n"/>
      <c r="S1695" s="13" t="n"/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3" t="n"/>
    </row>
    <row r="1696" ht="60" customHeight="1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  <c r="K1696" s="13" t="n"/>
      <c r="L1696" s="13" t="n"/>
      <c r="M1696" s="13" t="n"/>
      <c r="N1696" s="13" t="n"/>
      <c r="O1696" s="13" t="n"/>
      <c r="P1696" s="13" t="n"/>
      <c r="Q1696" s="13" t="n"/>
      <c r="R1696" s="13" t="n"/>
      <c r="S1696" s="13" t="n"/>
      <c r="T1696" s="13" t="n"/>
      <c r="U1696" s="13" t="n"/>
      <c r="V1696" s="13" t="n"/>
      <c r="W1696" s="13" t="n"/>
      <c r="X1696" s="13" t="n"/>
      <c r="Y1696" s="13" t="n"/>
      <c r="Z1696" s="13" t="n"/>
      <c r="AA1696" s="13" t="n"/>
      <c r="AB1696" s="13" t="n"/>
      <c r="AC1696" s="13" t="n"/>
      <c r="AD1696" s="13" t="n"/>
      <c r="AE1696" s="13" t="n"/>
    </row>
    <row r="1697" ht="60" customHeight="1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  <c r="K1697" s="13" t="n"/>
      <c r="L1697" s="13" t="n"/>
      <c r="M1697" s="13" t="n"/>
      <c r="N1697" s="13" t="n"/>
      <c r="O1697" s="13" t="n"/>
      <c r="P1697" s="13" t="n"/>
      <c r="Q1697" s="13" t="n"/>
      <c r="R1697" s="13" t="n"/>
      <c r="S1697" s="13" t="n"/>
      <c r="T1697" s="13" t="n"/>
      <c r="U1697" s="13" t="n"/>
      <c r="V1697" s="13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  <c r="AE1697" s="13" t="n"/>
    </row>
    <row r="1698" ht="60" customHeight="1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  <c r="K1698" s="13" t="n"/>
      <c r="L1698" s="13" t="n"/>
      <c r="M1698" s="13" t="n"/>
      <c r="N1698" s="13" t="n"/>
      <c r="O1698" s="13" t="n"/>
      <c r="P1698" s="13" t="n"/>
      <c r="Q1698" s="13" t="n"/>
      <c r="R1698" s="13" t="n"/>
      <c r="S1698" s="13" t="n"/>
      <c r="T1698" s="13" t="n"/>
      <c r="U1698" s="13" t="n"/>
      <c r="V1698" s="13" t="n"/>
      <c r="W1698" s="13" t="n"/>
      <c r="X1698" s="13" t="n"/>
      <c r="Y1698" s="13" t="n"/>
      <c r="Z1698" s="13" t="n"/>
      <c r="AA1698" s="13" t="n"/>
      <c r="AB1698" s="13" t="n"/>
      <c r="AC1698" s="13" t="n"/>
      <c r="AD1698" s="13" t="n"/>
      <c r="AE1698" s="13" t="n"/>
    </row>
    <row r="1699" ht="60" customHeight="1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  <c r="K1699" s="13" t="n"/>
      <c r="L1699" s="13" t="n"/>
      <c r="M1699" s="13" t="n"/>
      <c r="N1699" s="13" t="n"/>
      <c r="O1699" s="13" t="n"/>
      <c r="P1699" s="13" t="n"/>
      <c r="Q1699" s="13" t="n"/>
      <c r="R1699" s="13" t="n"/>
      <c r="S1699" s="13" t="n"/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3" t="n"/>
    </row>
    <row r="1700" ht="60" customHeight="1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  <c r="K1700" s="13" t="n"/>
      <c r="L1700" s="13" t="n"/>
      <c r="M1700" s="13" t="n"/>
      <c r="N1700" s="13" t="n"/>
      <c r="O1700" s="13" t="n"/>
      <c r="P1700" s="13" t="n"/>
      <c r="Q1700" s="13" t="n"/>
      <c r="R1700" s="13" t="n"/>
      <c r="S1700" s="13" t="n"/>
      <c r="T1700" s="13" t="n"/>
      <c r="U1700" s="13" t="n"/>
      <c r="V1700" s="13" t="n"/>
      <c r="W1700" s="13" t="n"/>
      <c r="X1700" s="13" t="n"/>
      <c r="Y1700" s="13" t="n"/>
      <c r="Z1700" s="13" t="n"/>
      <c r="AA1700" s="13" t="n"/>
      <c r="AB1700" s="13" t="n"/>
      <c r="AC1700" s="13" t="n"/>
      <c r="AD1700" s="13" t="n"/>
      <c r="AE1700" s="13" t="n"/>
    </row>
    <row r="1701" ht="60" customHeight="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  <c r="K1701" s="13" t="n"/>
      <c r="L1701" s="13" t="n"/>
      <c r="M1701" s="13" t="n"/>
      <c r="N1701" s="13" t="n"/>
      <c r="O1701" s="13" t="n"/>
      <c r="P1701" s="13" t="n"/>
      <c r="Q1701" s="13" t="n"/>
      <c r="R1701" s="13" t="n"/>
      <c r="S1701" s="13" t="n"/>
      <c r="T1701" s="13" t="n"/>
      <c r="U1701" s="13" t="n"/>
      <c r="V1701" s="13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  <c r="AE1701" s="13" t="n"/>
    </row>
    <row r="1702" ht="60" customHeight="1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  <c r="K1702" s="13" t="n"/>
      <c r="L1702" s="13" t="n"/>
      <c r="M1702" s="13" t="n"/>
      <c r="N1702" s="13" t="n"/>
      <c r="O1702" s="13" t="n"/>
      <c r="P1702" s="13" t="n"/>
      <c r="Q1702" s="13" t="n"/>
      <c r="R1702" s="13" t="n"/>
      <c r="S1702" s="13" t="n"/>
      <c r="T1702" s="13" t="n"/>
      <c r="U1702" s="13" t="n"/>
      <c r="V1702" s="13" t="n"/>
      <c r="W1702" s="13" t="n"/>
      <c r="X1702" s="13" t="n"/>
      <c r="Y1702" s="13" t="n"/>
      <c r="Z1702" s="13" t="n"/>
      <c r="AA1702" s="13" t="n"/>
      <c r="AB1702" s="13" t="n"/>
      <c r="AC1702" s="13" t="n"/>
      <c r="AD1702" s="13" t="n"/>
      <c r="AE1702" s="13" t="n"/>
    </row>
    <row r="1703" ht="60" customHeight="1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3" t="n"/>
      <c r="U1703" s="13" t="n"/>
      <c r="V1703" s="13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  <c r="AE1703" s="13" t="n"/>
    </row>
    <row r="1704" ht="60" customHeight="1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  <c r="K1704" s="13" t="n"/>
      <c r="L1704" s="13" t="n"/>
      <c r="M1704" s="13" t="n"/>
      <c r="N1704" s="13" t="n"/>
      <c r="O1704" s="13" t="n"/>
      <c r="P1704" s="13" t="n"/>
      <c r="Q1704" s="13" t="n"/>
      <c r="R1704" s="13" t="n"/>
      <c r="S1704" s="13" t="n"/>
      <c r="T1704" s="13" t="n"/>
      <c r="U1704" s="13" t="n"/>
      <c r="V1704" s="13" t="n"/>
      <c r="W1704" s="13" t="n"/>
      <c r="X1704" s="13" t="n"/>
      <c r="Y1704" s="13" t="n"/>
      <c r="Z1704" s="13" t="n"/>
      <c r="AA1704" s="13" t="n"/>
      <c r="AB1704" s="13" t="n"/>
      <c r="AC1704" s="13" t="n"/>
      <c r="AD1704" s="13" t="n"/>
      <c r="AE1704" s="13" t="n"/>
    </row>
    <row r="1705" ht="60" customHeight="1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  <c r="K1705" s="13" t="n"/>
      <c r="L1705" s="13" t="n"/>
      <c r="M1705" s="13" t="n"/>
      <c r="N1705" s="13" t="n"/>
      <c r="O1705" s="13" t="n"/>
      <c r="P1705" s="13" t="n"/>
      <c r="Q1705" s="13" t="n"/>
      <c r="R1705" s="13" t="n"/>
      <c r="S1705" s="13" t="n"/>
      <c r="T1705" s="13" t="n"/>
      <c r="U1705" s="13" t="n"/>
      <c r="V1705" s="13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  <c r="AE1705" s="13" t="n"/>
    </row>
    <row r="1706" ht="60" customHeight="1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  <c r="K1706" s="13" t="n"/>
      <c r="L1706" s="13" t="n"/>
      <c r="M1706" s="13" t="n"/>
      <c r="N1706" s="13" t="n"/>
      <c r="O1706" s="13" t="n"/>
      <c r="P1706" s="13" t="n"/>
      <c r="Q1706" s="13" t="n"/>
      <c r="R1706" s="13" t="n"/>
      <c r="S1706" s="13" t="n"/>
      <c r="T1706" s="13" t="n"/>
      <c r="U1706" s="13" t="n"/>
      <c r="V1706" s="13" t="n"/>
      <c r="W1706" s="13" t="n"/>
      <c r="X1706" s="13" t="n"/>
      <c r="Y1706" s="13" t="n"/>
      <c r="Z1706" s="13" t="n"/>
      <c r="AA1706" s="13" t="n"/>
      <c r="AB1706" s="13" t="n"/>
      <c r="AC1706" s="13" t="n"/>
      <c r="AD1706" s="13" t="n"/>
      <c r="AE1706" s="13" t="n"/>
    </row>
    <row r="1707" ht="60" customHeight="1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  <c r="K1707" s="13" t="n"/>
      <c r="L1707" s="13" t="n"/>
      <c r="M1707" s="13" t="n"/>
      <c r="N1707" s="13" t="n"/>
      <c r="O1707" s="13" t="n"/>
      <c r="P1707" s="13" t="n"/>
      <c r="Q1707" s="13" t="n"/>
      <c r="R1707" s="13" t="n"/>
      <c r="S1707" s="13" t="n"/>
      <c r="T1707" s="13" t="n"/>
      <c r="U1707" s="13" t="n"/>
      <c r="V1707" s="13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  <c r="AE1707" s="13" t="n"/>
    </row>
    <row r="1708" ht="60" customHeight="1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  <c r="K1708" s="13" t="n"/>
      <c r="L1708" s="13" t="n"/>
      <c r="M1708" s="13" t="n"/>
      <c r="N1708" s="13" t="n"/>
      <c r="O1708" s="13" t="n"/>
      <c r="P1708" s="13" t="n"/>
      <c r="Q1708" s="13" t="n"/>
      <c r="R1708" s="13" t="n"/>
      <c r="S1708" s="13" t="n"/>
      <c r="T1708" s="13" t="n"/>
      <c r="U1708" s="13" t="n"/>
      <c r="V1708" s="13" t="n"/>
      <c r="W1708" s="13" t="n"/>
      <c r="X1708" s="13" t="n"/>
      <c r="Y1708" s="13" t="n"/>
      <c r="Z1708" s="13" t="n"/>
      <c r="AA1708" s="13" t="n"/>
      <c r="AB1708" s="13" t="n"/>
      <c r="AC1708" s="13" t="n"/>
      <c r="AD1708" s="13" t="n"/>
      <c r="AE1708" s="13" t="n"/>
    </row>
    <row r="1709" ht="60" customHeight="1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3" t="n"/>
    </row>
    <row r="1710" ht="60" customHeight="1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  <c r="K1710" s="13" t="n"/>
      <c r="L1710" s="13" t="n"/>
      <c r="M1710" s="13" t="n"/>
      <c r="N1710" s="13" t="n"/>
      <c r="O1710" s="13" t="n"/>
      <c r="P1710" s="13" t="n"/>
      <c r="Q1710" s="13" t="n"/>
      <c r="R1710" s="13" t="n"/>
      <c r="S1710" s="13" t="n"/>
      <c r="T1710" s="13" t="n"/>
      <c r="U1710" s="13" t="n"/>
      <c r="V1710" s="13" t="n"/>
      <c r="W1710" s="13" t="n"/>
      <c r="X1710" s="13" t="n"/>
      <c r="Y1710" s="13" t="n"/>
      <c r="Z1710" s="13" t="n"/>
      <c r="AA1710" s="13" t="n"/>
      <c r="AB1710" s="13" t="n"/>
      <c r="AC1710" s="13" t="n"/>
      <c r="AD1710" s="13" t="n"/>
      <c r="AE1710" s="13" t="n"/>
    </row>
    <row r="1711" ht="60" customHeight="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  <c r="K1711" s="13" t="n"/>
      <c r="L1711" s="13" t="n"/>
      <c r="M1711" s="13" t="n"/>
      <c r="N1711" s="13" t="n"/>
      <c r="O1711" s="13" t="n"/>
      <c r="P1711" s="13" t="n"/>
      <c r="Q1711" s="13" t="n"/>
      <c r="R1711" s="13" t="n"/>
      <c r="S1711" s="13" t="n"/>
      <c r="T1711" s="13" t="n"/>
      <c r="U1711" s="13" t="n"/>
      <c r="V1711" s="13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  <c r="AE1711" s="13" t="n"/>
    </row>
    <row r="1712" ht="60" customHeight="1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  <c r="K1712" s="13" t="n"/>
      <c r="L1712" s="13" t="n"/>
      <c r="M1712" s="13" t="n"/>
      <c r="N1712" s="13" t="n"/>
      <c r="O1712" s="13" t="n"/>
      <c r="P1712" s="13" t="n"/>
      <c r="Q1712" s="13" t="n"/>
      <c r="R1712" s="13" t="n"/>
      <c r="S1712" s="13" t="n"/>
      <c r="T1712" s="13" t="n"/>
      <c r="U1712" s="13" t="n"/>
      <c r="V1712" s="13" t="n"/>
      <c r="W1712" s="13" t="n"/>
      <c r="X1712" s="13" t="n"/>
      <c r="Y1712" s="13" t="n"/>
      <c r="Z1712" s="13" t="n"/>
      <c r="AA1712" s="13" t="n"/>
      <c r="AB1712" s="13" t="n"/>
      <c r="AC1712" s="13" t="n"/>
      <c r="AD1712" s="13" t="n"/>
      <c r="AE1712" s="13" t="n"/>
    </row>
    <row r="1713" ht="60" customHeight="1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  <c r="K1713" s="13" t="n"/>
      <c r="L1713" s="13" t="n"/>
      <c r="M1713" s="13" t="n"/>
      <c r="N1713" s="13" t="n"/>
      <c r="O1713" s="13" t="n"/>
      <c r="P1713" s="13" t="n"/>
      <c r="Q1713" s="13" t="n"/>
      <c r="R1713" s="13" t="n"/>
      <c r="S1713" s="13" t="n"/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3" t="n"/>
    </row>
    <row r="1714" ht="60" customHeight="1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  <c r="K1714" s="13" t="n"/>
      <c r="L1714" s="13" t="n"/>
      <c r="M1714" s="13" t="n"/>
      <c r="N1714" s="13" t="n"/>
      <c r="O1714" s="13" t="n"/>
      <c r="P1714" s="13" t="n"/>
      <c r="Q1714" s="13" t="n"/>
      <c r="R1714" s="13" t="n"/>
      <c r="S1714" s="13" t="n"/>
      <c r="T1714" s="13" t="n"/>
      <c r="U1714" s="13" t="n"/>
      <c r="V1714" s="13" t="n"/>
      <c r="W1714" s="13" t="n"/>
      <c r="X1714" s="13" t="n"/>
      <c r="Y1714" s="13" t="n"/>
      <c r="Z1714" s="13" t="n"/>
      <c r="AA1714" s="13" t="n"/>
      <c r="AB1714" s="13" t="n"/>
      <c r="AC1714" s="13" t="n"/>
      <c r="AD1714" s="13" t="n"/>
      <c r="AE1714" s="13" t="n"/>
    </row>
    <row r="1715" ht="60" customHeight="1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  <c r="K1715" s="13" t="n"/>
      <c r="L1715" s="13" t="n"/>
      <c r="M1715" s="13" t="n"/>
      <c r="N1715" s="13" t="n"/>
      <c r="O1715" s="13" t="n"/>
      <c r="P1715" s="13" t="n"/>
      <c r="Q1715" s="13" t="n"/>
      <c r="R1715" s="13" t="n"/>
      <c r="S1715" s="13" t="n"/>
      <c r="T1715" s="13" t="n"/>
      <c r="U1715" s="13" t="n"/>
      <c r="V1715" s="13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  <c r="AE1715" s="13" t="n"/>
    </row>
    <row r="1716" ht="60" customHeight="1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  <c r="K1716" s="13" t="n"/>
      <c r="L1716" s="13" t="n"/>
      <c r="M1716" s="13" t="n"/>
      <c r="N1716" s="13" t="n"/>
      <c r="O1716" s="13" t="n"/>
      <c r="P1716" s="13" t="n"/>
      <c r="Q1716" s="13" t="n"/>
      <c r="R1716" s="13" t="n"/>
      <c r="S1716" s="13" t="n"/>
      <c r="T1716" s="13" t="n"/>
      <c r="U1716" s="13" t="n"/>
      <c r="V1716" s="13" t="n"/>
      <c r="W1716" s="13" t="n"/>
      <c r="X1716" s="13" t="n"/>
      <c r="Y1716" s="13" t="n"/>
      <c r="Z1716" s="13" t="n"/>
      <c r="AA1716" s="13" t="n"/>
      <c r="AB1716" s="13" t="n"/>
      <c r="AC1716" s="13" t="n"/>
      <c r="AD1716" s="13" t="n"/>
      <c r="AE1716" s="13" t="n"/>
    </row>
    <row r="1717" ht="60" customHeight="1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  <c r="K1717" s="13" t="n"/>
      <c r="L1717" s="13" t="n"/>
      <c r="M1717" s="13" t="n"/>
      <c r="N1717" s="13" t="n"/>
      <c r="O1717" s="13" t="n"/>
      <c r="P1717" s="13" t="n"/>
      <c r="Q1717" s="13" t="n"/>
      <c r="R1717" s="13" t="n"/>
      <c r="S1717" s="13" t="n"/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3" t="n"/>
    </row>
    <row r="1718" ht="60" customHeight="1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  <c r="K1718" s="13" t="n"/>
      <c r="L1718" s="13" t="n"/>
      <c r="M1718" s="13" t="n"/>
      <c r="N1718" s="13" t="n"/>
      <c r="O1718" s="13" t="n"/>
      <c r="P1718" s="13" t="n"/>
      <c r="Q1718" s="13" t="n"/>
      <c r="R1718" s="13" t="n"/>
      <c r="S1718" s="13" t="n"/>
      <c r="T1718" s="13" t="n"/>
      <c r="U1718" s="13" t="n"/>
      <c r="V1718" s="13" t="n"/>
      <c r="W1718" s="13" t="n"/>
      <c r="X1718" s="13" t="n"/>
      <c r="Y1718" s="13" t="n"/>
      <c r="Z1718" s="13" t="n"/>
      <c r="AA1718" s="13" t="n"/>
      <c r="AB1718" s="13" t="n"/>
      <c r="AC1718" s="13" t="n"/>
      <c r="AD1718" s="13" t="n"/>
      <c r="AE1718" s="13" t="n"/>
    </row>
    <row r="1719" ht="60" customHeight="1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  <c r="K1719" s="13" t="n"/>
      <c r="L1719" s="13" t="n"/>
      <c r="M1719" s="13" t="n"/>
      <c r="N1719" s="13" t="n"/>
      <c r="O1719" s="13" t="n"/>
      <c r="P1719" s="13" t="n"/>
      <c r="Q1719" s="13" t="n"/>
      <c r="R1719" s="13" t="n"/>
      <c r="S1719" s="13" t="n"/>
      <c r="T1719" s="13" t="n"/>
      <c r="U1719" s="13" t="n"/>
      <c r="V1719" s="13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  <c r="AE1719" s="13" t="n"/>
    </row>
    <row r="1720" ht="60" customHeight="1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  <c r="K1720" s="13" t="n"/>
      <c r="L1720" s="13" t="n"/>
      <c r="M1720" s="13" t="n"/>
      <c r="N1720" s="13" t="n"/>
      <c r="O1720" s="13" t="n"/>
      <c r="P1720" s="13" t="n"/>
      <c r="Q1720" s="13" t="n"/>
      <c r="R1720" s="13" t="n"/>
      <c r="S1720" s="13" t="n"/>
      <c r="T1720" s="13" t="n"/>
      <c r="U1720" s="13" t="n"/>
      <c r="V1720" s="13" t="n"/>
      <c r="W1720" s="13" t="n"/>
      <c r="X1720" s="13" t="n"/>
      <c r="Y1720" s="13" t="n"/>
      <c r="Z1720" s="13" t="n"/>
      <c r="AA1720" s="13" t="n"/>
      <c r="AB1720" s="13" t="n"/>
      <c r="AC1720" s="13" t="n"/>
      <c r="AD1720" s="13" t="n"/>
      <c r="AE1720" s="13" t="n"/>
    </row>
    <row r="1721" ht="60" customHeight="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  <c r="K1721" s="13" t="n"/>
      <c r="L1721" s="13" t="n"/>
      <c r="M1721" s="13" t="n"/>
      <c r="N1721" s="13" t="n"/>
      <c r="O1721" s="13" t="n"/>
      <c r="P1721" s="13" t="n"/>
      <c r="Q1721" s="13" t="n"/>
      <c r="R1721" s="13" t="n"/>
      <c r="S1721" s="13" t="n"/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3" t="n"/>
    </row>
    <row r="1722" ht="60" customHeight="1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  <c r="K1722" s="13" t="n"/>
      <c r="L1722" s="13" t="n"/>
      <c r="M1722" s="13" t="n"/>
      <c r="N1722" s="13" t="n"/>
      <c r="O1722" s="13" t="n"/>
      <c r="P1722" s="13" t="n"/>
      <c r="Q1722" s="13" t="n"/>
      <c r="R1722" s="13" t="n"/>
      <c r="S1722" s="13" t="n"/>
      <c r="T1722" s="13" t="n"/>
      <c r="U1722" s="13" t="n"/>
      <c r="V1722" s="13" t="n"/>
      <c r="W1722" s="13" t="n"/>
      <c r="X1722" s="13" t="n"/>
      <c r="Y1722" s="13" t="n"/>
      <c r="Z1722" s="13" t="n"/>
      <c r="AA1722" s="13" t="n"/>
      <c r="AB1722" s="13" t="n"/>
      <c r="AC1722" s="13" t="n"/>
      <c r="AD1722" s="13" t="n"/>
      <c r="AE1722" s="13" t="n"/>
    </row>
    <row r="1723" ht="60" customHeight="1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  <c r="K1723" s="13" t="n"/>
      <c r="L1723" s="13" t="n"/>
      <c r="M1723" s="13" t="n"/>
      <c r="N1723" s="13" t="n"/>
      <c r="O1723" s="13" t="n"/>
      <c r="P1723" s="13" t="n"/>
      <c r="Q1723" s="13" t="n"/>
      <c r="R1723" s="13" t="n"/>
      <c r="S1723" s="13" t="n"/>
      <c r="T1723" s="13" t="n"/>
      <c r="U1723" s="13" t="n"/>
      <c r="V1723" s="13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  <c r="AE1723" s="13" t="n"/>
    </row>
    <row r="1724" ht="60" customHeight="1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  <c r="K1724" s="13" t="n"/>
      <c r="L1724" s="13" t="n"/>
      <c r="M1724" s="13" t="n"/>
      <c r="N1724" s="13" t="n"/>
      <c r="O1724" s="13" t="n"/>
      <c r="P1724" s="13" t="n"/>
      <c r="Q1724" s="13" t="n"/>
      <c r="R1724" s="13" t="n"/>
      <c r="S1724" s="13" t="n"/>
      <c r="T1724" s="13" t="n"/>
      <c r="U1724" s="13" t="n"/>
      <c r="V1724" s="13" t="n"/>
      <c r="W1724" s="13" t="n"/>
      <c r="X1724" s="13" t="n"/>
      <c r="Y1724" s="13" t="n"/>
      <c r="Z1724" s="13" t="n"/>
      <c r="AA1724" s="13" t="n"/>
      <c r="AB1724" s="13" t="n"/>
      <c r="AC1724" s="13" t="n"/>
      <c r="AD1724" s="13" t="n"/>
      <c r="AE1724" s="13" t="n"/>
    </row>
    <row r="1725" ht="60" customHeight="1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3" t="n"/>
      <c r="N1725" s="13" t="n"/>
      <c r="O1725" s="13" t="n"/>
      <c r="P1725" s="13" t="n"/>
      <c r="Q1725" s="13" t="n"/>
      <c r="R1725" s="13" t="n"/>
      <c r="S1725" s="13" t="n"/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3" t="n"/>
    </row>
    <row r="1726" ht="60" customHeight="1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  <c r="K1726" s="13" t="n"/>
      <c r="L1726" s="13" t="n"/>
      <c r="M1726" s="13" t="n"/>
      <c r="N1726" s="13" t="n"/>
      <c r="O1726" s="13" t="n"/>
      <c r="P1726" s="13" t="n"/>
      <c r="Q1726" s="13" t="n"/>
      <c r="R1726" s="13" t="n"/>
      <c r="S1726" s="13" t="n"/>
      <c r="T1726" s="13" t="n"/>
      <c r="U1726" s="13" t="n"/>
      <c r="V1726" s="13" t="n"/>
      <c r="W1726" s="13" t="n"/>
      <c r="X1726" s="13" t="n"/>
      <c r="Y1726" s="13" t="n"/>
      <c r="Z1726" s="13" t="n"/>
      <c r="AA1726" s="13" t="n"/>
      <c r="AB1726" s="13" t="n"/>
      <c r="AC1726" s="13" t="n"/>
      <c r="AD1726" s="13" t="n"/>
      <c r="AE1726" s="13" t="n"/>
    </row>
    <row r="1727" ht="60" customHeight="1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  <c r="K1727" s="13" t="n"/>
      <c r="L1727" s="13" t="n"/>
      <c r="M1727" s="13" t="n"/>
      <c r="N1727" s="13" t="n"/>
      <c r="O1727" s="13" t="n"/>
      <c r="P1727" s="13" t="n"/>
      <c r="Q1727" s="13" t="n"/>
      <c r="R1727" s="13" t="n"/>
      <c r="S1727" s="13" t="n"/>
      <c r="T1727" s="13" t="n"/>
      <c r="U1727" s="13" t="n"/>
      <c r="V1727" s="13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  <c r="AE1727" s="13" t="n"/>
    </row>
    <row r="1728" ht="60" customHeight="1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  <c r="K1728" s="13" t="n"/>
      <c r="L1728" s="13" t="n"/>
      <c r="M1728" s="13" t="n"/>
      <c r="N1728" s="13" t="n"/>
      <c r="O1728" s="13" t="n"/>
      <c r="P1728" s="13" t="n"/>
      <c r="Q1728" s="13" t="n"/>
      <c r="R1728" s="13" t="n"/>
      <c r="S1728" s="13" t="n"/>
      <c r="T1728" s="13" t="n"/>
      <c r="U1728" s="13" t="n"/>
      <c r="V1728" s="13" t="n"/>
      <c r="W1728" s="13" t="n"/>
      <c r="X1728" s="13" t="n"/>
      <c r="Y1728" s="13" t="n"/>
      <c r="Z1728" s="13" t="n"/>
      <c r="AA1728" s="13" t="n"/>
      <c r="AB1728" s="13" t="n"/>
      <c r="AC1728" s="13" t="n"/>
      <c r="AD1728" s="13" t="n"/>
      <c r="AE1728" s="13" t="n"/>
    </row>
    <row r="1729" ht="60" customHeight="1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  <c r="K1729" s="13" t="n"/>
      <c r="L1729" s="13" t="n"/>
      <c r="M1729" s="13" t="n"/>
      <c r="N1729" s="13" t="n"/>
      <c r="O1729" s="13" t="n"/>
      <c r="P1729" s="13" t="n"/>
      <c r="Q1729" s="13" t="n"/>
      <c r="R1729" s="13" t="n"/>
      <c r="S1729" s="13" t="n"/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3" t="n"/>
    </row>
    <row r="1730" ht="60" customHeight="1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  <c r="K1730" s="13" t="n"/>
      <c r="L1730" s="13" t="n"/>
      <c r="M1730" s="13" t="n"/>
      <c r="N1730" s="13" t="n"/>
      <c r="O1730" s="13" t="n"/>
      <c r="P1730" s="13" t="n"/>
      <c r="Q1730" s="13" t="n"/>
      <c r="R1730" s="13" t="n"/>
      <c r="S1730" s="13" t="n"/>
      <c r="T1730" s="13" t="n"/>
      <c r="U1730" s="13" t="n"/>
      <c r="V1730" s="13" t="n"/>
      <c r="W1730" s="13" t="n"/>
      <c r="X1730" s="13" t="n"/>
      <c r="Y1730" s="13" t="n"/>
      <c r="Z1730" s="13" t="n"/>
      <c r="AA1730" s="13" t="n"/>
      <c r="AB1730" s="13" t="n"/>
      <c r="AC1730" s="13" t="n"/>
      <c r="AD1730" s="13" t="n"/>
      <c r="AE1730" s="13" t="n"/>
    </row>
    <row r="1731" ht="60" customHeight="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  <c r="K1731" s="13" t="n"/>
      <c r="L1731" s="13" t="n"/>
      <c r="M1731" s="13" t="n"/>
      <c r="N1731" s="13" t="n"/>
      <c r="O1731" s="13" t="n"/>
      <c r="P1731" s="13" t="n"/>
      <c r="Q1731" s="13" t="n"/>
      <c r="R1731" s="13" t="n"/>
      <c r="S1731" s="13" t="n"/>
      <c r="T1731" s="13" t="n"/>
      <c r="U1731" s="13" t="n"/>
      <c r="V1731" s="13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  <c r="AE1731" s="13" t="n"/>
    </row>
    <row r="1732" ht="60" customHeight="1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  <c r="K1732" s="13" t="n"/>
      <c r="L1732" s="13" t="n"/>
      <c r="M1732" s="13" t="n"/>
      <c r="N1732" s="13" t="n"/>
      <c r="O1732" s="13" t="n"/>
      <c r="P1732" s="13" t="n"/>
      <c r="Q1732" s="13" t="n"/>
      <c r="R1732" s="13" t="n"/>
      <c r="S1732" s="13" t="n"/>
      <c r="T1732" s="13" t="n"/>
      <c r="U1732" s="13" t="n"/>
      <c r="V1732" s="13" t="n"/>
      <c r="W1732" s="13" t="n"/>
      <c r="X1732" s="13" t="n"/>
      <c r="Y1732" s="13" t="n"/>
      <c r="Z1732" s="13" t="n"/>
      <c r="AA1732" s="13" t="n"/>
      <c r="AB1732" s="13" t="n"/>
      <c r="AC1732" s="13" t="n"/>
      <c r="AD1732" s="13" t="n"/>
      <c r="AE1732" s="13" t="n"/>
    </row>
    <row r="1733" ht="60" customHeight="1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3" t="n"/>
      <c r="N1733" s="13" t="n"/>
      <c r="O1733" s="13" t="n"/>
      <c r="P1733" s="13" t="n"/>
      <c r="Q1733" s="13" t="n"/>
      <c r="R1733" s="13" t="n"/>
      <c r="S1733" s="13" t="n"/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3" t="n"/>
    </row>
    <row r="1734" ht="60" customHeight="1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  <c r="K1734" s="13" t="n"/>
      <c r="L1734" s="13" t="n"/>
      <c r="M1734" s="13" t="n"/>
      <c r="N1734" s="13" t="n"/>
      <c r="O1734" s="13" t="n"/>
      <c r="P1734" s="13" t="n"/>
      <c r="Q1734" s="13" t="n"/>
      <c r="R1734" s="13" t="n"/>
      <c r="S1734" s="13" t="n"/>
      <c r="T1734" s="13" t="n"/>
      <c r="U1734" s="13" t="n"/>
      <c r="V1734" s="13" t="n"/>
      <c r="W1734" s="13" t="n"/>
      <c r="X1734" s="13" t="n"/>
      <c r="Y1734" s="13" t="n"/>
      <c r="Z1734" s="13" t="n"/>
      <c r="AA1734" s="13" t="n"/>
      <c r="AB1734" s="13" t="n"/>
      <c r="AC1734" s="13" t="n"/>
      <c r="AD1734" s="13" t="n"/>
      <c r="AE1734" s="13" t="n"/>
    </row>
    <row r="1735" ht="60" customHeight="1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  <c r="K1735" s="13" t="n"/>
      <c r="L1735" s="13" t="n"/>
      <c r="M1735" s="13" t="n"/>
      <c r="N1735" s="13" t="n"/>
      <c r="O1735" s="13" t="n"/>
      <c r="P1735" s="13" t="n"/>
      <c r="Q1735" s="13" t="n"/>
      <c r="R1735" s="13" t="n"/>
      <c r="S1735" s="13" t="n"/>
      <c r="T1735" s="13" t="n"/>
      <c r="U1735" s="13" t="n"/>
      <c r="V1735" s="13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  <c r="AE1735" s="13" t="n"/>
    </row>
    <row r="1736" ht="60" customHeight="1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  <c r="K1736" s="13" t="n"/>
      <c r="L1736" s="13" t="n"/>
      <c r="M1736" s="13" t="n"/>
      <c r="N1736" s="13" t="n"/>
      <c r="O1736" s="13" t="n"/>
      <c r="P1736" s="13" t="n"/>
      <c r="Q1736" s="13" t="n"/>
      <c r="R1736" s="13" t="n"/>
      <c r="S1736" s="13" t="n"/>
      <c r="T1736" s="13" t="n"/>
      <c r="U1736" s="13" t="n"/>
      <c r="V1736" s="13" t="n"/>
      <c r="W1736" s="13" t="n"/>
      <c r="X1736" s="13" t="n"/>
      <c r="Y1736" s="13" t="n"/>
      <c r="Z1736" s="13" t="n"/>
      <c r="AA1736" s="13" t="n"/>
      <c r="AB1736" s="13" t="n"/>
      <c r="AC1736" s="13" t="n"/>
      <c r="AD1736" s="13" t="n"/>
      <c r="AE1736" s="13" t="n"/>
    </row>
    <row r="1737" ht="60" customHeight="1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3" t="n"/>
      <c r="N1737" s="13" t="n"/>
      <c r="O1737" s="13" t="n"/>
      <c r="P1737" s="13" t="n"/>
      <c r="Q1737" s="13" t="n"/>
      <c r="R1737" s="13" t="n"/>
      <c r="S1737" s="13" t="n"/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3" t="n"/>
    </row>
    <row r="1738" ht="60" customHeight="1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  <c r="K1738" s="13" t="n"/>
      <c r="L1738" s="13" t="n"/>
      <c r="M1738" s="13" t="n"/>
      <c r="N1738" s="13" t="n"/>
      <c r="O1738" s="13" t="n"/>
      <c r="P1738" s="13" t="n"/>
      <c r="Q1738" s="13" t="n"/>
      <c r="R1738" s="13" t="n"/>
      <c r="S1738" s="13" t="n"/>
      <c r="T1738" s="13" t="n"/>
      <c r="U1738" s="13" t="n"/>
      <c r="V1738" s="13" t="n"/>
      <c r="W1738" s="13" t="n"/>
      <c r="X1738" s="13" t="n"/>
      <c r="Y1738" s="13" t="n"/>
      <c r="Z1738" s="13" t="n"/>
      <c r="AA1738" s="13" t="n"/>
      <c r="AB1738" s="13" t="n"/>
      <c r="AC1738" s="13" t="n"/>
      <c r="AD1738" s="13" t="n"/>
      <c r="AE1738" s="13" t="n"/>
    </row>
    <row r="1739" ht="60" customHeight="1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  <c r="K1739" s="13" t="n"/>
      <c r="L1739" s="13" t="n"/>
      <c r="M1739" s="13" t="n"/>
      <c r="N1739" s="13" t="n"/>
      <c r="O1739" s="13" t="n"/>
      <c r="P1739" s="13" t="n"/>
      <c r="Q1739" s="13" t="n"/>
      <c r="R1739" s="13" t="n"/>
      <c r="S1739" s="13" t="n"/>
      <c r="T1739" s="13" t="n"/>
      <c r="U1739" s="13" t="n"/>
      <c r="V1739" s="13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  <c r="AE1739" s="13" t="n"/>
    </row>
    <row r="1740" ht="60" customHeight="1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  <c r="K1740" s="13" t="n"/>
      <c r="L1740" s="13" t="n"/>
      <c r="M1740" s="13" t="n"/>
      <c r="N1740" s="13" t="n"/>
      <c r="O1740" s="13" t="n"/>
      <c r="P1740" s="13" t="n"/>
      <c r="Q1740" s="13" t="n"/>
      <c r="R1740" s="13" t="n"/>
      <c r="S1740" s="13" t="n"/>
      <c r="T1740" s="13" t="n"/>
      <c r="U1740" s="13" t="n"/>
      <c r="V1740" s="13" t="n"/>
      <c r="W1740" s="13" t="n"/>
      <c r="X1740" s="13" t="n"/>
      <c r="Y1740" s="13" t="n"/>
      <c r="Z1740" s="13" t="n"/>
      <c r="AA1740" s="13" t="n"/>
      <c r="AB1740" s="13" t="n"/>
      <c r="AC1740" s="13" t="n"/>
      <c r="AD1740" s="13" t="n"/>
      <c r="AE1740" s="13" t="n"/>
    </row>
    <row r="1741" ht="60" customHeight="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3" t="n"/>
      <c r="N1741" s="13" t="n"/>
      <c r="O1741" s="13" t="n"/>
      <c r="P1741" s="13" t="n"/>
      <c r="Q1741" s="13" t="n"/>
      <c r="R1741" s="13" t="n"/>
      <c r="S1741" s="13" t="n"/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3" t="n"/>
    </row>
    <row r="1742" ht="60" customHeight="1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  <c r="K1742" s="13" t="n"/>
      <c r="L1742" s="13" t="n"/>
      <c r="M1742" s="13" t="n"/>
      <c r="N1742" s="13" t="n"/>
      <c r="O1742" s="13" t="n"/>
      <c r="P1742" s="13" t="n"/>
      <c r="Q1742" s="13" t="n"/>
      <c r="R1742" s="13" t="n"/>
      <c r="S1742" s="13" t="n"/>
      <c r="T1742" s="13" t="n"/>
      <c r="U1742" s="13" t="n"/>
      <c r="V1742" s="13" t="n"/>
      <c r="W1742" s="13" t="n"/>
      <c r="X1742" s="13" t="n"/>
      <c r="Y1742" s="13" t="n"/>
      <c r="Z1742" s="13" t="n"/>
      <c r="AA1742" s="13" t="n"/>
      <c r="AB1742" s="13" t="n"/>
      <c r="AC1742" s="13" t="n"/>
      <c r="AD1742" s="13" t="n"/>
      <c r="AE1742" s="13" t="n"/>
    </row>
    <row r="1743" ht="60" customHeight="1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  <c r="K1743" s="13" t="n"/>
      <c r="L1743" s="13" t="n"/>
      <c r="M1743" s="13" t="n"/>
      <c r="N1743" s="13" t="n"/>
      <c r="O1743" s="13" t="n"/>
      <c r="P1743" s="13" t="n"/>
      <c r="Q1743" s="13" t="n"/>
      <c r="R1743" s="13" t="n"/>
      <c r="S1743" s="13" t="n"/>
      <c r="T1743" s="13" t="n"/>
      <c r="U1743" s="13" t="n"/>
      <c r="V1743" s="13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  <c r="AE1743" s="13" t="n"/>
    </row>
    <row r="1744" ht="60" customHeight="1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  <c r="K1744" s="13" t="n"/>
      <c r="L1744" s="13" t="n"/>
      <c r="M1744" s="13" t="n"/>
      <c r="N1744" s="13" t="n"/>
      <c r="O1744" s="13" t="n"/>
      <c r="P1744" s="13" t="n"/>
      <c r="Q1744" s="13" t="n"/>
      <c r="R1744" s="13" t="n"/>
      <c r="S1744" s="13" t="n"/>
      <c r="T1744" s="13" t="n"/>
      <c r="U1744" s="13" t="n"/>
      <c r="V1744" s="13" t="n"/>
      <c r="W1744" s="13" t="n"/>
      <c r="X1744" s="13" t="n"/>
      <c r="Y1744" s="13" t="n"/>
      <c r="Z1744" s="13" t="n"/>
      <c r="AA1744" s="13" t="n"/>
      <c r="AB1744" s="13" t="n"/>
      <c r="AC1744" s="13" t="n"/>
      <c r="AD1744" s="13" t="n"/>
      <c r="AE1744" s="13" t="n"/>
    </row>
    <row r="1745" ht="60" customHeight="1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  <c r="K1745" s="13" t="n"/>
      <c r="L1745" s="13" t="n"/>
      <c r="M1745" s="13" t="n"/>
      <c r="N1745" s="13" t="n"/>
      <c r="O1745" s="13" t="n"/>
      <c r="P1745" s="13" t="n"/>
      <c r="Q1745" s="13" t="n"/>
      <c r="R1745" s="13" t="n"/>
      <c r="S1745" s="13" t="n"/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3" t="n"/>
    </row>
    <row r="1746" ht="60" customHeight="1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  <c r="K1746" s="13" t="n"/>
      <c r="L1746" s="13" t="n"/>
      <c r="M1746" s="13" t="n"/>
      <c r="N1746" s="13" t="n"/>
      <c r="O1746" s="13" t="n"/>
      <c r="P1746" s="13" t="n"/>
      <c r="Q1746" s="13" t="n"/>
      <c r="R1746" s="13" t="n"/>
      <c r="S1746" s="13" t="n"/>
      <c r="T1746" s="13" t="n"/>
      <c r="U1746" s="13" t="n"/>
      <c r="V1746" s="13" t="n"/>
      <c r="W1746" s="13" t="n"/>
      <c r="X1746" s="13" t="n"/>
      <c r="Y1746" s="13" t="n"/>
      <c r="Z1746" s="13" t="n"/>
      <c r="AA1746" s="13" t="n"/>
      <c r="AB1746" s="13" t="n"/>
      <c r="AC1746" s="13" t="n"/>
      <c r="AD1746" s="13" t="n"/>
      <c r="AE1746" s="13" t="n"/>
    </row>
    <row r="1747" ht="60" customHeight="1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/>
      <c r="Q1747" s="13" t="n"/>
      <c r="R1747" s="13" t="n"/>
      <c r="S1747" s="13" t="n"/>
      <c r="T1747" s="13" t="n"/>
      <c r="U1747" s="13" t="n"/>
      <c r="V1747" s="13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  <c r="AE1747" s="13" t="n"/>
    </row>
    <row r="1748" ht="60" customHeight="1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  <c r="K1748" s="13" t="n"/>
      <c r="L1748" s="13" t="n"/>
      <c r="M1748" s="13" t="n"/>
      <c r="N1748" s="13" t="n"/>
      <c r="O1748" s="13" t="n"/>
      <c r="P1748" s="13" t="n"/>
      <c r="Q1748" s="13" t="n"/>
      <c r="R1748" s="13" t="n"/>
      <c r="S1748" s="13" t="n"/>
      <c r="T1748" s="13" t="n"/>
      <c r="U1748" s="13" t="n"/>
      <c r="V1748" s="13" t="n"/>
      <c r="W1748" s="13" t="n"/>
      <c r="X1748" s="13" t="n"/>
      <c r="Y1748" s="13" t="n"/>
      <c r="Z1748" s="13" t="n"/>
      <c r="AA1748" s="13" t="n"/>
      <c r="AB1748" s="13" t="n"/>
      <c r="AC1748" s="13" t="n"/>
      <c r="AD1748" s="13" t="n"/>
      <c r="AE1748" s="13" t="n"/>
    </row>
    <row r="1749" ht="60" customHeight="1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3" t="n"/>
      <c r="N1749" s="13" t="n"/>
      <c r="O1749" s="13" t="n"/>
      <c r="P1749" s="13" t="n"/>
      <c r="Q1749" s="13" t="n"/>
      <c r="R1749" s="13" t="n"/>
      <c r="S1749" s="13" t="n"/>
      <c r="T1749" s="13" t="n"/>
      <c r="U1749" s="13" t="n"/>
      <c r="V1749" s="13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  <c r="AE1749" s="13" t="n"/>
    </row>
    <row r="1750" ht="60" customHeight="1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  <c r="K1750" s="13" t="n"/>
      <c r="L1750" s="13" t="n"/>
      <c r="M1750" s="13" t="n"/>
      <c r="N1750" s="13" t="n"/>
      <c r="O1750" s="13" t="n"/>
      <c r="P1750" s="13" t="n"/>
      <c r="Q1750" s="13" t="n"/>
      <c r="R1750" s="13" t="n"/>
      <c r="S1750" s="13" t="n"/>
      <c r="T1750" s="13" t="n"/>
      <c r="U1750" s="13" t="n"/>
      <c r="V1750" s="13" t="n"/>
      <c r="W1750" s="13" t="n"/>
      <c r="X1750" s="13" t="n"/>
      <c r="Y1750" s="13" t="n"/>
      <c r="Z1750" s="13" t="n"/>
      <c r="AA1750" s="13" t="n"/>
      <c r="AB1750" s="13" t="n"/>
      <c r="AC1750" s="13" t="n"/>
      <c r="AD1750" s="13" t="n"/>
      <c r="AE1750" s="13" t="n"/>
    </row>
    <row r="1751" ht="60" customHeight="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  <c r="K1751" s="13" t="n"/>
      <c r="L1751" s="13" t="n"/>
      <c r="M1751" s="13" t="n"/>
      <c r="N1751" s="13" t="n"/>
      <c r="O1751" s="13" t="n"/>
      <c r="P1751" s="13" t="n"/>
      <c r="Q1751" s="13" t="n"/>
      <c r="R1751" s="13" t="n"/>
      <c r="S1751" s="13" t="n"/>
      <c r="T1751" s="13" t="n"/>
      <c r="U1751" s="13" t="n"/>
      <c r="V1751" s="13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  <c r="AE1751" s="13" t="n"/>
    </row>
    <row r="1752" ht="60" customHeight="1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  <c r="K1752" s="13" t="n"/>
      <c r="L1752" s="13" t="n"/>
      <c r="M1752" s="13" t="n"/>
      <c r="N1752" s="13" t="n"/>
      <c r="O1752" s="13" t="n"/>
      <c r="P1752" s="13" t="n"/>
      <c r="Q1752" s="13" t="n"/>
      <c r="R1752" s="13" t="n"/>
      <c r="S1752" s="13" t="n"/>
      <c r="T1752" s="13" t="n"/>
      <c r="U1752" s="13" t="n"/>
      <c r="V1752" s="13" t="n"/>
      <c r="W1752" s="13" t="n"/>
      <c r="X1752" s="13" t="n"/>
      <c r="Y1752" s="13" t="n"/>
      <c r="Z1752" s="13" t="n"/>
      <c r="AA1752" s="13" t="n"/>
      <c r="AB1752" s="13" t="n"/>
      <c r="AC1752" s="13" t="n"/>
      <c r="AD1752" s="13" t="n"/>
      <c r="AE1752" s="13" t="n"/>
    </row>
    <row r="1753" ht="60" customHeight="1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  <c r="K1753" s="13" t="n"/>
      <c r="L1753" s="13" t="n"/>
      <c r="M1753" s="13" t="n"/>
      <c r="N1753" s="13" t="n"/>
      <c r="O1753" s="13" t="n"/>
      <c r="P1753" s="13" t="n"/>
      <c r="Q1753" s="13" t="n"/>
      <c r="R1753" s="13" t="n"/>
      <c r="S1753" s="13" t="n"/>
      <c r="T1753" s="13" t="n"/>
      <c r="U1753" s="13" t="n"/>
      <c r="V1753" s="13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  <c r="AE1753" s="13" t="n"/>
    </row>
    <row r="1754" ht="60" customHeight="1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  <c r="K1754" s="13" t="n"/>
      <c r="L1754" s="13" t="n"/>
      <c r="M1754" s="13" t="n"/>
      <c r="N1754" s="13" t="n"/>
      <c r="O1754" s="13" t="n"/>
      <c r="P1754" s="13" t="n"/>
      <c r="Q1754" s="13" t="n"/>
      <c r="R1754" s="13" t="n"/>
      <c r="S1754" s="13" t="n"/>
      <c r="T1754" s="13" t="n"/>
      <c r="U1754" s="13" t="n"/>
      <c r="V1754" s="13" t="n"/>
      <c r="W1754" s="13" t="n"/>
      <c r="X1754" s="13" t="n"/>
      <c r="Y1754" s="13" t="n"/>
      <c r="Z1754" s="13" t="n"/>
      <c r="AA1754" s="13" t="n"/>
      <c r="AB1754" s="13" t="n"/>
      <c r="AC1754" s="13" t="n"/>
      <c r="AD1754" s="13" t="n"/>
      <c r="AE1754" s="13" t="n"/>
    </row>
    <row r="1755" ht="60" customHeight="1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  <c r="K1755" s="13" t="n"/>
      <c r="L1755" s="13" t="n"/>
      <c r="M1755" s="13" t="n"/>
      <c r="N1755" s="13" t="n"/>
      <c r="O1755" s="13" t="n"/>
      <c r="P1755" s="13" t="n"/>
      <c r="Q1755" s="13" t="n"/>
      <c r="R1755" s="13" t="n"/>
      <c r="S1755" s="13" t="n"/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3" t="n"/>
    </row>
    <row r="1756" ht="60" customHeight="1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  <c r="K1756" s="13" t="n"/>
      <c r="L1756" s="13" t="n"/>
      <c r="M1756" s="13" t="n"/>
      <c r="N1756" s="13" t="n"/>
      <c r="O1756" s="13" t="n"/>
      <c r="P1756" s="13" t="n"/>
      <c r="Q1756" s="13" t="n"/>
      <c r="R1756" s="13" t="n"/>
      <c r="S1756" s="13" t="n"/>
      <c r="T1756" s="13" t="n"/>
      <c r="U1756" s="13" t="n"/>
      <c r="V1756" s="13" t="n"/>
      <c r="W1756" s="13" t="n"/>
      <c r="X1756" s="13" t="n"/>
      <c r="Y1756" s="13" t="n"/>
      <c r="Z1756" s="13" t="n"/>
      <c r="AA1756" s="13" t="n"/>
      <c r="AB1756" s="13" t="n"/>
      <c r="AC1756" s="13" t="n"/>
      <c r="AD1756" s="13" t="n"/>
      <c r="AE1756" s="13" t="n"/>
    </row>
    <row r="1757" ht="60" customHeight="1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  <c r="K1757" s="13" t="n"/>
      <c r="L1757" s="13" t="n"/>
      <c r="M1757" s="13" t="n"/>
      <c r="N1757" s="13" t="n"/>
      <c r="O1757" s="13" t="n"/>
      <c r="P1757" s="13" t="n"/>
      <c r="Q1757" s="13" t="n"/>
      <c r="R1757" s="13" t="n"/>
      <c r="S1757" s="13" t="n"/>
      <c r="T1757" s="13" t="n"/>
      <c r="U1757" s="13" t="n"/>
      <c r="V1757" s="13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  <c r="AE1757" s="13" t="n"/>
    </row>
    <row r="1758" ht="60" customHeight="1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  <c r="K1758" s="13" t="n"/>
      <c r="L1758" s="13" t="n"/>
      <c r="M1758" s="13" t="n"/>
      <c r="N1758" s="13" t="n"/>
      <c r="O1758" s="13" t="n"/>
      <c r="P1758" s="13" t="n"/>
      <c r="Q1758" s="13" t="n"/>
      <c r="R1758" s="13" t="n"/>
      <c r="S1758" s="13" t="n"/>
      <c r="T1758" s="13" t="n"/>
      <c r="U1758" s="13" t="n"/>
      <c r="V1758" s="13" t="n"/>
      <c r="W1758" s="13" t="n"/>
      <c r="X1758" s="13" t="n"/>
      <c r="Y1758" s="13" t="n"/>
      <c r="Z1758" s="13" t="n"/>
      <c r="AA1758" s="13" t="n"/>
      <c r="AB1758" s="13" t="n"/>
      <c r="AC1758" s="13" t="n"/>
      <c r="AD1758" s="13" t="n"/>
      <c r="AE1758" s="13" t="n"/>
    </row>
    <row r="1759" ht="60" customHeight="1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  <c r="K1759" s="13" t="n"/>
      <c r="L1759" s="13" t="n"/>
      <c r="M1759" s="13" t="n"/>
      <c r="N1759" s="13" t="n"/>
      <c r="O1759" s="13" t="n"/>
      <c r="P1759" s="13" t="n"/>
      <c r="Q1759" s="13" t="n"/>
      <c r="R1759" s="13" t="n"/>
      <c r="S1759" s="13" t="n"/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3" t="n"/>
    </row>
    <row r="1760" ht="60" customHeight="1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  <c r="K1760" s="13" t="n"/>
      <c r="L1760" s="13" t="n"/>
      <c r="M1760" s="13" t="n"/>
      <c r="N1760" s="13" t="n"/>
      <c r="O1760" s="13" t="n"/>
      <c r="P1760" s="13" t="n"/>
      <c r="Q1760" s="13" t="n"/>
      <c r="R1760" s="13" t="n"/>
      <c r="S1760" s="13" t="n"/>
      <c r="T1760" s="13" t="n"/>
      <c r="U1760" s="13" t="n"/>
      <c r="V1760" s="13" t="n"/>
      <c r="W1760" s="13" t="n"/>
      <c r="X1760" s="13" t="n"/>
      <c r="Y1760" s="13" t="n"/>
      <c r="Z1760" s="13" t="n"/>
      <c r="AA1760" s="13" t="n"/>
      <c r="AB1760" s="13" t="n"/>
      <c r="AC1760" s="13" t="n"/>
      <c r="AD1760" s="13" t="n"/>
      <c r="AE1760" s="13" t="n"/>
    </row>
    <row r="1761" ht="60" customHeight="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  <c r="K1761" s="13" t="n"/>
      <c r="L1761" s="13" t="n"/>
      <c r="M1761" s="13" t="n"/>
      <c r="N1761" s="13" t="n"/>
      <c r="O1761" s="13" t="n"/>
      <c r="P1761" s="13" t="n"/>
      <c r="Q1761" s="13" t="n"/>
      <c r="R1761" s="13" t="n"/>
      <c r="S1761" s="13" t="n"/>
      <c r="T1761" s="13" t="n"/>
      <c r="U1761" s="13" t="n"/>
      <c r="V1761" s="13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  <c r="AE1761" s="13" t="n"/>
    </row>
    <row r="1762" ht="60" customHeight="1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  <c r="K1762" s="13" t="n"/>
      <c r="L1762" s="13" t="n"/>
      <c r="M1762" s="13" t="n"/>
      <c r="N1762" s="13" t="n"/>
      <c r="O1762" s="13" t="n"/>
      <c r="P1762" s="13" t="n"/>
      <c r="Q1762" s="13" t="n"/>
      <c r="R1762" s="13" t="n"/>
      <c r="S1762" s="13" t="n"/>
      <c r="T1762" s="13" t="n"/>
      <c r="U1762" s="13" t="n"/>
      <c r="V1762" s="13" t="n"/>
      <c r="W1762" s="13" t="n"/>
      <c r="X1762" s="13" t="n"/>
      <c r="Y1762" s="13" t="n"/>
      <c r="Z1762" s="13" t="n"/>
      <c r="AA1762" s="13" t="n"/>
      <c r="AB1762" s="13" t="n"/>
      <c r="AC1762" s="13" t="n"/>
      <c r="AD1762" s="13" t="n"/>
      <c r="AE1762" s="13" t="n"/>
    </row>
    <row r="1763" ht="60" customHeight="1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3" t="n"/>
      <c r="N1763" s="13" t="n"/>
      <c r="O1763" s="13" t="n"/>
      <c r="P1763" s="13" t="n"/>
      <c r="Q1763" s="13" t="n"/>
      <c r="R1763" s="13" t="n"/>
      <c r="S1763" s="13" t="n"/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3" t="n"/>
    </row>
    <row r="1764" ht="60" customHeight="1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  <c r="K1764" s="13" t="n"/>
      <c r="L1764" s="13" t="n"/>
      <c r="M1764" s="13" t="n"/>
      <c r="N1764" s="13" t="n"/>
      <c r="O1764" s="13" t="n"/>
      <c r="P1764" s="13" t="n"/>
      <c r="Q1764" s="13" t="n"/>
      <c r="R1764" s="13" t="n"/>
      <c r="S1764" s="13" t="n"/>
      <c r="T1764" s="13" t="n"/>
      <c r="U1764" s="13" t="n"/>
      <c r="V1764" s="13" t="n"/>
      <c r="W1764" s="13" t="n"/>
      <c r="X1764" s="13" t="n"/>
      <c r="Y1764" s="13" t="n"/>
      <c r="Z1764" s="13" t="n"/>
      <c r="AA1764" s="13" t="n"/>
      <c r="AB1764" s="13" t="n"/>
      <c r="AC1764" s="13" t="n"/>
      <c r="AD1764" s="13" t="n"/>
      <c r="AE1764" s="13" t="n"/>
    </row>
    <row r="1765" ht="60" customHeight="1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/>
      <c r="O1765" s="13" t="n"/>
      <c r="P1765" s="13" t="n"/>
      <c r="Q1765" s="13" t="n"/>
      <c r="R1765" s="13" t="n"/>
      <c r="S1765" s="13" t="n"/>
      <c r="T1765" s="13" t="n"/>
      <c r="U1765" s="13" t="n"/>
      <c r="V1765" s="13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  <c r="AE1765" s="13" t="n"/>
    </row>
    <row r="1766" ht="60" customHeight="1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  <c r="K1766" s="13" t="n"/>
      <c r="L1766" s="13" t="n"/>
      <c r="M1766" s="13" t="n"/>
      <c r="N1766" s="13" t="n"/>
      <c r="O1766" s="13" t="n"/>
      <c r="P1766" s="13" t="n"/>
      <c r="Q1766" s="13" t="n"/>
      <c r="R1766" s="13" t="n"/>
      <c r="S1766" s="13" t="n"/>
      <c r="T1766" s="13" t="n"/>
      <c r="U1766" s="13" t="n"/>
      <c r="V1766" s="13" t="n"/>
      <c r="W1766" s="13" t="n"/>
      <c r="X1766" s="13" t="n"/>
      <c r="Y1766" s="13" t="n"/>
      <c r="Z1766" s="13" t="n"/>
      <c r="AA1766" s="13" t="n"/>
      <c r="AB1766" s="13" t="n"/>
      <c r="AC1766" s="13" t="n"/>
      <c r="AD1766" s="13" t="n"/>
      <c r="AE1766" s="13" t="n"/>
    </row>
    <row r="1767" ht="60" customHeight="1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3" t="n"/>
      <c r="N1767" s="13" t="n"/>
      <c r="O1767" s="13" t="n"/>
      <c r="P1767" s="13" t="n"/>
      <c r="Q1767" s="13" t="n"/>
      <c r="R1767" s="13" t="n"/>
      <c r="S1767" s="13" t="n"/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3" t="n"/>
    </row>
    <row r="1768" ht="60" customHeight="1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  <c r="K1768" s="13" t="n"/>
      <c r="L1768" s="13" t="n"/>
      <c r="M1768" s="13" t="n"/>
      <c r="N1768" s="13" t="n"/>
      <c r="O1768" s="13" t="n"/>
      <c r="P1768" s="13" t="n"/>
      <c r="Q1768" s="13" t="n"/>
      <c r="R1768" s="13" t="n"/>
      <c r="S1768" s="13" t="n"/>
      <c r="T1768" s="13" t="n"/>
      <c r="U1768" s="13" t="n"/>
      <c r="V1768" s="13" t="n"/>
      <c r="W1768" s="13" t="n"/>
      <c r="X1768" s="13" t="n"/>
      <c r="Y1768" s="13" t="n"/>
      <c r="Z1768" s="13" t="n"/>
      <c r="AA1768" s="13" t="n"/>
      <c r="AB1768" s="13" t="n"/>
      <c r="AC1768" s="13" t="n"/>
      <c r="AD1768" s="13" t="n"/>
      <c r="AE1768" s="13" t="n"/>
    </row>
    <row r="1769" ht="60" customHeight="1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  <c r="K1769" s="13" t="n"/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3" t="n"/>
      <c r="U1769" s="13" t="n"/>
      <c r="V1769" s="13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  <c r="AE1769" s="13" t="n"/>
    </row>
    <row r="1770" ht="60" customHeight="1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  <c r="K1770" s="13" t="n"/>
      <c r="L1770" s="13" t="n"/>
      <c r="M1770" s="13" t="n"/>
      <c r="N1770" s="13" t="n"/>
      <c r="O1770" s="13" t="n"/>
      <c r="P1770" s="13" t="n"/>
      <c r="Q1770" s="13" t="n"/>
      <c r="R1770" s="13" t="n"/>
      <c r="S1770" s="13" t="n"/>
      <c r="T1770" s="13" t="n"/>
      <c r="U1770" s="13" t="n"/>
      <c r="V1770" s="13" t="n"/>
      <c r="W1770" s="13" t="n"/>
      <c r="X1770" s="13" t="n"/>
      <c r="Y1770" s="13" t="n"/>
      <c r="Z1770" s="13" t="n"/>
      <c r="AA1770" s="13" t="n"/>
      <c r="AB1770" s="13" t="n"/>
      <c r="AC1770" s="13" t="n"/>
      <c r="AD1770" s="13" t="n"/>
      <c r="AE1770" s="13" t="n"/>
    </row>
    <row r="1771" ht="60" customHeight="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  <c r="K1771" s="13" t="n"/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3" t="n"/>
    </row>
    <row r="1772" ht="60" customHeight="1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  <c r="K1772" s="13" t="n"/>
      <c r="L1772" s="13" t="n"/>
      <c r="M1772" s="13" t="n"/>
      <c r="N1772" s="13" t="n"/>
      <c r="O1772" s="13" t="n"/>
      <c r="P1772" s="13" t="n"/>
      <c r="Q1772" s="13" t="n"/>
      <c r="R1772" s="13" t="n"/>
      <c r="S1772" s="13" t="n"/>
      <c r="T1772" s="13" t="n"/>
      <c r="U1772" s="13" t="n"/>
      <c r="V1772" s="13" t="n"/>
      <c r="W1772" s="13" t="n"/>
      <c r="X1772" s="13" t="n"/>
      <c r="Y1772" s="13" t="n"/>
      <c r="Z1772" s="13" t="n"/>
      <c r="AA1772" s="13" t="n"/>
      <c r="AB1772" s="13" t="n"/>
      <c r="AC1772" s="13" t="n"/>
      <c r="AD1772" s="13" t="n"/>
      <c r="AE1772" s="13" t="n"/>
    </row>
    <row r="1773" ht="60" customHeight="1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  <c r="K1773" s="13" t="n"/>
      <c r="L1773" s="13" t="n"/>
      <c r="M1773" s="13" t="n"/>
      <c r="N1773" s="13" t="n"/>
      <c r="O1773" s="13" t="n"/>
      <c r="P1773" s="13" t="n"/>
      <c r="Q1773" s="13" t="n"/>
      <c r="R1773" s="13" t="n"/>
      <c r="S1773" s="13" t="n"/>
      <c r="T1773" s="13" t="n"/>
      <c r="U1773" s="13" t="n"/>
      <c r="V1773" s="13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  <c r="AE1773" s="13" t="n"/>
    </row>
    <row r="1774" ht="60" customHeight="1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  <c r="K1774" s="13" t="n"/>
      <c r="L1774" s="13" t="n"/>
      <c r="M1774" s="13" t="n"/>
      <c r="N1774" s="13" t="n"/>
      <c r="O1774" s="13" t="n"/>
      <c r="P1774" s="13" t="n"/>
      <c r="Q1774" s="13" t="n"/>
      <c r="R1774" s="13" t="n"/>
      <c r="S1774" s="13" t="n"/>
      <c r="T1774" s="13" t="n"/>
      <c r="U1774" s="13" t="n"/>
      <c r="V1774" s="13" t="n"/>
      <c r="W1774" s="13" t="n"/>
      <c r="X1774" s="13" t="n"/>
      <c r="Y1774" s="13" t="n"/>
      <c r="Z1774" s="13" t="n"/>
      <c r="AA1774" s="13" t="n"/>
      <c r="AB1774" s="13" t="n"/>
      <c r="AC1774" s="13" t="n"/>
      <c r="AD1774" s="13" t="n"/>
      <c r="AE1774" s="13" t="n"/>
    </row>
    <row r="1775" ht="60" customHeight="1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3" t="n"/>
      <c r="N1775" s="13" t="n"/>
      <c r="O1775" s="13" t="n"/>
      <c r="P1775" s="13" t="n"/>
      <c r="Q1775" s="13" t="n"/>
      <c r="R1775" s="13" t="n"/>
      <c r="S1775" s="13" t="n"/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3" t="n"/>
    </row>
    <row r="1776" ht="60" customHeight="1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  <c r="K1776" s="13" t="n"/>
      <c r="L1776" s="13" t="n"/>
      <c r="M1776" s="13" t="n"/>
      <c r="N1776" s="13" t="n"/>
      <c r="O1776" s="13" t="n"/>
      <c r="P1776" s="13" t="n"/>
      <c r="Q1776" s="13" t="n"/>
      <c r="R1776" s="13" t="n"/>
      <c r="S1776" s="13" t="n"/>
      <c r="T1776" s="13" t="n"/>
      <c r="U1776" s="13" t="n"/>
      <c r="V1776" s="13" t="n"/>
      <c r="W1776" s="13" t="n"/>
      <c r="X1776" s="13" t="n"/>
      <c r="Y1776" s="13" t="n"/>
      <c r="Z1776" s="13" t="n"/>
      <c r="AA1776" s="13" t="n"/>
      <c r="AB1776" s="13" t="n"/>
      <c r="AC1776" s="13" t="n"/>
      <c r="AD1776" s="13" t="n"/>
      <c r="AE1776" s="13" t="n"/>
    </row>
    <row r="1777" ht="60" customHeight="1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  <c r="K1777" s="13" t="n"/>
      <c r="L1777" s="13" t="n"/>
      <c r="M1777" s="13" t="n"/>
      <c r="N1777" s="13" t="n"/>
      <c r="O1777" s="13" t="n"/>
      <c r="P1777" s="13" t="n"/>
      <c r="Q1777" s="13" t="n"/>
      <c r="R1777" s="13" t="n"/>
      <c r="S1777" s="13" t="n"/>
      <c r="T1777" s="13" t="n"/>
      <c r="U1777" s="13" t="n"/>
      <c r="V1777" s="13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  <c r="AE1777" s="13" t="n"/>
    </row>
    <row r="1778" ht="60" customHeight="1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  <c r="K1778" s="13" t="n"/>
      <c r="L1778" s="13" t="n"/>
      <c r="M1778" s="13" t="n"/>
      <c r="N1778" s="13" t="n"/>
      <c r="O1778" s="13" t="n"/>
      <c r="P1778" s="13" t="n"/>
      <c r="Q1778" s="13" t="n"/>
      <c r="R1778" s="13" t="n"/>
      <c r="S1778" s="13" t="n"/>
      <c r="T1778" s="13" t="n"/>
      <c r="U1778" s="13" t="n"/>
      <c r="V1778" s="13" t="n"/>
      <c r="W1778" s="13" t="n"/>
      <c r="X1778" s="13" t="n"/>
      <c r="Y1778" s="13" t="n"/>
      <c r="Z1778" s="13" t="n"/>
      <c r="AA1778" s="13" t="n"/>
      <c r="AB1778" s="13" t="n"/>
      <c r="AC1778" s="13" t="n"/>
      <c r="AD1778" s="13" t="n"/>
      <c r="AE1778" s="13" t="n"/>
    </row>
    <row r="1779" ht="60" customHeight="1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  <c r="K1779" s="13" t="n"/>
      <c r="L1779" s="13" t="n"/>
      <c r="M1779" s="13" t="n"/>
      <c r="N1779" s="13" t="n"/>
      <c r="O1779" s="13" t="n"/>
      <c r="P1779" s="13" t="n"/>
      <c r="Q1779" s="13" t="n"/>
      <c r="R1779" s="13" t="n"/>
      <c r="S1779" s="13" t="n"/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3" t="n"/>
    </row>
    <row r="1780" ht="60" customHeight="1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  <c r="K1780" s="13" t="n"/>
      <c r="L1780" s="13" t="n"/>
      <c r="M1780" s="13" t="n"/>
      <c r="N1780" s="13" t="n"/>
      <c r="O1780" s="13" t="n"/>
      <c r="P1780" s="13" t="n"/>
      <c r="Q1780" s="13" t="n"/>
      <c r="R1780" s="13" t="n"/>
      <c r="S1780" s="13" t="n"/>
      <c r="T1780" s="13" t="n"/>
      <c r="U1780" s="13" t="n"/>
      <c r="V1780" s="13" t="n"/>
      <c r="W1780" s="13" t="n"/>
      <c r="X1780" s="13" t="n"/>
      <c r="Y1780" s="13" t="n"/>
      <c r="Z1780" s="13" t="n"/>
      <c r="AA1780" s="13" t="n"/>
      <c r="AB1780" s="13" t="n"/>
      <c r="AC1780" s="13" t="n"/>
      <c r="AD1780" s="13" t="n"/>
      <c r="AE1780" s="13" t="n"/>
    </row>
    <row r="1781" ht="60" customHeight="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3" t="n"/>
      <c r="N1781" s="13" t="n"/>
      <c r="O1781" s="13" t="n"/>
      <c r="P1781" s="13" t="n"/>
      <c r="Q1781" s="13" t="n"/>
      <c r="R1781" s="13" t="n"/>
      <c r="S1781" s="13" t="n"/>
      <c r="T1781" s="13" t="n"/>
      <c r="U1781" s="13" t="n"/>
      <c r="V1781" s="13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  <c r="AE1781" s="13" t="n"/>
    </row>
    <row r="1782" ht="60" customHeight="1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  <c r="K1782" s="13" t="n"/>
      <c r="L1782" s="13" t="n"/>
      <c r="M1782" s="13" t="n"/>
      <c r="N1782" s="13" t="n"/>
      <c r="O1782" s="13" t="n"/>
      <c r="P1782" s="13" t="n"/>
      <c r="Q1782" s="13" t="n"/>
      <c r="R1782" s="13" t="n"/>
      <c r="S1782" s="13" t="n"/>
      <c r="T1782" s="13" t="n"/>
      <c r="U1782" s="13" t="n"/>
      <c r="V1782" s="13" t="n"/>
      <c r="W1782" s="13" t="n"/>
      <c r="X1782" s="13" t="n"/>
      <c r="Y1782" s="13" t="n"/>
      <c r="Z1782" s="13" t="n"/>
      <c r="AA1782" s="13" t="n"/>
      <c r="AB1782" s="13" t="n"/>
      <c r="AC1782" s="13" t="n"/>
      <c r="AD1782" s="13" t="n"/>
      <c r="AE1782" s="13" t="n"/>
    </row>
    <row r="1783" ht="60" customHeight="1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  <c r="K1783" s="13" t="n"/>
      <c r="L1783" s="13" t="n"/>
      <c r="M1783" s="13" t="n"/>
      <c r="N1783" s="13" t="n"/>
      <c r="O1783" s="13" t="n"/>
      <c r="P1783" s="13" t="n"/>
      <c r="Q1783" s="13" t="n"/>
      <c r="R1783" s="13" t="n"/>
      <c r="S1783" s="13" t="n"/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3" t="n"/>
    </row>
    <row r="1784" ht="60" customHeight="1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  <c r="K1784" s="13" t="n"/>
      <c r="L1784" s="13" t="n"/>
      <c r="M1784" s="13" t="n"/>
      <c r="N1784" s="13" t="n"/>
      <c r="O1784" s="13" t="n"/>
      <c r="P1784" s="13" t="n"/>
      <c r="Q1784" s="13" t="n"/>
      <c r="R1784" s="13" t="n"/>
      <c r="S1784" s="13" t="n"/>
      <c r="T1784" s="13" t="n"/>
      <c r="U1784" s="13" t="n"/>
      <c r="V1784" s="13" t="n"/>
      <c r="W1784" s="13" t="n"/>
      <c r="X1784" s="13" t="n"/>
      <c r="Y1784" s="13" t="n"/>
      <c r="Z1784" s="13" t="n"/>
      <c r="AA1784" s="13" t="n"/>
      <c r="AB1784" s="13" t="n"/>
      <c r="AC1784" s="13" t="n"/>
      <c r="AD1784" s="13" t="n"/>
      <c r="AE1784" s="13" t="n"/>
    </row>
    <row r="1785" ht="60" customHeight="1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/>
      <c r="N1785" s="13" t="n"/>
      <c r="O1785" s="13" t="n"/>
      <c r="P1785" s="13" t="n"/>
      <c r="Q1785" s="13" t="n"/>
      <c r="R1785" s="13" t="n"/>
      <c r="S1785" s="13" t="n"/>
      <c r="T1785" s="13" t="n"/>
      <c r="U1785" s="13" t="n"/>
      <c r="V1785" s="13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  <c r="AE1785" s="13" t="n"/>
    </row>
    <row r="1786" ht="60" customHeight="1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  <c r="K1786" s="13" t="n"/>
      <c r="L1786" s="13" t="n"/>
      <c r="M1786" s="13" t="n"/>
      <c r="N1786" s="13" t="n"/>
      <c r="O1786" s="13" t="n"/>
      <c r="P1786" s="13" t="n"/>
      <c r="Q1786" s="13" t="n"/>
      <c r="R1786" s="13" t="n"/>
      <c r="S1786" s="13" t="n"/>
      <c r="T1786" s="13" t="n"/>
      <c r="U1786" s="13" t="n"/>
      <c r="V1786" s="13" t="n"/>
      <c r="W1786" s="13" t="n"/>
      <c r="X1786" s="13" t="n"/>
      <c r="Y1786" s="13" t="n"/>
      <c r="Z1786" s="13" t="n"/>
      <c r="AA1786" s="13" t="n"/>
      <c r="AB1786" s="13" t="n"/>
      <c r="AC1786" s="13" t="n"/>
      <c r="AD1786" s="13" t="n"/>
      <c r="AE1786" s="13" t="n"/>
    </row>
    <row r="1787" ht="60" customHeight="1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  <c r="K1787" s="13" t="n"/>
      <c r="L1787" s="13" t="n"/>
      <c r="M1787" s="13" t="n"/>
      <c r="N1787" s="13" t="n"/>
      <c r="O1787" s="13" t="n"/>
      <c r="P1787" s="13" t="n"/>
      <c r="Q1787" s="13" t="n"/>
      <c r="R1787" s="13" t="n"/>
      <c r="S1787" s="13" t="n"/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3" t="n"/>
    </row>
    <row r="1788" ht="60" customHeight="1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  <c r="K1788" s="13" t="n"/>
      <c r="L1788" s="13" t="n"/>
      <c r="M1788" s="13" t="n"/>
      <c r="N1788" s="13" t="n"/>
      <c r="O1788" s="13" t="n"/>
      <c r="P1788" s="13" t="n"/>
      <c r="Q1788" s="13" t="n"/>
      <c r="R1788" s="13" t="n"/>
      <c r="S1788" s="13" t="n"/>
      <c r="T1788" s="13" t="n"/>
      <c r="U1788" s="13" t="n"/>
      <c r="V1788" s="13" t="n"/>
      <c r="W1788" s="13" t="n"/>
      <c r="X1788" s="13" t="n"/>
      <c r="Y1788" s="13" t="n"/>
      <c r="Z1788" s="13" t="n"/>
      <c r="AA1788" s="13" t="n"/>
      <c r="AB1788" s="13" t="n"/>
      <c r="AC1788" s="13" t="n"/>
      <c r="AD1788" s="13" t="n"/>
      <c r="AE1788" s="13" t="n"/>
    </row>
    <row r="1789" ht="60" customHeight="1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  <c r="K1789" s="13" t="n"/>
      <c r="L1789" s="13" t="n"/>
      <c r="M1789" s="13" t="n"/>
      <c r="N1789" s="13" t="n"/>
      <c r="O1789" s="13" t="n"/>
      <c r="P1789" s="13" t="n"/>
      <c r="Q1789" s="13" t="n"/>
      <c r="R1789" s="13" t="n"/>
      <c r="S1789" s="13" t="n"/>
      <c r="T1789" s="13" t="n"/>
      <c r="U1789" s="13" t="n"/>
      <c r="V1789" s="13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  <c r="AE1789" s="13" t="n"/>
    </row>
    <row r="1790" ht="60" customHeight="1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  <c r="K1790" s="13" t="n"/>
      <c r="L1790" s="13" t="n"/>
      <c r="M1790" s="13" t="n"/>
      <c r="N1790" s="13" t="n"/>
      <c r="O1790" s="13" t="n"/>
      <c r="P1790" s="13" t="n"/>
      <c r="Q1790" s="13" t="n"/>
      <c r="R1790" s="13" t="n"/>
      <c r="S1790" s="13" t="n"/>
      <c r="T1790" s="13" t="n"/>
      <c r="U1790" s="13" t="n"/>
      <c r="V1790" s="13" t="n"/>
      <c r="W1790" s="13" t="n"/>
      <c r="X1790" s="13" t="n"/>
      <c r="Y1790" s="13" t="n"/>
      <c r="Z1790" s="13" t="n"/>
      <c r="AA1790" s="13" t="n"/>
      <c r="AB1790" s="13" t="n"/>
      <c r="AC1790" s="13" t="n"/>
      <c r="AD1790" s="13" t="n"/>
      <c r="AE1790" s="13" t="n"/>
    </row>
    <row r="1791" ht="60" customHeight="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3" t="n"/>
      <c r="N1791" s="13" t="n"/>
      <c r="O1791" s="13" t="n"/>
      <c r="P1791" s="13" t="n"/>
      <c r="Q1791" s="13" t="n"/>
      <c r="R1791" s="13" t="n"/>
      <c r="S1791" s="13" t="n"/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3" t="n"/>
    </row>
    <row r="1792" ht="60" customHeight="1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  <c r="K1792" s="13" t="n"/>
      <c r="L1792" s="13" t="n"/>
      <c r="M1792" s="13" t="n"/>
      <c r="N1792" s="13" t="n"/>
      <c r="O1792" s="13" t="n"/>
      <c r="P1792" s="13" t="n"/>
      <c r="Q1792" s="13" t="n"/>
      <c r="R1792" s="13" t="n"/>
      <c r="S1792" s="13" t="n"/>
      <c r="T1792" s="13" t="n"/>
      <c r="U1792" s="13" t="n"/>
      <c r="V1792" s="13" t="n"/>
      <c r="W1792" s="13" t="n"/>
      <c r="X1792" s="13" t="n"/>
      <c r="Y1792" s="13" t="n"/>
      <c r="Z1792" s="13" t="n"/>
      <c r="AA1792" s="13" t="n"/>
      <c r="AB1792" s="13" t="n"/>
      <c r="AC1792" s="13" t="n"/>
      <c r="AD1792" s="13" t="n"/>
      <c r="AE1792" s="13" t="n"/>
    </row>
    <row r="1793" ht="60" customHeight="1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/>
      <c r="T1793" s="13" t="n"/>
      <c r="U1793" s="13" t="n"/>
      <c r="V1793" s="13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  <c r="AE1793" s="13" t="n"/>
    </row>
    <row r="1794" ht="60" customHeight="1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  <c r="K1794" s="13" t="n"/>
      <c r="L1794" s="13" t="n"/>
      <c r="M1794" s="13" t="n"/>
      <c r="N1794" s="13" t="n"/>
      <c r="O1794" s="13" t="n"/>
      <c r="P1794" s="13" t="n"/>
      <c r="Q1794" s="13" t="n"/>
      <c r="R1794" s="13" t="n"/>
      <c r="S1794" s="13" t="n"/>
      <c r="T1794" s="13" t="n"/>
      <c r="U1794" s="13" t="n"/>
      <c r="V1794" s="13" t="n"/>
      <c r="W1794" s="13" t="n"/>
      <c r="X1794" s="13" t="n"/>
      <c r="Y1794" s="13" t="n"/>
      <c r="Z1794" s="13" t="n"/>
      <c r="AA1794" s="13" t="n"/>
      <c r="AB1794" s="13" t="n"/>
      <c r="AC1794" s="13" t="n"/>
      <c r="AD1794" s="13" t="n"/>
      <c r="AE1794" s="13" t="n"/>
    </row>
    <row r="1795" ht="60" customHeight="1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  <c r="K1795" s="13" t="n"/>
      <c r="L1795" s="13" t="n"/>
      <c r="M1795" s="13" t="n"/>
      <c r="N1795" s="13" t="n"/>
      <c r="O1795" s="13" t="n"/>
      <c r="P1795" s="13" t="n"/>
      <c r="Q1795" s="13" t="n"/>
      <c r="R1795" s="13" t="n"/>
      <c r="S1795" s="13" t="n"/>
      <c r="T1795" s="13" t="n"/>
      <c r="U1795" s="13" t="n"/>
      <c r="V1795" s="13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  <c r="AE1795" s="13" t="n"/>
    </row>
    <row r="1796" ht="60" customHeight="1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  <c r="K1796" s="13" t="n"/>
      <c r="L1796" s="13" t="n"/>
      <c r="M1796" s="13" t="n"/>
      <c r="N1796" s="13" t="n"/>
      <c r="O1796" s="13" t="n"/>
      <c r="P1796" s="13" t="n"/>
      <c r="Q1796" s="13" t="n"/>
      <c r="R1796" s="13" t="n"/>
      <c r="S1796" s="13" t="n"/>
      <c r="T1796" s="13" t="n"/>
      <c r="U1796" s="13" t="n"/>
      <c r="V1796" s="13" t="n"/>
      <c r="W1796" s="13" t="n"/>
      <c r="X1796" s="13" t="n"/>
      <c r="Y1796" s="13" t="n"/>
      <c r="Z1796" s="13" t="n"/>
      <c r="AA1796" s="13" t="n"/>
      <c r="AB1796" s="13" t="n"/>
      <c r="AC1796" s="13" t="n"/>
      <c r="AD1796" s="13" t="n"/>
      <c r="AE1796" s="13" t="n"/>
    </row>
    <row r="1797" ht="60" customHeight="1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  <c r="K1797" s="13" t="n"/>
      <c r="L1797" s="13" t="n"/>
      <c r="M1797" s="13" t="n"/>
      <c r="N1797" s="13" t="n"/>
      <c r="O1797" s="13" t="n"/>
      <c r="P1797" s="13" t="n"/>
      <c r="Q1797" s="13" t="n"/>
      <c r="R1797" s="13" t="n"/>
      <c r="S1797" s="13" t="n"/>
      <c r="T1797" s="13" t="n"/>
      <c r="U1797" s="13" t="n"/>
      <c r="V1797" s="13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  <c r="AE1797" s="13" t="n"/>
    </row>
    <row r="1798" ht="60" customHeight="1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  <c r="K1798" s="13" t="n"/>
      <c r="L1798" s="13" t="n"/>
      <c r="M1798" s="13" t="n"/>
      <c r="N1798" s="13" t="n"/>
      <c r="O1798" s="13" t="n"/>
      <c r="P1798" s="13" t="n"/>
      <c r="Q1798" s="13" t="n"/>
      <c r="R1798" s="13" t="n"/>
      <c r="S1798" s="13" t="n"/>
      <c r="T1798" s="13" t="n"/>
      <c r="U1798" s="13" t="n"/>
      <c r="V1798" s="13" t="n"/>
      <c r="W1798" s="13" t="n"/>
      <c r="X1798" s="13" t="n"/>
      <c r="Y1798" s="13" t="n"/>
      <c r="Z1798" s="13" t="n"/>
      <c r="AA1798" s="13" t="n"/>
      <c r="AB1798" s="13" t="n"/>
      <c r="AC1798" s="13" t="n"/>
      <c r="AD1798" s="13" t="n"/>
      <c r="AE1798" s="13" t="n"/>
    </row>
    <row r="1799" ht="60" customHeight="1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  <c r="K1799" s="13" t="n"/>
      <c r="L1799" s="13" t="n"/>
      <c r="M1799" s="13" t="n"/>
      <c r="N1799" s="13" t="n"/>
      <c r="O1799" s="13" t="n"/>
      <c r="P1799" s="13" t="n"/>
      <c r="Q1799" s="13" t="n"/>
      <c r="R1799" s="13" t="n"/>
      <c r="S1799" s="13" t="n"/>
      <c r="T1799" s="13" t="n"/>
      <c r="U1799" s="13" t="n"/>
      <c r="V1799" s="13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  <c r="AE1799" s="13" t="n"/>
    </row>
    <row r="1800" ht="60" customHeight="1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  <c r="K1800" s="13" t="n"/>
      <c r="L1800" s="13" t="n"/>
      <c r="M1800" s="13" t="n"/>
      <c r="N1800" s="13" t="n"/>
      <c r="O1800" s="13" t="n"/>
      <c r="P1800" s="13" t="n"/>
      <c r="Q1800" s="13" t="n"/>
      <c r="R1800" s="13" t="n"/>
      <c r="S1800" s="13" t="n"/>
      <c r="T1800" s="13" t="n"/>
      <c r="U1800" s="13" t="n"/>
      <c r="V1800" s="13" t="n"/>
      <c r="W1800" s="13" t="n"/>
      <c r="X1800" s="13" t="n"/>
      <c r="Y1800" s="13" t="n"/>
      <c r="Z1800" s="13" t="n"/>
      <c r="AA1800" s="13" t="n"/>
      <c r="AB1800" s="13" t="n"/>
      <c r="AC1800" s="13" t="n"/>
      <c r="AD1800" s="13" t="n"/>
      <c r="AE1800" s="13" t="n"/>
    </row>
    <row r="1801" ht="60" customHeight="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  <c r="K1801" s="13" t="n"/>
      <c r="L1801" s="13" t="n"/>
      <c r="M1801" s="13" t="n"/>
      <c r="N1801" s="13" t="n"/>
      <c r="O1801" s="13" t="n"/>
      <c r="P1801" s="13" t="n"/>
      <c r="Q1801" s="13" t="n"/>
      <c r="R1801" s="13" t="n"/>
      <c r="S1801" s="13" t="n"/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3" t="n"/>
    </row>
    <row r="1802" ht="60" customHeight="1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  <c r="K1802" s="13" t="n"/>
      <c r="L1802" s="13" t="n"/>
      <c r="M1802" s="13" t="n"/>
      <c r="N1802" s="13" t="n"/>
      <c r="O1802" s="13" t="n"/>
      <c r="P1802" s="13" t="n"/>
      <c r="Q1802" s="13" t="n"/>
      <c r="R1802" s="13" t="n"/>
      <c r="S1802" s="13" t="n"/>
      <c r="T1802" s="13" t="n"/>
      <c r="U1802" s="13" t="n"/>
      <c r="V1802" s="13" t="n"/>
      <c r="W1802" s="13" t="n"/>
      <c r="X1802" s="13" t="n"/>
      <c r="Y1802" s="13" t="n"/>
      <c r="Z1802" s="13" t="n"/>
      <c r="AA1802" s="13" t="n"/>
      <c r="AB1802" s="13" t="n"/>
      <c r="AC1802" s="13" t="n"/>
      <c r="AD1802" s="13" t="n"/>
      <c r="AE1802" s="13" t="n"/>
    </row>
    <row r="1803" ht="60" customHeight="1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  <c r="K1803" s="13" t="n"/>
      <c r="L1803" s="13" t="n"/>
      <c r="M1803" s="13" t="n"/>
      <c r="N1803" s="13" t="n"/>
      <c r="O1803" s="13" t="n"/>
      <c r="P1803" s="13" t="n"/>
      <c r="Q1803" s="13" t="n"/>
      <c r="R1803" s="13" t="n"/>
      <c r="S1803" s="13" t="n"/>
      <c r="T1803" s="13" t="n"/>
      <c r="U1803" s="13" t="n"/>
      <c r="V1803" s="13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  <c r="AE1803" s="13" t="n"/>
    </row>
    <row r="1804" ht="60" customHeight="1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  <c r="K1804" s="13" t="n"/>
      <c r="L1804" s="13" t="n"/>
      <c r="M1804" s="13" t="n"/>
      <c r="N1804" s="13" t="n"/>
      <c r="O1804" s="13" t="n"/>
      <c r="P1804" s="13" t="n"/>
      <c r="Q1804" s="13" t="n"/>
      <c r="R1804" s="13" t="n"/>
      <c r="S1804" s="13" t="n"/>
      <c r="T1804" s="13" t="n"/>
      <c r="U1804" s="13" t="n"/>
      <c r="V1804" s="13" t="n"/>
      <c r="W1804" s="13" t="n"/>
      <c r="X1804" s="13" t="n"/>
      <c r="Y1804" s="13" t="n"/>
      <c r="Z1804" s="13" t="n"/>
      <c r="AA1804" s="13" t="n"/>
      <c r="AB1804" s="13" t="n"/>
      <c r="AC1804" s="13" t="n"/>
      <c r="AD1804" s="13" t="n"/>
      <c r="AE1804" s="13" t="n"/>
    </row>
    <row r="1805" ht="60" customHeight="1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3" t="n"/>
      <c r="N1805" s="13" t="n"/>
      <c r="O1805" s="13" t="n"/>
      <c r="P1805" s="13" t="n"/>
      <c r="Q1805" s="13" t="n"/>
      <c r="R1805" s="13" t="n"/>
      <c r="S1805" s="13" t="n"/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3" t="n"/>
    </row>
    <row r="1806" ht="60" customHeight="1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  <c r="K1806" s="13" t="n"/>
      <c r="L1806" s="13" t="n"/>
      <c r="M1806" s="13" t="n"/>
      <c r="N1806" s="13" t="n"/>
      <c r="O1806" s="13" t="n"/>
      <c r="P1806" s="13" t="n"/>
      <c r="Q1806" s="13" t="n"/>
      <c r="R1806" s="13" t="n"/>
      <c r="S1806" s="13" t="n"/>
      <c r="T1806" s="13" t="n"/>
      <c r="U1806" s="13" t="n"/>
      <c r="V1806" s="13" t="n"/>
      <c r="W1806" s="13" t="n"/>
      <c r="X1806" s="13" t="n"/>
      <c r="Y1806" s="13" t="n"/>
      <c r="Z1806" s="13" t="n"/>
      <c r="AA1806" s="13" t="n"/>
      <c r="AB1806" s="13" t="n"/>
      <c r="AC1806" s="13" t="n"/>
      <c r="AD1806" s="13" t="n"/>
      <c r="AE1806" s="13" t="n"/>
    </row>
    <row r="1807" ht="60" customHeight="1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3" t="n"/>
      <c r="N1807" s="13" t="n"/>
      <c r="O1807" s="13" t="n"/>
      <c r="P1807" s="13" t="n"/>
      <c r="Q1807" s="13" t="n"/>
      <c r="R1807" s="13" t="n"/>
      <c r="S1807" s="13" t="n"/>
      <c r="T1807" s="13" t="n"/>
      <c r="U1807" s="13" t="n"/>
      <c r="V1807" s="13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  <c r="AE1807" s="13" t="n"/>
    </row>
    <row r="1808" ht="60" customHeight="1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  <c r="K1808" s="13" t="n"/>
      <c r="L1808" s="13" t="n"/>
      <c r="M1808" s="13" t="n"/>
      <c r="N1808" s="13" t="n"/>
      <c r="O1808" s="13" t="n"/>
      <c r="P1808" s="13" t="n"/>
      <c r="Q1808" s="13" t="n"/>
      <c r="R1808" s="13" t="n"/>
      <c r="S1808" s="13" t="n"/>
      <c r="T1808" s="13" t="n"/>
      <c r="U1808" s="13" t="n"/>
      <c r="V1808" s="13" t="n"/>
      <c r="W1808" s="13" t="n"/>
      <c r="X1808" s="13" t="n"/>
      <c r="Y1808" s="13" t="n"/>
      <c r="Z1808" s="13" t="n"/>
      <c r="AA1808" s="13" t="n"/>
      <c r="AB1808" s="13" t="n"/>
      <c r="AC1808" s="13" t="n"/>
      <c r="AD1808" s="13" t="n"/>
      <c r="AE1808" s="13" t="n"/>
    </row>
    <row r="1809" ht="60" customHeight="1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3" t="n"/>
      <c r="N1809" s="13" t="n"/>
      <c r="O1809" s="13" t="n"/>
      <c r="P1809" s="13" t="n"/>
      <c r="Q1809" s="13" t="n"/>
      <c r="R1809" s="13" t="n"/>
      <c r="S1809" s="13" t="n"/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3" t="n"/>
    </row>
    <row r="1810" ht="60" customHeight="1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  <c r="K1810" s="13" t="n"/>
      <c r="L1810" s="13" t="n"/>
      <c r="M1810" s="13" t="n"/>
      <c r="N1810" s="13" t="n"/>
      <c r="O1810" s="13" t="n"/>
      <c r="P1810" s="13" t="n"/>
      <c r="Q1810" s="13" t="n"/>
      <c r="R1810" s="13" t="n"/>
      <c r="S1810" s="13" t="n"/>
      <c r="T1810" s="13" t="n"/>
      <c r="U1810" s="13" t="n"/>
      <c r="V1810" s="13" t="n"/>
      <c r="W1810" s="13" t="n"/>
      <c r="X1810" s="13" t="n"/>
      <c r="Y1810" s="13" t="n"/>
      <c r="Z1810" s="13" t="n"/>
      <c r="AA1810" s="13" t="n"/>
      <c r="AB1810" s="13" t="n"/>
      <c r="AC1810" s="13" t="n"/>
      <c r="AD1810" s="13" t="n"/>
      <c r="AE1810" s="13" t="n"/>
    </row>
    <row r="1811" ht="60" customHeight="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  <c r="K1811" s="13" t="n"/>
      <c r="L1811" s="13" t="n"/>
      <c r="M1811" s="13" t="n"/>
      <c r="N1811" s="13" t="n"/>
      <c r="O1811" s="13" t="n"/>
      <c r="P1811" s="13" t="n"/>
      <c r="Q1811" s="13" t="n"/>
      <c r="R1811" s="13" t="n"/>
      <c r="S1811" s="13" t="n"/>
      <c r="T1811" s="13" t="n"/>
      <c r="U1811" s="13" t="n"/>
      <c r="V1811" s="13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  <c r="AE1811" s="13" t="n"/>
    </row>
    <row r="1812" ht="60" customHeight="1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  <c r="K1812" s="13" t="n"/>
      <c r="L1812" s="13" t="n"/>
      <c r="M1812" s="13" t="n"/>
      <c r="N1812" s="13" t="n"/>
      <c r="O1812" s="13" t="n"/>
      <c r="P1812" s="13" t="n"/>
      <c r="Q1812" s="13" t="n"/>
      <c r="R1812" s="13" t="n"/>
      <c r="S1812" s="13" t="n"/>
      <c r="T1812" s="13" t="n"/>
      <c r="U1812" s="13" t="n"/>
      <c r="V1812" s="13" t="n"/>
      <c r="W1812" s="13" t="n"/>
      <c r="X1812" s="13" t="n"/>
      <c r="Y1812" s="13" t="n"/>
      <c r="Z1812" s="13" t="n"/>
      <c r="AA1812" s="13" t="n"/>
      <c r="AB1812" s="13" t="n"/>
      <c r="AC1812" s="13" t="n"/>
      <c r="AD1812" s="13" t="n"/>
      <c r="AE1812" s="13" t="n"/>
    </row>
    <row r="1813" ht="60" customHeight="1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  <c r="K1813" s="13" t="n"/>
      <c r="L1813" s="13" t="n"/>
      <c r="M1813" s="13" t="n"/>
      <c r="N1813" s="13" t="n"/>
      <c r="O1813" s="13" t="n"/>
      <c r="P1813" s="13" t="n"/>
      <c r="Q1813" s="13" t="n"/>
      <c r="R1813" s="13" t="n"/>
      <c r="S1813" s="13" t="n"/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3" t="n"/>
    </row>
    <row r="1814" ht="60" customHeight="1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  <c r="K1814" s="13" t="n"/>
      <c r="L1814" s="13" t="n"/>
      <c r="M1814" s="13" t="n"/>
      <c r="N1814" s="13" t="n"/>
      <c r="O1814" s="13" t="n"/>
      <c r="P1814" s="13" t="n"/>
      <c r="Q1814" s="13" t="n"/>
      <c r="R1814" s="13" t="n"/>
      <c r="S1814" s="13" t="n"/>
      <c r="T1814" s="13" t="n"/>
      <c r="U1814" s="13" t="n"/>
      <c r="V1814" s="13" t="n"/>
      <c r="W1814" s="13" t="n"/>
      <c r="X1814" s="13" t="n"/>
      <c r="Y1814" s="13" t="n"/>
      <c r="Z1814" s="13" t="n"/>
      <c r="AA1814" s="13" t="n"/>
      <c r="AB1814" s="13" t="n"/>
      <c r="AC1814" s="13" t="n"/>
      <c r="AD1814" s="13" t="n"/>
      <c r="AE1814" s="13" t="n"/>
    </row>
    <row r="1815" ht="60" customHeight="1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3" t="n"/>
      <c r="N1815" s="13" t="n"/>
      <c r="O1815" s="13" t="n"/>
      <c r="P1815" s="13" t="n"/>
      <c r="Q1815" s="13" t="n"/>
      <c r="R1815" s="13" t="n"/>
      <c r="S1815" s="13" t="n"/>
      <c r="T1815" s="13" t="n"/>
      <c r="U1815" s="13" t="n"/>
      <c r="V1815" s="13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  <c r="AE1815" s="13" t="n"/>
    </row>
    <row r="1816" ht="60" customHeight="1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  <c r="K1816" s="13" t="n"/>
      <c r="L1816" s="13" t="n"/>
      <c r="M1816" s="13" t="n"/>
      <c r="N1816" s="13" t="n"/>
      <c r="O1816" s="13" t="n"/>
      <c r="P1816" s="13" t="n"/>
      <c r="Q1816" s="13" t="n"/>
      <c r="R1816" s="13" t="n"/>
      <c r="S1816" s="13" t="n"/>
      <c r="T1816" s="13" t="n"/>
      <c r="U1816" s="13" t="n"/>
      <c r="V1816" s="13" t="n"/>
      <c r="W1816" s="13" t="n"/>
      <c r="X1816" s="13" t="n"/>
      <c r="Y1816" s="13" t="n"/>
      <c r="Z1816" s="13" t="n"/>
      <c r="AA1816" s="13" t="n"/>
      <c r="AB1816" s="13" t="n"/>
      <c r="AC1816" s="13" t="n"/>
      <c r="AD1816" s="13" t="n"/>
      <c r="AE1816" s="13" t="n"/>
    </row>
    <row r="1817" ht="60" customHeight="1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  <c r="K1817" s="13" t="n"/>
      <c r="L1817" s="13" t="n"/>
      <c r="M1817" s="13" t="n"/>
      <c r="N1817" s="13" t="n"/>
      <c r="O1817" s="13" t="n"/>
      <c r="P1817" s="13" t="n"/>
      <c r="Q1817" s="13" t="n"/>
      <c r="R1817" s="13" t="n"/>
      <c r="S1817" s="13" t="n"/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3" t="n"/>
    </row>
    <row r="1818" ht="60" customHeight="1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  <c r="K1818" s="13" t="n"/>
      <c r="L1818" s="13" t="n"/>
      <c r="M1818" s="13" t="n"/>
      <c r="N1818" s="13" t="n"/>
      <c r="O1818" s="13" t="n"/>
      <c r="P1818" s="13" t="n"/>
      <c r="Q1818" s="13" t="n"/>
      <c r="R1818" s="13" t="n"/>
      <c r="S1818" s="13" t="n"/>
      <c r="T1818" s="13" t="n"/>
      <c r="U1818" s="13" t="n"/>
      <c r="V1818" s="13" t="n"/>
      <c r="W1818" s="13" t="n"/>
      <c r="X1818" s="13" t="n"/>
      <c r="Y1818" s="13" t="n"/>
      <c r="Z1818" s="13" t="n"/>
      <c r="AA1818" s="13" t="n"/>
      <c r="AB1818" s="13" t="n"/>
      <c r="AC1818" s="13" t="n"/>
      <c r="AD1818" s="13" t="n"/>
      <c r="AE1818" s="13" t="n"/>
    </row>
    <row r="1819" ht="60" customHeight="1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3" t="n"/>
      <c r="N1819" s="13" t="n"/>
      <c r="O1819" s="13" t="n"/>
      <c r="P1819" s="13" t="n"/>
      <c r="Q1819" s="13" t="n"/>
      <c r="R1819" s="13" t="n"/>
      <c r="S1819" s="13" t="n"/>
      <c r="T1819" s="13" t="n"/>
      <c r="U1819" s="13" t="n"/>
      <c r="V1819" s="13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  <c r="AE1819" s="13" t="n"/>
    </row>
    <row r="1820" ht="60" customHeight="1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  <c r="K1820" s="13" t="n"/>
      <c r="L1820" s="13" t="n"/>
      <c r="M1820" s="13" t="n"/>
      <c r="N1820" s="13" t="n"/>
      <c r="O1820" s="13" t="n"/>
      <c r="P1820" s="13" t="n"/>
      <c r="Q1820" s="13" t="n"/>
      <c r="R1820" s="13" t="n"/>
      <c r="S1820" s="13" t="n"/>
      <c r="T1820" s="13" t="n"/>
      <c r="U1820" s="13" t="n"/>
      <c r="V1820" s="13" t="n"/>
      <c r="W1820" s="13" t="n"/>
      <c r="X1820" s="13" t="n"/>
      <c r="Y1820" s="13" t="n"/>
      <c r="Z1820" s="13" t="n"/>
      <c r="AA1820" s="13" t="n"/>
      <c r="AB1820" s="13" t="n"/>
      <c r="AC1820" s="13" t="n"/>
      <c r="AD1820" s="13" t="n"/>
      <c r="AE1820" s="13" t="n"/>
    </row>
    <row r="1821" ht="60" customHeight="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  <c r="K1821" s="13" t="n"/>
      <c r="L1821" s="13" t="n"/>
      <c r="M1821" s="13" t="n"/>
      <c r="N1821" s="13" t="n"/>
      <c r="O1821" s="13" t="n"/>
      <c r="P1821" s="13" t="n"/>
      <c r="Q1821" s="13" t="n"/>
      <c r="R1821" s="13" t="n"/>
      <c r="S1821" s="13" t="n"/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3" t="n"/>
    </row>
    <row r="1822" ht="60" customHeight="1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  <c r="K1822" s="13" t="n"/>
      <c r="L1822" s="13" t="n"/>
      <c r="M1822" s="13" t="n"/>
      <c r="N1822" s="13" t="n"/>
      <c r="O1822" s="13" t="n"/>
      <c r="P1822" s="13" t="n"/>
      <c r="Q1822" s="13" t="n"/>
      <c r="R1822" s="13" t="n"/>
      <c r="S1822" s="13" t="n"/>
      <c r="T1822" s="13" t="n"/>
      <c r="U1822" s="13" t="n"/>
      <c r="V1822" s="13" t="n"/>
      <c r="W1822" s="13" t="n"/>
      <c r="X1822" s="13" t="n"/>
      <c r="Y1822" s="13" t="n"/>
      <c r="Z1822" s="13" t="n"/>
      <c r="AA1822" s="13" t="n"/>
      <c r="AB1822" s="13" t="n"/>
      <c r="AC1822" s="13" t="n"/>
      <c r="AD1822" s="13" t="n"/>
      <c r="AE1822" s="13" t="n"/>
    </row>
    <row r="1823" ht="60" customHeight="1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  <c r="K1823" s="13" t="n"/>
      <c r="L1823" s="13" t="n"/>
      <c r="M1823" s="13" t="n"/>
      <c r="N1823" s="13" t="n"/>
      <c r="O1823" s="13" t="n"/>
      <c r="P1823" s="13" t="n"/>
      <c r="Q1823" s="13" t="n"/>
      <c r="R1823" s="13" t="n"/>
      <c r="S1823" s="13" t="n"/>
      <c r="T1823" s="13" t="n"/>
      <c r="U1823" s="13" t="n"/>
      <c r="V1823" s="13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  <c r="AE1823" s="13" t="n"/>
    </row>
    <row r="1824" ht="60" customHeight="1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  <c r="K1824" s="13" t="n"/>
      <c r="L1824" s="13" t="n"/>
      <c r="M1824" s="13" t="n"/>
      <c r="N1824" s="13" t="n"/>
      <c r="O1824" s="13" t="n"/>
      <c r="P1824" s="13" t="n"/>
      <c r="Q1824" s="13" t="n"/>
      <c r="R1824" s="13" t="n"/>
      <c r="S1824" s="13" t="n"/>
      <c r="T1824" s="13" t="n"/>
      <c r="U1824" s="13" t="n"/>
      <c r="V1824" s="13" t="n"/>
      <c r="W1824" s="13" t="n"/>
      <c r="X1824" s="13" t="n"/>
      <c r="Y1824" s="13" t="n"/>
      <c r="Z1824" s="13" t="n"/>
      <c r="AA1824" s="13" t="n"/>
      <c r="AB1824" s="13" t="n"/>
      <c r="AC1824" s="13" t="n"/>
      <c r="AD1824" s="13" t="n"/>
      <c r="AE1824" s="13" t="n"/>
    </row>
    <row r="1825" ht="60" customHeight="1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  <c r="K1825" s="13" t="n"/>
      <c r="L1825" s="13" t="n"/>
      <c r="M1825" s="13" t="n"/>
      <c r="N1825" s="13" t="n"/>
      <c r="O1825" s="13" t="n"/>
      <c r="P1825" s="13" t="n"/>
      <c r="Q1825" s="13" t="n"/>
      <c r="R1825" s="13" t="n"/>
      <c r="S1825" s="13" t="n"/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3" t="n"/>
    </row>
    <row r="1826" ht="60" customHeight="1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  <c r="K1826" s="13" t="n"/>
      <c r="L1826" s="13" t="n"/>
      <c r="M1826" s="13" t="n"/>
      <c r="N1826" s="13" t="n"/>
      <c r="O1826" s="13" t="n"/>
      <c r="P1826" s="13" t="n"/>
      <c r="Q1826" s="13" t="n"/>
      <c r="R1826" s="13" t="n"/>
      <c r="S1826" s="13" t="n"/>
      <c r="T1826" s="13" t="n"/>
      <c r="U1826" s="13" t="n"/>
      <c r="V1826" s="13" t="n"/>
      <c r="W1826" s="13" t="n"/>
      <c r="X1826" s="13" t="n"/>
      <c r="Y1826" s="13" t="n"/>
      <c r="Z1826" s="13" t="n"/>
      <c r="AA1826" s="13" t="n"/>
      <c r="AB1826" s="13" t="n"/>
      <c r="AC1826" s="13" t="n"/>
      <c r="AD1826" s="13" t="n"/>
      <c r="AE1826" s="13" t="n"/>
    </row>
    <row r="1827" ht="60" customHeight="1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  <c r="K1827" s="13" t="n"/>
      <c r="L1827" s="13" t="n"/>
      <c r="M1827" s="13" t="n"/>
      <c r="N1827" s="13" t="n"/>
      <c r="O1827" s="13" t="n"/>
      <c r="P1827" s="13" t="n"/>
      <c r="Q1827" s="13" t="n"/>
      <c r="R1827" s="13" t="n"/>
      <c r="S1827" s="13" t="n"/>
      <c r="T1827" s="13" t="n"/>
      <c r="U1827" s="13" t="n"/>
      <c r="V1827" s="13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  <c r="AE1827" s="13" t="n"/>
    </row>
    <row r="1828" ht="60" customHeight="1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  <c r="K1828" s="13" t="n"/>
      <c r="L1828" s="13" t="n"/>
      <c r="M1828" s="13" t="n"/>
      <c r="N1828" s="13" t="n"/>
      <c r="O1828" s="13" t="n"/>
      <c r="P1828" s="13" t="n"/>
      <c r="Q1828" s="13" t="n"/>
      <c r="R1828" s="13" t="n"/>
      <c r="S1828" s="13" t="n"/>
      <c r="T1828" s="13" t="n"/>
      <c r="U1828" s="13" t="n"/>
      <c r="V1828" s="13" t="n"/>
      <c r="W1828" s="13" t="n"/>
      <c r="X1828" s="13" t="n"/>
      <c r="Y1828" s="13" t="n"/>
      <c r="Z1828" s="13" t="n"/>
      <c r="AA1828" s="13" t="n"/>
      <c r="AB1828" s="13" t="n"/>
      <c r="AC1828" s="13" t="n"/>
      <c r="AD1828" s="13" t="n"/>
      <c r="AE1828" s="13" t="n"/>
    </row>
    <row r="1829" ht="60" customHeight="1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  <c r="K1829" s="13" t="n"/>
      <c r="L1829" s="13" t="n"/>
      <c r="M1829" s="13" t="n"/>
      <c r="N1829" s="13" t="n"/>
      <c r="O1829" s="13" t="n"/>
      <c r="P1829" s="13" t="n"/>
      <c r="Q1829" s="13" t="n"/>
      <c r="R1829" s="13" t="n"/>
      <c r="S1829" s="13" t="n"/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3" t="n"/>
    </row>
    <row r="1830" ht="60" customHeight="1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  <c r="K1830" s="13" t="n"/>
      <c r="L1830" s="13" t="n"/>
      <c r="M1830" s="13" t="n"/>
      <c r="N1830" s="13" t="n"/>
      <c r="O1830" s="13" t="n"/>
      <c r="P1830" s="13" t="n"/>
      <c r="Q1830" s="13" t="n"/>
      <c r="R1830" s="13" t="n"/>
      <c r="S1830" s="13" t="n"/>
      <c r="T1830" s="13" t="n"/>
      <c r="U1830" s="13" t="n"/>
      <c r="V1830" s="13" t="n"/>
      <c r="W1830" s="13" t="n"/>
      <c r="X1830" s="13" t="n"/>
      <c r="Y1830" s="13" t="n"/>
      <c r="Z1830" s="13" t="n"/>
      <c r="AA1830" s="13" t="n"/>
      <c r="AB1830" s="13" t="n"/>
      <c r="AC1830" s="13" t="n"/>
      <c r="AD1830" s="13" t="n"/>
      <c r="AE1830" s="13" t="n"/>
    </row>
    <row r="1831" ht="60" customHeight="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  <c r="K1831" s="13" t="n"/>
      <c r="L1831" s="13" t="n"/>
      <c r="M1831" s="13" t="n"/>
      <c r="N1831" s="13" t="n"/>
      <c r="O1831" s="13" t="n"/>
      <c r="P1831" s="13" t="n"/>
      <c r="Q1831" s="13" t="n"/>
      <c r="R1831" s="13" t="n"/>
      <c r="S1831" s="13" t="n"/>
      <c r="T1831" s="13" t="n"/>
      <c r="U1831" s="13" t="n"/>
      <c r="V1831" s="13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  <c r="AE1831" s="13" t="n"/>
    </row>
    <row r="1832" ht="60" customHeight="1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  <c r="K1832" s="13" t="n"/>
      <c r="L1832" s="13" t="n"/>
      <c r="M1832" s="13" t="n"/>
      <c r="N1832" s="13" t="n"/>
      <c r="O1832" s="13" t="n"/>
      <c r="P1832" s="13" t="n"/>
      <c r="Q1832" s="13" t="n"/>
      <c r="R1832" s="13" t="n"/>
      <c r="S1832" s="13" t="n"/>
      <c r="T1832" s="13" t="n"/>
      <c r="U1832" s="13" t="n"/>
      <c r="V1832" s="13" t="n"/>
      <c r="W1832" s="13" t="n"/>
      <c r="X1832" s="13" t="n"/>
      <c r="Y1832" s="13" t="n"/>
      <c r="Z1832" s="13" t="n"/>
      <c r="AA1832" s="13" t="n"/>
      <c r="AB1832" s="13" t="n"/>
      <c r="AC1832" s="13" t="n"/>
      <c r="AD1832" s="13" t="n"/>
      <c r="AE1832" s="13" t="n"/>
    </row>
    <row r="1833" ht="60" customHeight="1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  <c r="K1833" s="13" t="n"/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3" t="n"/>
    </row>
    <row r="1834" ht="60" customHeight="1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  <c r="K1834" s="13" t="n"/>
      <c r="L1834" s="13" t="n"/>
      <c r="M1834" s="13" t="n"/>
      <c r="N1834" s="13" t="n"/>
      <c r="O1834" s="13" t="n"/>
      <c r="P1834" s="13" t="n"/>
      <c r="Q1834" s="13" t="n"/>
      <c r="R1834" s="13" t="n"/>
      <c r="S1834" s="13" t="n"/>
      <c r="T1834" s="13" t="n"/>
      <c r="U1834" s="13" t="n"/>
      <c r="V1834" s="13" t="n"/>
      <c r="W1834" s="13" t="n"/>
      <c r="X1834" s="13" t="n"/>
      <c r="Y1834" s="13" t="n"/>
      <c r="Z1834" s="13" t="n"/>
      <c r="AA1834" s="13" t="n"/>
      <c r="AB1834" s="13" t="n"/>
      <c r="AC1834" s="13" t="n"/>
      <c r="AD1834" s="13" t="n"/>
      <c r="AE1834" s="13" t="n"/>
    </row>
    <row r="1835" ht="60" customHeight="1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  <c r="K1835" s="13" t="n"/>
      <c r="L1835" s="13" t="n"/>
      <c r="M1835" s="13" t="n"/>
      <c r="N1835" s="13" t="n"/>
      <c r="O1835" s="13" t="n"/>
      <c r="P1835" s="13" t="n"/>
      <c r="Q1835" s="13" t="n"/>
      <c r="R1835" s="13" t="n"/>
      <c r="S1835" s="13" t="n"/>
      <c r="T1835" s="13" t="n"/>
      <c r="U1835" s="13" t="n"/>
      <c r="V1835" s="13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  <c r="AE1835" s="13" t="n"/>
    </row>
    <row r="1836" ht="60" customHeight="1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  <c r="K1836" s="13" t="n"/>
      <c r="L1836" s="13" t="n"/>
      <c r="M1836" s="13" t="n"/>
      <c r="N1836" s="13" t="n"/>
      <c r="O1836" s="13" t="n"/>
      <c r="P1836" s="13" t="n"/>
      <c r="Q1836" s="13" t="n"/>
      <c r="R1836" s="13" t="n"/>
      <c r="S1836" s="13" t="n"/>
      <c r="T1836" s="13" t="n"/>
      <c r="U1836" s="13" t="n"/>
      <c r="V1836" s="13" t="n"/>
      <c r="W1836" s="13" t="n"/>
      <c r="X1836" s="13" t="n"/>
      <c r="Y1836" s="13" t="n"/>
      <c r="Z1836" s="13" t="n"/>
      <c r="AA1836" s="13" t="n"/>
      <c r="AB1836" s="13" t="n"/>
      <c r="AC1836" s="13" t="n"/>
      <c r="AD1836" s="13" t="n"/>
      <c r="AE1836" s="13" t="n"/>
    </row>
    <row r="1837" ht="60" customHeight="1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  <c r="K1837" s="13" t="n"/>
      <c r="L1837" s="13" t="n"/>
      <c r="M1837" s="13" t="n"/>
      <c r="N1837" s="13" t="n"/>
      <c r="O1837" s="13" t="n"/>
      <c r="P1837" s="13" t="n"/>
      <c r="Q1837" s="13" t="n"/>
      <c r="R1837" s="13" t="n"/>
      <c r="S1837" s="13" t="n"/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3" t="n"/>
    </row>
    <row r="1838" ht="60" customHeight="1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  <c r="K1838" s="13" t="n"/>
      <c r="L1838" s="13" t="n"/>
      <c r="M1838" s="13" t="n"/>
      <c r="N1838" s="13" t="n"/>
      <c r="O1838" s="13" t="n"/>
      <c r="P1838" s="13" t="n"/>
      <c r="Q1838" s="13" t="n"/>
      <c r="R1838" s="13" t="n"/>
      <c r="S1838" s="13" t="n"/>
      <c r="T1838" s="13" t="n"/>
      <c r="U1838" s="13" t="n"/>
      <c r="V1838" s="13" t="n"/>
      <c r="W1838" s="13" t="n"/>
      <c r="X1838" s="13" t="n"/>
      <c r="Y1838" s="13" t="n"/>
      <c r="Z1838" s="13" t="n"/>
      <c r="AA1838" s="13" t="n"/>
      <c r="AB1838" s="13" t="n"/>
      <c r="AC1838" s="13" t="n"/>
      <c r="AD1838" s="13" t="n"/>
      <c r="AE1838" s="13" t="n"/>
    </row>
    <row r="1839" ht="60" customHeight="1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3" t="n"/>
      <c r="N1839" s="13" t="n"/>
      <c r="O1839" s="13" t="n"/>
      <c r="P1839" s="13" t="n"/>
      <c r="Q1839" s="13" t="n"/>
      <c r="R1839" s="13" t="n"/>
      <c r="S1839" s="13" t="n"/>
      <c r="T1839" s="13" t="n"/>
      <c r="U1839" s="13" t="n"/>
      <c r="V1839" s="13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  <c r="AE1839" s="13" t="n"/>
    </row>
    <row r="1840" ht="60" customHeight="1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  <c r="K1840" s="13" t="n"/>
      <c r="L1840" s="13" t="n"/>
      <c r="M1840" s="13" t="n"/>
      <c r="N1840" s="13" t="n"/>
      <c r="O1840" s="13" t="n"/>
      <c r="P1840" s="13" t="n"/>
      <c r="Q1840" s="13" t="n"/>
      <c r="R1840" s="13" t="n"/>
      <c r="S1840" s="13" t="n"/>
      <c r="T1840" s="13" t="n"/>
      <c r="U1840" s="13" t="n"/>
      <c r="V1840" s="13" t="n"/>
      <c r="W1840" s="13" t="n"/>
      <c r="X1840" s="13" t="n"/>
      <c r="Y1840" s="13" t="n"/>
      <c r="Z1840" s="13" t="n"/>
      <c r="AA1840" s="13" t="n"/>
      <c r="AB1840" s="13" t="n"/>
      <c r="AC1840" s="13" t="n"/>
      <c r="AD1840" s="13" t="n"/>
      <c r="AE1840" s="13" t="n"/>
    </row>
    <row r="1841" ht="60" customHeight="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3" t="n"/>
      <c r="N1841" s="13" t="n"/>
      <c r="O1841" s="13" t="n"/>
      <c r="P1841" s="13" t="n"/>
      <c r="Q1841" s="13" t="n"/>
      <c r="R1841" s="13" t="n"/>
      <c r="S1841" s="13" t="n"/>
      <c r="T1841" s="13" t="n"/>
      <c r="U1841" s="13" t="n"/>
      <c r="V1841" s="13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  <c r="AE1841" s="13" t="n"/>
    </row>
    <row r="1842" ht="60" customHeight="1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  <c r="K1842" s="13" t="n"/>
      <c r="L1842" s="13" t="n"/>
      <c r="M1842" s="13" t="n"/>
      <c r="N1842" s="13" t="n"/>
      <c r="O1842" s="13" t="n"/>
      <c r="P1842" s="13" t="n"/>
      <c r="Q1842" s="13" t="n"/>
      <c r="R1842" s="13" t="n"/>
      <c r="S1842" s="13" t="n"/>
      <c r="T1842" s="13" t="n"/>
      <c r="U1842" s="13" t="n"/>
      <c r="V1842" s="13" t="n"/>
      <c r="W1842" s="13" t="n"/>
      <c r="X1842" s="13" t="n"/>
      <c r="Y1842" s="13" t="n"/>
      <c r="Z1842" s="13" t="n"/>
      <c r="AA1842" s="13" t="n"/>
      <c r="AB1842" s="13" t="n"/>
      <c r="AC1842" s="13" t="n"/>
      <c r="AD1842" s="13" t="n"/>
      <c r="AE1842" s="13" t="n"/>
    </row>
    <row r="1843" ht="60" customHeight="1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  <c r="K1843" s="13" t="n"/>
      <c r="L1843" s="13" t="n"/>
      <c r="M1843" s="13" t="n"/>
      <c r="N1843" s="13" t="n"/>
      <c r="O1843" s="13" t="n"/>
      <c r="P1843" s="13" t="n"/>
      <c r="Q1843" s="13" t="n"/>
      <c r="R1843" s="13" t="n"/>
      <c r="S1843" s="13" t="n"/>
      <c r="T1843" s="13" t="n"/>
      <c r="U1843" s="13" t="n"/>
      <c r="V1843" s="13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  <c r="AE1843" s="13" t="n"/>
    </row>
    <row r="1844" ht="60" customHeight="1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  <c r="K1844" s="13" t="n"/>
      <c r="L1844" s="13" t="n"/>
      <c r="M1844" s="13" t="n"/>
      <c r="N1844" s="13" t="n"/>
      <c r="O1844" s="13" t="n"/>
      <c r="P1844" s="13" t="n"/>
      <c r="Q1844" s="13" t="n"/>
      <c r="R1844" s="13" t="n"/>
      <c r="S1844" s="13" t="n"/>
      <c r="T1844" s="13" t="n"/>
      <c r="U1844" s="13" t="n"/>
      <c r="V1844" s="13" t="n"/>
      <c r="W1844" s="13" t="n"/>
      <c r="X1844" s="13" t="n"/>
      <c r="Y1844" s="13" t="n"/>
      <c r="Z1844" s="13" t="n"/>
      <c r="AA1844" s="13" t="n"/>
      <c r="AB1844" s="13" t="n"/>
      <c r="AC1844" s="13" t="n"/>
      <c r="AD1844" s="13" t="n"/>
      <c r="AE1844" s="13" t="n"/>
    </row>
    <row r="1845" ht="60" customHeight="1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3" t="n"/>
      <c r="U1845" s="13" t="n"/>
      <c r="V1845" s="13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  <c r="AE1845" s="13" t="n"/>
    </row>
    <row r="1846" ht="60" customHeight="1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  <c r="K1846" s="13" t="n"/>
      <c r="L1846" s="13" t="n"/>
      <c r="M1846" s="13" t="n"/>
      <c r="N1846" s="13" t="n"/>
      <c r="O1846" s="13" t="n"/>
      <c r="P1846" s="13" t="n"/>
      <c r="Q1846" s="13" t="n"/>
      <c r="R1846" s="13" t="n"/>
      <c r="S1846" s="13" t="n"/>
      <c r="T1846" s="13" t="n"/>
      <c r="U1846" s="13" t="n"/>
      <c r="V1846" s="13" t="n"/>
      <c r="W1846" s="13" t="n"/>
      <c r="X1846" s="13" t="n"/>
      <c r="Y1846" s="13" t="n"/>
      <c r="Z1846" s="13" t="n"/>
      <c r="AA1846" s="13" t="n"/>
      <c r="AB1846" s="13" t="n"/>
      <c r="AC1846" s="13" t="n"/>
      <c r="AD1846" s="13" t="n"/>
      <c r="AE1846" s="13" t="n"/>
    </row>
    <row r="1847" ht="60" customHeight="1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  <c r="K1847" s="13" t="n"/>
      <c r="L1847" s="13" t="n"/>
      <c r="M1847" s="13" t="n"/>
      <c r="N1847" s="13" t="n"/>
      <c r="O1847" s="13" t="n"/>
      <c r="P1847" s="13" t="n"/>
      <c r="Q1847" s="13" t="n"/>
      <c r="R1847" s="13" t="n"/>
      <c r="S1847" s="13" t="n"/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3" t="n"/>
    </row>
    <row r="1848" ht="60" customHeight="1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  <c r="K1848" s="13" t="n"/>
      <c r="L1848" s="13" t="n"/>
      <c r="M1848" s="13" t="n"/>
      <c r="N1848" s="13" t="n"/>
      <c r="O1848" s="13" t="n"/>
      <c r="P1848" s="13" t="n"/>
      <c r="Q1848" s="13" t="n"/>
      <c r="R1848" s="13" t="n"/>
      <c r="S1848" s="13" t="n"/>
      <c r="T1848" s="13" t="n"/>
      <c r="U1848" s="13" t="n"/>
      <c r="V1848" s="13" t="n"/>
      <c r="W1848" s="13" t="n"/>
      <c r="X1848" s="13" t="n"/>
      <c r="Y1848" s="13" t="n"/>
      <c r="Z1848" s="13" t="n"/>
      <c r="AA1848" s="13" t="n"/>
      <c r="AB1848" s="13" t="n"/>
      <c r="AC1848" s="13" t="n"/>
      <c r="AD1848" s="13" t="n"/>
      <c r="AE1848" s="13" t="n"/>
    </row>
    <row r="1849" ht="60" customHeight="1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  <c r="K1849" s="13" t="n"/>
      <c r="L1849" s="13" t="n"/>
      <c r="M1849" s="13" t="n"/>
      <c r="N1849" s="13" t="n"/>
      <c r="O1849" s="13" t="n"/>
      <c r="P1849" s="13" t="n"/>
      <c r="Q1849" s="13" t="n"/>
      <c r="R1849" s="13" t="n"/>
      <c r="S1849" s="13" t="n"/>
      <c r="T1849" s="13" t="n"/>
      <c r="U1849" s="13" t="n"/>
      <c r="V1849" s="13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  <c r="AE1849" s="13" t="n"/>
    </row>
    <row r="1850" ht="60" customHeight="1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  <c r="K1850" s="13" t="n"/>
      <c r="L1850" s="13" t="n"/>
      <c r="M1850" s="13" t="n"/>
      <c r="N1850" s="13" t="n"/>
      <c r="O1850" s="13" t="n"/>
      <c r="P1850" s="13" t="n"/>
      <c r="Q1850" s="13" t="n"/>
      <c r="R1850" s="13" t="n"/>
      <c r="S1850" s="13" t="n"/>
      <c r="T1850" s="13" t="n"/>
      <c r="U1850" s="13" t="n"/>
      <c r="V1850" s="13" t="n"/>
      <c r="W1850" s="13" t="n"/>
      <c r="X1850" s="13" t="n"/>
      <c r="Y1850" s="13" t="n"/>
      <c r="Z1850" s="13" t="n"/>
      <c r="AA1850" s="13" t="n"/>
      <c r="AB1850" s="13" t="n"/>
      <c r="AC1850" s="13" t="n"/>
      <c r="AD1850" s="13" t="n"/>
      <c r="AE1850" s="13" t="n"/>
    </row>
    <row r="1851" ht="60" customHeight="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3" t="n"/>
      <c r="N1851" s="13" t="n"/>
      <c r="O1851" s="13" t="n"/>
      <c r="P1851" s="13" t="n"/>
      <c r="Q1851" s="13" t="n"/>
      <c r="R1851" s="13" t="n"/>
      <c r="S1851" s="13" t="n"/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3" t="n"/>
    </row>
    <row r="1852" ht="60" customHeight="1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  <c r="K1852" s="13" t="n"/>
      <c r="L1852" s="13" t="n"/>
      <c r="M1852" s="13" t="n"/>
      <c r="N1852" s="13" t="n"/>
      <c r="O1852" s="13" t="n"/>
      <c r="P1852" s="13" t="n"/>
      <c r="Q1852" s="13" t="n"/>
      <c r="R1852" s="13" t="n"/>
      <c r="S1852" s="13" t="n"/>
      <c r="T1852" s="13" t="n"/>
      <c r="U1852" s="13" t="n"/>
      <c r="V1852" s="13" t="n"/>
      <c r="W1852" s="13" t="n"/>
      <c r="X1852" s="13" t="n"/>
      <c r="Y1852" s="13" t="n"/>
      <c r="Z1852" s="13" t="n"/>
      <c r="AA1852" s="13" t="n"/>
      <c r="AB1852" s="13" t="n"/>
      <c r="AC1852" s="13" t="n"/>
      <c r="AD1852" s="13" t="n"/>
      <c r="AE1852" s="13" t="n"/>
    </row>
    <row r="1853" ht="60" customHeight="1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3" t="n"/>
      <c r="N1853" s="13" t="n"/>
      <c r="O1853" s="13" t="n"/>
      <c r="P1853" s="13" t="n"/>
      <c r="Q1853" s="13" t="n"/>
      <c r="R1853" s="13" t="n"/>
      <c r="S1853" s="13" t="n"/>
      <c r="T1853" s="13" t="n"/>
      <c r="U1853" s="13" t="n"/>
      <c r="V1853" s="13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  <c r="AE1853" s="13" t="n"/>
    </row>
    <row r="1854" ht="60" customHeight="1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  <c r="K1854" s="13" t="n"/>
      <c r="L1854" s="13" t="n"/>
      <c r="M1854" s="13" t="n"/>
      <c r="N1854" s="13" t="n"/>
      <c r="O1854" s="13" t="n"/>
      <c r="P1854" s="13" t="n"/>
      <c r="Q1854" s="13" t="n"/>
      <c r="R1854" s="13" t="n"/>
      <c r="S1854" s="13" t="n"/>
      <c r="T1854" s="13" t="n"/>
      <c r="U1854" s="13" t="n"/>
      <c r="V1854" s="13" t="n"/>
      <c r="W1854" s="13" t="n"/>
      <c r="X1854" s="13" t="n"/>
      <c r="Y1854" s="13" t="n"/>
      <c r="Z1854" s="13" t="n"/>
      <c r="AA1854" s="13" t="n"/>
      <c r="AB1854" s="13" t="n"/>
      <c r="AC1854" s="13" t="n"/>
      <c r="AD1854" s="13" t="n"/>
      <c r="AE1854" s="13" t="n"/>
    </row>
    <row r="1855" ht="60" customHeight="1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  <c r="K1855" s="13" t="n"/>
      <c r="L1855" s="13" t="n"/>
      <c r="M1855" s="13" t="n"/>
      <c r="N1855" s="13" t="n"/>
      <c r="O1855" s="13" t="n"/>
      <c r="P1855" s="13" t="n"/>
      <c r="Q1855" s="13" t="n"/>
      <c r="R1855" s="13" t="n"/>
      <c r="S1855" s="13" t="n"/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3" t="n"/>
    </row>
    <row r="1856" ht="60" customHeight="1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  <c r="K1856" s="13" t="n"/>
      <c r="L1856" s="13" t="n"/>
      <c r="M1856" s="13" t="n"/>
      <c r="N1856" s="13" t="n"/>
      <c r="O1856" s="13" t="n"/>
      <c r="P1856" s="13" t="n"/>
      <c r="Q1856" s="13" t="n"/>
      <c r="R1856" s="13" t="n"/>
      <c r="S1856" s="13" t="n"/>
      <c r="T1856" s="13" t="n"/>
      <c r="U1856" s="13" t="n"/>
      <c r="V1856" s="13" t="n"/>
      <c r="W1856" s="13" t="n"/>
      <c r="X1856" s="13" t="n"/>
      <c r="Y1856" s="13" t="n"/>
      <c r="Z1856" s="13" t="n"/>
      <c r="AA1856" s="13" t="n"/>
      <c r="AB1856" s="13" t="n"/>
      <c r="AC1856" s="13" t="n"/>
      <c r="AD1856" s="13" t="n"/>
      <c r="AE1856" s="13" t="n"/>
    </row>
    <row r="1857" ht="60" customHeight="1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  <c r="K1857" s="13" t="n"/>
      <c r="L1857" s="13" t="n"/>
      <c r="M1857" s="13" t="n"/>
      <c r="N1857" s="13" t="n"/>
      <c r="O1857" s="13" t="n"/>
      <c r="P1857" s="13" t="n"/>
      <c r="Q1857" s="13" t="n"/>
      <c r="R1857" s="13" t="n"/>
      <c r="S1857" s="13" t="n"/>
      <c r="T1857" s="13" t="n"/>
      <c r="U1857" s="13" t="n"/>
      <c r="V1857" s="13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  <c r="AE1857" s="13" t="n"/>
    </row>
    <row r="1858" ht="60" customHeight="1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  <c r="K1858" s="13" t="n"/>
      <c r="L1858" s="13" t="n"/>
      <c r="M1858" s="13" t="n"/>
      <c r="N1858" s="13" t="n"/>
      <c r="O1858" s="13" t="n"/>
      <c r="P1858" s="13" t="n"/>
      <c r="Q1858" s="13" t="n"/>
      <c r="R1858" s="13" t="n"/>
      <c r="S1858" s="13" t="n"/>
      <c r="T1858" s="13" t="n"/>
      <c r="U1858" s="13" t="n"/>
      <c r="V1858" s="13" t="n"/>
      <c r="W1858" s="13" t="n"/>
      <c r="X1858" s="13" t="n"/>
      <c r="Y1858" s="13" t="n"/>
      <c r="Z1858" s="13" t="n"/>
      <c r="AA1858" s="13" t="n"/>
      <c r="AB1858" s="13" t="n"/>
      <c r="AC1858" s="13" t="n"/>
      <c r="AD1858" s="13" t="n"/>
      <c r="AE1858" s="13" t="n"/>
    </row>
    <row r="1859" ht="60" customHeight="1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  <c r="K1859" s="13" t="n"/>
      <c r="L1859" s="13" t="n"/>
      <c r="M1859" s="13" t="n"/>
      <c r="N1859" s="13" t="n"/>
      <c r="O1859" s="13" t="n"/>
      <c r="P1859" s="13" t="n"/>
      <c r="Q1859" s="13" t="n"/>
      <c r="R1859" s="13" t="n"/>
      <c r="S1859" s="13" t="n"/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3" t="n"/>
    </row>
    <row r="1860" ht="60" customHeight="1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  <c r="K1860" s="13" t="n"/>
      <c r="L1860" s="13" t="n"/>
      <c r="M1860" s="13" t="n"/>
      <c r="N1860" s="13" t="n"/>
      <c r="O1860" s="13" t="n"/>
      <c r="P1860" s="13" t="n"/>
      <c r="Q1860" s="13" t="n"/>
      <c r="R1860" s="13" t="n"/>
      <c r="S1860" s="13" t="n"/>
      <c r="T1860" s="13" t="n"/>
      <c r="U1860" s="13" t="n"/>
      <c r="V1860" s="13" t="n"/>
      <c r="W1860" s="13" t="n"/>
      <c r="X1860" s="13" t="n"/>
      <c r="Y1860" s="13" t="n"/>
      <c r="Z1860" s="13" t="n"/>
      <c r="AA1860" s="13" t="n"/>
      <c r="AB1860" s="13" t="n"/>
      <c r="AC1860" s="13" t="n"/>
      <c r="AD1860" s="13" t="n"/>
      <c r="AE1860" s="13" t="n"/>
    </row>
    <row r="1861" ht="60" customHeight="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  <c r="K1861" s="13" t="n"/>
      <c r="L1861" s="13" t="n"/>
      <c r="M1861" s="13" t="n"/>
      <c r="N1861" s="13" t="n"/>
      <c r="O1861" s="13" t="n"/>
      <c r="P1861" s="13" t="n"/>
      <c r="Q1861" s="13" t="n"/>
      <c r="R1861" s="13" t="n"/>
      <c r="S1861" s="13" t="n"/>
      <c r="T1861" s="13" t="n"/>
      <c r="U1861" s="13" t="n"/>
      <c r="V1861" s="13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  <c r="AE1861" s="13" t="n"/>
    </row>
    <row r="1862" ht="60" customHeight="1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  <c r="K1862" s="13" t="n"/>
      <c r="L1862" s="13" t="n"/>
      <c r="M1862" s="13" t="n"/>
      <c r="N1862" s="13" t="n"/>
      <c r="O1862" s="13" t="n"/>
      <c r="P1862" s="13" t="n"/>
      <c r="Q1862" s="13" t="n"/>
      <c r="R1862" s="13" t="n"/>
      <c r="S1862" s="13" t="n"/>
      <c r="T1862" s="13" t="n"/>
      <c r="U1862" s="13" t="n"/>
      <c r="V1862" s="13" t="n"/>
      <c r="W1862" s="13" t="n"/>
      <c r="X1862" s="13" t="n"/>
      <c r="Y1862" s="13" t="n"/>
      <c r="Z1862" s="13" t="n"/>
      <c r="AA1862" s="13" t="n"/>
      <c r="AB1862" s="13" t="n"/>
      <c r="AC1862" s="13" t="n"/>
      <c r="AD1862" s="13" t="n"/>
      <c r="AE1862" s="13" t="n"/>
    </row>
    <row r="1863" ht="60" customHeight="1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  <c r="K1863" s="13" t="n"/>
      <c r="L1863" s="13" t="n"/>
      <c r="M1863" s="13" t="n"/>
      <c r="N1863" s="13" t="n"/>
      <c r="O1863" s="13" t="n"/>
      <c r="P1863" s="13" t="n"/>
      <c r="Q1863" s="13" t="n"/>
      <c r="R1863" s="13" t="n"/>
      <c r="S1863" s="13" t="n"/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3" t="n"/>
    </row>
    <row r="1864" ht="60" customHeight="1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  <c r="K1864" s="13" t="n"/>
      <c r="L1864" s="13" t="n"/>
      <c r="M1864" s="13" t="n"/>
      <c r="N1864" s="13" t="n"/>
      <c r="O1864" s="13" t="n"/>
      <c r="P1864" s="13" t="n"/>
      <c r="Q1864" s="13" t="n"/>
      <c r="R1864" s="13" t="n"/>
      <c r="S1864" s="13" t="n"/>
      <c r="T1864" s="13" t="n"/>
      <c r="U1864" s="13" t="n"/>
      <c r="V1864" s="13" t="n"/>
      <c r="W1864" s="13" t="n"/>
      <c r="X1864" s="13" t="n"/>
      <c r="Y1864" s="13" t="n"/>
      <c r="Z1864" s="13" t="n"/>
      <c r="AA1864" s="13" t="n"/>
      <c r="AB1864" s="13" t="n"/>
      <c r="AC1864" s="13" t="n"/>
      <c r="AD1864" s="13" t="n"/>
      <c r="AE1864" s="13" t="n"/>
    </row>
    <row r="1865" ht="60" customHeight="1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  <c r="K1865" s="13" t="n"/>
      <c r="L1865" s="13" t="n"/>
      <c r="M1865" s="13" t="n"/>
      <c r="N1865" s="13" t="n"/>
      <c r="O1865" s="13" t="n"/>
      <c r="P1865" s="13" t="n"/>
      <c r="Q1865" s="13" t="n"/>
      <c r="R1865" s="13" t="n"/>
      <c r="S1865" s="13" t="n"/>
      <c r="T1865" s="13" t="n"/>
      <c r="U1865" s="13" t="n"/>
      <c r="V1865" s="13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  <c r="AE1865" s="13" t="n"/>
    </row>
    <row r="1866" ht="60" customHeight="1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  <c r="K1866" s="13" t="n"/>
      <c r="L1866" s="13" t="n"/>
      <c r="M1866" s="13" t="n"/>
      <c r="N1866" s="13" t="n"/>
      <c r="O1866" s="13" t="n"/>
      <c r="P1866" s="13" t="n"/>
      <c r="Q1866" s="13" t="n"/>
      <c r="R1866" s="13" t="n"/>
      <c r="S1866" s="13" t="n"/>
      <c r="T1866" s="13" t="n"/>
      <c r="U1866" s="13" t="n"/>
      <c r="V1866" s="13" t="n"/>
      <c r="W1866" s="13" t="n"/>
      <c r="X1866" s="13" t="n"/>
      <c r="Y1866" s="13" t="n"/>
      <c r="Z1866" s="13" t="n"/>
      <c r="AA1866" s="13" t="n"/>
      <c r="AB1866" s="13" t="n"/>
      <c r="AC1866" s="13" t="n"/>
      <c r="AD1866" s="13" t="n"/>
      <c r="AE1866" s="13" t="n"/>
    </row>
    <row r="1867" ht="60" customHeight="1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  <c r="K1867" s="13" t="n"/>
      <c r="L1867" s="13" t="n"/>
      <c r="M1867" s="13" t="n"/>
      <c r="N1867" s="13" t="n"/>
      <c r="O1867" s="13" t="n"/>
      <c r="P1867" s="13" t="n"/>
      <c r="Q1867" s="13" t="n"/>
      <c r="R1867" s="13" t="n"/>
      <c r="S1867" s="13" t="n"/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3" t="n"/>
    </row>
    <row r="1868" ht="60" customHeight="1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  <c r="K1868" s="13" t="n"/>
      <c r="L1868" s="13" t="n"/>
      <c r="M1868" s="13" t="n"/>
      <c r="N1868" s="13" t="n"/>
      <c r="O1868" s="13" t="n"/>
      <c r="P1868" s="13" t="n"/>
      <c r="Q1868" s="13" t="n"/>
      <c r="R1868" s="13" t="n"/>
      <c r="S1868" s="13" t="n"/>
      <c r="T1868" s="13" t="n"/>
      <c r="U1868" s="13" t="n"/>
      <c r="V1868" s="13" t="n"/>
      <c r="W1868" s="13" t="n"/>
      <c r="X1868" s="13" t="n"/>
      <c r="Y1868" s="13" t="n"/>
      <c r="Z1868" s="13" t="n"/>
      <c r="AA1868" s="13" t="n"/>
      <c r="AB1868" s="13" t="n"/>
      <c r="AC1868" s="13" t="n"/>
      <c r="AD1868" s="13" t="n"/>
      <c r="AE1868" s="13" t="n"/>
    </row>
    <row r="1869" ht="60" customHeight="1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  <c r="K1869" s="13" t="n"/>
      <c r="L1869" s="13" t="n"/>
      <c r="M1869" s="13" t="n"/>
      <c r="N1869" s="13" t="n"/>
      <c r="O1869" s="13" t="n"/>
      <c r="P1869" s="13" t="n"/>
      <c r="Q1869" s="13" t="n"/>
      <c r="R1869" s="13" t="n"/>
      <c r="S1869" s="13" t="n"/>
      <c r="T1869" s="13" t="n"/>
      <c r="U1869" s="13" t="n"/>
      <c r="V1869" s="13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  <c r="AE1869" s="13" t="n"/>
    </row>
    <row r="1870" ht="60" customHeight="1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  <c r="K1870" s="13" t="n"/>
      <c r="L1870" s="13" t="n"/>
      <c r="M1870" s="13" t="n"/>
      <c r="N1870" s="13" t="n"/>
      <c r="O1870" s="13" t="n"/>
      <c r="P1870" s="13" t="n"/>
      <c r="Q1870" s="13" t="n"/>
      <c r="R1870" s="13" t="n"/>
      <c r="S1870" s="13" t="n"/>
      <c r="T1870" s="13" t="n"/>
      <c r="U1870" s="13" t="n"/>
      <c r="V1870" s="13" t="n"/>
      <c r="W1870" s="13" t="n"/>
      <c r="X1870" s="13" t="n"/>
      <c r="Y1870" s="13" t="n"/>
      <c r="Z1870" s="13" t="n"/>
      <c r="AA1870" s="13" t="n"/>
      <c r="AB1870" s="13" t="n"/>
      <c r="AC1870" s="13" t="n"/>
      <c r="AD1870" s="13" t="n"/>
      <c r="AE1870" s="13" t="n"/>
    </row>
    <row r="1871" ht="60" customHeight="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/>
      <c r="O1871" s="13" t="n"/>
      <c r="P1871" s="13" t="n"/>
      <c r="Q1871" s="13" t="n"/>
      <c r="R1871" s="13" t="n"/>
      <c r="S1871" s="13" t="n"/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3" t="n"/>
    </row>
    <row r="1872" ht="60" customHeight="1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  <c r="K1872" s="13" t="n"/>
      <c r="L1872" s="13" t="n"/>
      <c r="M1872" s="13" t="n"/>
      <c r="N1872" s="13" t="n"/>
      <c r="O1872" s="13" t="n"/>
      <c r="P1872" s="13" t="n"/>
      <c r="Q1872" s="13" t="n"/>
      <c r="R1872" s="13" t="n"/>
      <c r="S1872" s="13" t="n"/>
      <c r="T1872" s="13" t="n"/>
      <c r="U1872" s="13" t="n"/>
      <c r="V1872" s="13" t="n"/>
      <c r="W1872" s="13" t="n"/>
      <c r="X1872" s="13" t="n"/>
      <c r="Y1872" s="13" t="n"/>
      <c r="Z1872" s="13" t="n"/>
      <c r="AA1872" s="13" t="n"/>
      <c r="AB1872" s="13" t="n"/>
      <c r="AC1872" s="13" t="n"/>
      <c r="AD1872" s="13" t="n"/>
      <c r="AE1872" s="13" t="n"/>
    </row>
    <row r="1873" ht="60" customHeight="1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3" t="n"/>
      <c r="N1873" s="13" t="n"/>
      <c r="O1873" s="13" t="n"/>
      <c r="P1873" s="13" t="n"/>
      <c r="Q1873" s="13" t="n"/>
      <c r="R1873" s="13" t="n"/>
      <c r="S1873" s="13" t="n"/>
      <c r="T1873" s="13" t="n"/>
      <c r="U1873" s="13" t="n"/>
      <c r="V1873" s="13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  <c r="AE1873" s="13" t="n"/>
    </row>
    <row r="1874" ht="60" customHeight="1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  <c r="K1874" s="13" t="n"/>
      <c r="L1874" s="13" t="n"/>
      <c r="M1874" s="13" t="n"/>
      <c r="N1874" s="13" t="n"/>
      <c r="O1874" s="13" t="n"/>
      <c r="P1874" s="13" t="n"/>
      <c r="Q1874" s="13" t="n"/>
      <c r="R1874" s="13" t="n"/>
      <c r="S1874" s="13" t="n"/>
      <c r="T1874" s="13" t="n"/>
      <c r="U1874" s="13" t="n"/>
      <c r="V1874" s="13" t="n"/>
      <c r="W1874" s="13" t="n"/>
      <c r="X1874" s="13" t="n"/>
      <c r="Y1874" s="13" t="n"/>
      <c r="Z1874" s="13" t="n"/>
      <c r="AA1874" s="13" t="n"/>
      <c r="AB1874" s="13" t="n"/>
      <c r="AC1874" s="13" t="n"/>
      <c r="AD1874" s="13" t="n"/>
      <c r="AE1874" s="13" t="n"/>
    </row>
    <row r="1875" ht="60" customHeight="1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/>
      <c r="O1875" s="13" t="n"/>
      <c r="P1875" s="13" t="n"/>
      <c r="Q1875" s="13" t="n"/>
      <c r="R1875" s="13" t="n"/>
      <c r="S1875" s="13" t="n"/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3" t="n"/>
    </row>
    <row r="1876" ht="60" customHeight="1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  <c r="K1876" s="13" t="n"/>
      <c r="L1876" s="13" t="n"/>
      <c r="M1876" s="13" t="n"/>
      <c r="N1876" s="13" t="n"/>
      <c r="O1876" s="13" t="n"/>
      <c r="P1876" s="13" t="n"/>
      <c r="Q1876" s="13" t="n"/>
      <c r="R1876" s="13" t="n"/>
      <c r="S1876" s="13" t="n"/>
      <c r="T1876" s="13" t="n"/>
      <c r="U1876" s="13" t="n"/>
      <c r="V1876" s="13" t="n"/>
      <c r="W1876" s="13" t="n"/>
      <c r="X1876" s="13" t="n"/>
      <c r="Y1876" s="13" t="n"/>
      <c r="Z1876" s="13" t="n"/>
      <c r="AA1876" s="13" t="n"/>
      <c r="AB1876" s="13" t="n"/>
      <c r="AC1876" s="13" t="n"/>
      <c r="AD1876" s="13" t="n"/>
      <c r="AE1876" s="13" t="n"/>
    </row>
    <row r="1877" ht="60" customHeight="1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  <c r="K1877" s="13" t="n"/>
      <c r="L1877" s="13" t="n"/>
      <c r="M1877" s="13" t="n"/>
      <c r="N1877" s="13" t="n"/>
      <c r="O1877" s="13" t="n"/>
      <c r="P1877" s="13" t="n"/>
      <c r="Q1877" s="13" t="n"/>
      <c r="R1877" s="13" t="n"/>
      <c r="S1877" s="13" t="n"/>
      <c r="T1877" s="13" t="n"/>
      <c r="U1877" s="13" t="n"/>
      <c r="V1877" s="13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  <c r="AE1877" s="13" t="n"/>
    </row>
    <row r="1878" ht="60" customHeight="1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  <c r="K1878" s="13" t="n"/>
      <c r="L1878" s="13" t="n"/>
      <c r="M1878" s="13" t="n"/>
      <c r="N1878" s="13" t="n"/>
      <c r="O1878" s="13" t="n"/>
      <c r="P1878" s="13" t="n"/>
      <c r="Q1878" s="13" t="n"/>
      <c r="R1878" s="13" t="n"/>
      <c r="S1878" s="13" t="n"/>
      <c r="T1878" s="13" t="n"/>
      <c r="U1878" s="13" t="n"/>
      <c r="V1878" s="13" t="n"/>
      <c r="W1878" s="13" t="n"/>
      <c r="X1878" s="13" t="n"/>
      <c r="Y1878" s="13" t="n"/>
      <c r="Z1878" s="13" t="n"/>
      <c r="AA1878" s="13" t="n"/>
      <c r="AB1878" s="13" t="n"/>
      <c r="AC1878" s="13" t="n"/>
      <c r="AD1878" s="13" t="n"/>
      <c r="AE1878" s="13" t="n"/>
    </row>
    <row r="1879" ht="60" customHeight="1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  <c r="K1879" s="13" t="n"/>
      <c r="L1879" s="13" t="n"/>
      <c r="M1879" s="13" t="n"/>
      <c r="N1879" s="13" t="n"/>
      <c r="O1879" s="13" t="n"/>
      <c r="P1879" s="13" t="n"/>
      <c r="Q1879" s="13" t="n"/>
      <c r="R1879" s="13" t="n"/>
      <c r="S1879" s="13" t="n"/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3" t="n"/>
    </row>
    <row r="1880" ht="60" customHeight="1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  <c r="K1880" s="13" t="n"/>
      <c r="L1880" s="13" t="n"/>
      <c r="M1880" s="13" t="n"/>
      <c r="N1880" s="13" t="n"/>
      <c r="O1880" s="13" t="n"/>
      <c r="P1880" s="13" t="n"/>
      <c r="Q1880" s="13" t="n"/>
      <c r="R1880" s="13" t="n"/>
      <c r="S1880" s="13" t="n"/>
      <c r="T1880" s="13" t="n"/>
      <c r="U1880" s="13" t="n"/>
      <c r="V1880" s="13" t="n"/>
      <c r="W1880" s="13" t="n"/>
      <c r="X1880" s="13" t="n"/>
      <c r="Y1880" s="13" t="n"/>
      <c r="Z1880" s="13" t="n"/>
      <c r="AA1880" s="13" t="n"/>
      <c r="AB1880" s="13" t="n"/>
      <c r="AC1880" s="13" t="n"/>
      <c r="AD1880" s="13" t="n"/>
      <c r="AE1880" s="13" t="n"/>
    </row>
    <row r="1881" ht="60" customHeight="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  <c r="K1881" s="13" t="n"/>
      <c r="L1881" s="13" t="n"/>
      <c r="M1881" s="13" t="n"/>
      <c r="N1881" s="13" t="n"/>
      <c r="O1881" s="13" t="n"/>
      <c r="P1881" s="13" t="n"/>
      <c r="Q1881" s="13" t="n"/>
      <c r="R1881" s="13" t="n"/>
      <c r="S1881" s="13" t="n"/>
      <c r="T1881" s="13" t="n"/>
      <c r="U1881" s="13" t="n"/>
      <c r="V1881" s="13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  <c r="AE1881" s="13" t="n"/>
    </row>
    <row r="1882" ht="60" customHeight="1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  <c r="K1882" s="13" t="n"/>
      <c r="L1882" s="13" t="n"/>
      <c r="M1882" s="13" t="n"/>
      <c r="N1882" s="13" t="n"/>
      <c r="O1882" s="13" t="n"/>
      <c r="P1882" s="13" t="n"/>
      <c r="Q1882" s="13" t="n"/>
      <c r="R1882" s="13" t="n"/>
      <c r="S1882" s="13" t="n"/>
      <c r="T1882" s="13" t="n"/>
      <c r="U1882" s="13" t="n"/>
      <c r="V1882" s="13" t="n"/>
      <c r="W1882" s="13" t="n"/>
      <c r="X1882" s="13" t="n"/>
      <c r="Y1882" s="13" t="n"/>
      <c r="Z1882" s="13" t="n"/>
      <c r="AA1882" s="13" t="n"/>
      <c r="AB1882" s="13" t="n"/>
      <c r="AC1882" s="13" t="n"/>
      <c r="AD1882" s="13" t="n"/>
      <c r="AE1882" s="13" t="n"/>
    </row>
    <row r="1883" ht="60" customHeight="1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  <c r="K1883" s="13" t="n"/>
      <c r="L1883" s="13" t="n"/>
      <c r="M1883" s="13" t="n"/>
      <c r="N1883" s="13" t="n"/>
      <c r="O1883" s="13" t="n"/>
      <c r="P1883" s="13" t="n"/>
      <c r="Q1883" s="13" t="n"/>
      <c r="R1883" s="13" t="n"/>
      <c r="S1883" s="13" t="n"/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3" t="n"/>
    </row>
    <row r="1884" ht="60" customHeight="1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  <c r="K1884" s="13" t="n"/>
      <c r="L1884" s="13" t="n"/>
      <c r="M1884" s="13" t="n"/>
      <c r="N1884" s="13" t="n"/>
      <c r="O1884" s="13" t="n"/>
      <c r="P1884" s="13" t="n"/>
      <c r="Q1884" s="13" t="n"/>
      <c r="R1884" s="13" t="n"/>
      <c r="S1884" s="13" t="n"/>
      <c r="T1884" s="13" t="n"/>
      <c r="U1884" s="13" t="n"/>
      <c r="V1884" s="13" t="n"/>
      <c r="W1884" s="13" t="n"/>
      <c r="X1884" s="13" t="n"/>
      <c r="Y1884" s="13" t="n"/>
      <c r="Z1884" s="13" t="n"/>
      <c r="AA1884" s="13" t="n"/>
      <c r="AB1884" s="13" t="n"/>
      <c r="AC1884" s="13" t="n"/>
      <c r="AD1884" s="13" t="n"/>
      <c r="AE1884" s="13" t="n"/>
    </row>
    <row r="1885" ht="60" customHeight="1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  <c r="K1885" s="13" t="n"/>
      <c r="L1885" s="13" t="n"/>
      <c r="M1885" s="13" t="n"/>
      <c r="N1885" s="13" t="n"/>
      <c r="O1885" s="13" t="n"/>
      <c r="P1885" s="13" t="n"/>
      <c r="Q1885" s="13" t="n"/>
      <c r="R1885" s="13" t="n"/>
      <c r="S1885" s="13" t="n"/>
      <c r="T1885" s="13" t="n"/>
      <c r="U1885" s="13" t="n"/>
      <c r="V1885" s="13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  <c r="AE1885" s="13" t="n"/>
    </row>
    <row r="1886" ht="60" customHeight="1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  <c r="K1886" s="13" t="n"/>
      <c r="L1886" s="13" t="n"/>
      <c r="M1886" s="13" t="n"/>
      <c r="N1886" s="13" t="n"/>
      <c r="O1886" s="13" t="n"/>
      <c r="P1886" s="13" t="n"/>
      <c r="Q1886" s="13" t="n"/>
      <c r="R1886" s="13" t="n"/>
      <c r="S1886" s="13" t="n"/>
      <c r="T1886" s="13" t="n"/>
      <c r="U1886" s="13" t="n"/>
      <c r="V1886" s="13" t="n"/>
      <c r="W1886" s="13" t="n"/>
      <c r="X1886" s="13" t="n"/>
      <c r="Y1886" s="13" t="n"/>
      <c r="Z1886" s="13" t="n"/>
      <c r="AA1886" s="13" t="n"/>
      <c r="AB1886" s="13" t="n"/>
      <c r="AC1886" s="13" t="n"/>
      <c r="AD1886" s="13" t="n"/>
      <c r="AE1886" s="13" t="n"/>
    </row>
    <row r="1887" ht="60" customHeight="1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  <c r="K1887" s="13" t="n"/>
      <c r="L1887" s="13" t="n"/>
      <c r="M1887" s="13" t="n"/>
      <c r="N1887" s="13" t="n"/>
      <c r="O1887" s="13" t="n"/>
      <c r="P1887" s="13" t="n"/>
      <c r="Q1887" s="13" t="n"/>
      <c r="R1887" s="13" t="n"/>
      <c r="S1887" s="13" t="n"/>
      <c r="T1887" s="13" t="n"/>
      <c r="U1887" s="13" t="n"/>
      <c r="V1887" s="13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  <c r="AE1887" s="13" t="n"/>
    </row>
    <row r="1888" ht="60" customHeight="1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  <c r="K1888" s="13" t="n"/>
      <c r="L1888" s="13" t="n"/>
      <c r="M1888" s="13" t="n"/>
      <c r="N1888" s="13" t="n"/>
      <c r="O1888" s="13" t="n"/>
      <c r="P1888" s="13" t="n"/>
      <c r="Q1888" s="13" t="n"/>
      <c r="R1888" s="13" t="n"/>
      <c r="S1888" s="13" t="n"/>
      <c r="T1888" s="13" t="n"/>
      <c r="U1888" s="13" t="n"/>
      <c r="V1888" s="13" t="n"/>
      <c r="W1888" s="13" t="n"/>
      <c r="X1888" s="13" t="n"/>
      <c r="Y1888" s="13" t="n"/>
      <c r="Z1888" s="13" t="n"/>
      <c r="AA1888" s="13" t="n"/>
      <c r="AB1888" s="13" t="n"/>
      <c r="AC1888" s="13" t="n"/>
      <c r="AD1888" s="13" t="n"/>
      <c r="AE1888" s="13" t="n"/>
    </row>
    <row r="1889" ht="60" customHeight="1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3" t="n"/>
      <c r="N1889" s="13" t="n"/>
      <c r="O1889" s="13" t="n"/>
      <c r="P1889" s="13" t="n"/>
      <c r="Q1889" s="13" t="n"/>
      <c r="R1889" s="13" t="n"/>
      <c r="S1889" s="13" t="n"/>
      <c r="T1889" s="13" t="n"/>
      <c r="U1889" s="13" t="n"/>
      <c r="V1889" s="13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  <c r="AE1889" s="13" t="n"/>
    </row>
    <row r="1890" ht="60" customHeight="1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  <c r="K1890" s="13" t="n"/>
      <c r="L1890" s="13" t="n"/>
      <c r="M1890" s="13" t="n"/>
      <c r="N1890" s="13" t="n"/>
      <c r="O1890" s="13" t="n"/>
      <c r="P1890" s="13" t="n"/>
      <c r="Q1890" s="13" t="n"/>
      <c r="R1890" s="13" t="n"/>
      <c r="S1890" s="13" t="n"/>
      <c r="T1890" s="13" t="n"/>
      <c r="U1890" s="13" t="n"/>
      <c r="V1890" s="13" t="n"/>
      <c r="W1890" s="13" t="n"/>
      <c r="X1890" s="13" t="n"/>
      <c r="Y1890" s="13" t="n"/>
      <c r="Z1890" s="13" t="n"/>
      <c r="AA1890" s="13" t="n"/>
      <c r="AB1890" s="13" t="n"/>
      <c r="AC1890" s="13" t="n"/>
      <c r="AD1890" s="13" t="n"/>
      <c r="AE1890" s="13" t="n"/>
    </row>
    <row r="1891" ht="60" customHeight="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  <c r="K1891" s="13" t="n"/>
      <c r="L1891" s="13" t="n"/>
      <c r="M1891" s="13" t="n"/>
      <c r="N1891" s="13" t="n"/>
      <c r="O1891" s="13" t="n"/>
      <c r="P1891" s="13" t="n"/>
      <c r="Q1891" s="13" t="n"/>
      <c r="R1891" s="13" t="n"/>
      <c r="S1891" s="13" t="n"/>
      <c r="T1891" s="13" t="n"/>
      <c r="U1891" s="13" t="n"/>
      <c r="V1891" s="13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  <c r="AE1891" s="13" t="n"/>
    </row>
    <row r="1892" ht="60" customHeight="1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  <c r="K1892" s="13" t="n"/>
      <c r="L1892" s="13" t="n"/>
      <c r="M1892" s="13" t="n"/>
      <c r="N1892" s="13" t="n"/>
      <c r="O1892" s="13" t="n"/>
      <c r="P1892" s="13" t="n"/>
      <c r="Q1892" s="13" t="n"/>
      <c r="R1892" s="13" t="n"/>
      <c r="S1892" s="13" t="n"/>
      <c r="T1892" s="13" t="n"/>
      <c r="U1892" s="13" t="n"/>
      <c r="V1892" s="13" t="n"/>
      <c r="W1892" s="13" t="n"/>
      <c r="X1892" s="13" t="n"/>
      <c r="Y1892" s="13" t="n"/>
      <c r="Z1892" s="13" t="n"/>
      <c r="AA1892" s="13" t="n"/>
      <c r="AB1892" s="13" t="n"/>
      <c r="AC1892" s="13" t="n"/>
      <c r="AD1892" s="13" t="n"/>
      <c r="AE1892" s="13" t="n"/>
    </row>
    <row r="1893" ht="60" customHeight="1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  <c r="K1893" s="13" t="n"/>
      <c r="L1893" s="13" t="n"/>
      <c r="M1893" s="13" t="n"/>
      <c r="N1893" s="13" t="n"/>
      <c r="O1893" s="13" t="n"/>
      <c r="P1893" s="13" t="n"/>
      <c r="Q1893" s="13" t="n"/>
      <c r="R1893" s="13" t="n"/>
      <c r="S1893" s="13" t="n"/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3" t="n"/>
    </row>
    <row r="1894" ht="60" customHeight="1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  <c r="K1894" s="13" t="n"/>
      <c r="L1894" s="13" t="n"/>
      <c r="M1894" s="13" t="n"/>
      <c r="N1894" s="13" t="n"/>
      <c r="O1894" s="13" t="n"/>
      <c r="P1894" s="13" t="n"/>
      <c r="Q1894" s="13" t="n"/>
      <c r="R1894" s="13" t="n"/>
      <c r="S1894" s="13" t="n"/>
      <c r="T1894" s="13" t="n"/>
      <c r="U1894" s="13" t="n"/>
      <c r="V1894" s="13" t="n"/>
      <c r="W1894" s="13" t="n"/>
      <c r="X1894" s="13" t="n"/>
      <c r="Y1894" s="13" t="n"/>
      <c r="Z1894" s="13" t="n"/>
      <c r="AA1894" s="13" t="n"/>
      <c r="AB1894" s="13" t="n"/>
      <c r="AC1894" s="13" t="n"/>
      <c r="AD1894" s="13" t="n"/>
      <c r="AE1894" s="13" t="n"/>
    </row>
    <row r="1895" ht="60" customHeight="1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  <c r="K1895" s="13" t="n"/>
      <c r="L1895" s="13" t="n"/>
      <c r="M1895" s="13" t="n"/>
      <c r="N1895" s="13" t="n"/>
      <c r="O1895" s="13" t="n"/>
      <c r="P1895" s="13" t="n"/>
      <c r="Q1895" s="13" t="n"/>
      <c r="R1895" s="13" t="n"/>
      <c r="S1895" s="13" t="n"/>
      <c r="T1895" s="13" t="n"/>
      <c r="U1895" s="13" t="n"/>
      <c r="V1895" s="13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  <c r="AE1895" s="13" t="n"/>
    </row>
    <row r="1896" ht="60" customHeight="1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  <c r="K1896" s="13" t="n"/>
      <c r="L1896" s="13" t="n"/>
      <c r="M1896" s="13" t="n"/>
      <c r="N1896" s="13" t="n"/>
      <c r="O1896" s="13" t="n"/>
      <c r="P1896" s="13" t="n"/>
      <c r="Q1896" s="13" t="n"/>
      <c r="R1896" s="13" t="n"/>
      <c r="S1896" s="13" t="n"/>
      <c r="T1896" s="13" t="n"/>
      <c r="U1896" s="13" t="n"/>
      <c r="V1896" s="13" t="n"/>
      <c r="W1896" s="13" t="n"/>
      <c r="X1896" s="13" t="n"/>
      <c r="Y1896" s="13" t="n"/>
      <c r="Z1896" s="13" t="n"/>
      <c r="AA1896" s="13" t="n"/>
      <c r="AB1896" s="13" t="n"/>
      <c r="AC1896" s="13" t="n"/>
      <c r="AD1896" s="13" t="n"/>
      <c r="AE1896" s="13" t="n"/>
    </row>
    <row r="1897" ht="60" customHeight="1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3" t="n"/>
      <c r="N1897" s="13" t="n"/>
      <c r="O1897" s="13" t="n"/>
      <c r="P1897" s="13" t="n"/>
      <c r="Q1897" s="13" t="n"/>
      <c r="R1897" s="13" t="n"/>
      <c r="S1897" s="13" t="n"/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3" t="n"/>
    </row>
    <row r="1898" ht="60" customHeight="1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  <c r="K1898" s="13" t="n"/>
      <c r="L1898" s="13" t="n"/>
      <c r="M1898" s="13" t="n"/>
      <c r="N1898" s="13" t="n"/>
      <c r="O1898" s="13" t="n"/>
      <c r="P1898" s="13" t="n"/>
      <c r="Q1898" s="13" t="n"/>
      <c r="R1898" s="13" t="n"/>
      <c r="S1898" s="13" t="n"/>
      <c r="T1898" s="13" t="n"/>
      <c r="U1898" s="13" t="n"/>
      <c r="V1898" s="13" t="n"/>
      <c r="W1898" s="13" t="n"/>
      <c r="X1898" s="13" t="n"/>
      <c r="Y1898" s="13" t="n"/>
      <c r="Z1898" s="13" t="n"/>
      <c r="AA1898" s="13" t="n"/>
      <c r="AB1898" s="13" t="n"/>
      <c r="AC1898" s="13" t="n"/>
      <c r="AD1898" s="13" t="n"/>
      <c r="AE1898" s="13" t="n"/>
    </row>
    <row r="1899" ht="60" customHeight="1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3" t="n"/>
      <c r="N1899" s="13" t="n"/>
      <c r="O1899" s="13" t="n"/>
      <c r="P1899" s="13" t="n"/>
      <c r="Q1899" s="13" t="n"/>
      <c r="R1899" s="13" t="n"/>
      <c r="S1899" s="13" t="n"/>
      <c r="T1899" s="13" t="n"/>
      <c r="U1899" s="13" t="n"/>
      <c r="V1899" s="13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  <c r="AE1899" s="13" t="n"/>
    </row>
    <row r="1900" ht="60" customHeight="1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  <c r="K1900" s="13" t="n"/>
      <c r="L1900" s="13" t="n"/>
      <c r="M1900" s="13" t="n"/>
      <c r="N1900" s="13" t="n"/>
      <c r="O1900" s="13" t="n"/>
      <c r="P1900" s="13" t="n"/>
      <c r="Q1900" s="13" t="n"/>
      <c r="R1900" s="13" t="n"/>
      <c r="S1900" s="13" t="n"/>
      <c r="T1900" s="13" t="n"/>
      <c r="U1900" s="13" t="n"/>
      <c r="V1900" s="13" t="n"/>
      <c r="W1900" s="13" t="n"/>
      <c r="X1900" s="13" t="n"/>
      <c r="Y1900" s="13" t="n"/>
      <c r="Z1900" s="13" t="n"/>
      <c r="AA1900" s="13" t="n"/>
      <c r="AB1900" s="13" t="n"/>
      <c r="AC1900" s="13" t="n"/>
      <c r="AD1900" s="13" t="n"/>
      <c r="AE1900" s="13" t="n"/>
    </row>
    <row r="1901" ht="60" customHeight="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  <c r="K1901" s="13" t="n"/>
      <c r="L1901" s="13" t="n"/>
      <c r="M1901" s="13" t="n"/>
      <c r="N1901" s="13" t="n"/>
      <c r="O1901" s="13" t="n"/>
      <c r="P1901" s="13" t="n"/>
      <c r="Q1901" s="13" t="n"/>
      <c r="R1901" s="13" t="n"/>
      <c r="S1901" s="13" t="n"/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3" t="n"/>
    </row>
    <row r="1902" ht="60" customHeight="1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  <c r="K1902" s="13" t="n"/>
      <c r="L1902" s="13" t="n"/>
      <c r="M1902" s="13" t="n"/>
      <c r="N1902" s="13" t="n"/>
      <c r="O1902" s="13" t="n"/>
      <c r="P1902" s="13" t="n"/>
      <c r="Q1902" s="13" t="n"/>
      <c r="R1902" s="13" t="n"/>
      <c r="S1902" s="13" t="n"/>
      <c r="T1902" s="13" t="n"/>
      <c r="U1902" s="13" t="n"/>
      <c r="V1902" s="13" t="n"/>
      <c r="W1902" s="13" t="n"/>
      <c r="X1902" s="13" t="n"/>
      <c r="Y1902" s="13" t="n"/>
      <c r="Z1902" s="13" t="n"/>
      <c r="AA1902" s="13" t="n"/>
      <c r="AB1902" s="13" t="n"/>
      <c r="AC1902" s="13" t="n"/>
      <c r="AD1902" s="13" t="n"/>
      <c r="AE1902" s="13" t="n"/>
    </row>
    <row r="1903" ht="60" customHeight="1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3" t="n"/>
      <c r="N1903" s="13" t="n"/>
      <c r="O1903" s="13" t="n"/>
      <c r="P1903" s="13" t="n"/>
      <c r="Q1903" s="13" t="n"/>
      <c r="R1903" s="13" t="n"/>
      <c r="S1903" s="13" t="n"/>
      <c r="T1903" s="13" t="n"/>
      <c r="U1903" s="13" t="n"/>
      <c r="V1903" s="13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  <c r="AE1903" s="13" t="n"/>
    </row>
    <row r="1904" ht="60" customHeight="1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  <c r="K1904" s="13" t="n"/>
      <c r="L1904" s="13" t="n"/>
      <c r="M1904" s="13" t="n"/>
      <c r="N1904" s="13" t="n"/>
      <c r="O1904" s="13" t="n"/>
      <c r="P1904" s="13" t="n"/>
      <c r="Q1904" s="13" t="n"/>
      <c r="R1904" s="13" t="n"/>
      <c r="S1904" s="13" t="n"/>
      <c r="T1904" s="13" t="n"/>
      <c r="U1904" s="13" t="n"/>
      <c r="V1904" s="13" t="n"/>
      <c r="W1904" s="13" t="n"/>
      <c r="X1904" s="13" t="n"/>
      <c r="Y1904" s="13" t="n"/>
      <c r="Z1904" s="13" t="n"/>
      <c r="AA1904" s="13" t="n"/>
      <c r="AB1904" s="13" t="n"/>
      <c r="AC1904" s="13" t="n"/>
      <c r="AD1904" s="13" t="n"/>
      <c r="AE1904" s="13" t="n"/>
    </row>
    <row r="1905" ht="60" customHeight="1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  <c r="K1905" s="13" t="n"/>
      <c r="L1905" s="13" t="n"/>
      <c r="M1905" s="13" t="n"/>
      <c r="N1905" s="13" t="n"/>
      <c r="O1905" s="13" t="n"/>
      <c r="P1905" s="13" t="n"/>
      <c r="Q1905" s="13" t="n"/>
      <c r="R1905" s="13" t="n"/>
      <c r="S1905" s="13" t="n"/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3" t="n"/>
    </row>
    <row r="1906" ht="60" customHeight="1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  <c r="K1906" s="13" t="n"/>
      <c r="L1906" s="13" t="n"/>
      <c r="M1906" s="13" t="n"/>
      <c r="N1906" s="13" t="n"/>
      <c r="O1906" s="13" t="n"/>
      <c r="P1906" s="13" t="n"/>
      <c r="Q1906" s="13" t="n"/>
      <c r="R1906" s="13" t="n"/>
      <c r="S1906" s="13" t="n"/>
      <c r="T1906" s="13" t="n"/>
      <c r="U1906" s="13" t="n"/>
      <c r="V1906" s="13" t="n"/>
      <c r="W1906" s="13" t="n"/>
      <c r="X1906" s="13" t="n"/>
      <c r="Y1906" s="13" t="n"/>
      <c r="Z1906" s="13" t="n"/>
      <c r="AA1906" s="13" t="n"/>
      <c r="AB1906" s="13" t="n"/>
      <c r="AC1906" s="13" t="n"/>
      <c r="AD1906" s="13" t="n"/>
      <c r="AE1906" s="13" t="n"/>
    </row>
    <row r="1907" ht="60" customHeight="1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  <c r="K1907" s="13" t="n"/>
      <c r="L1907" s="13" t="n"/>
      <c r="M1907" s="13" t="n"/>
      <c r="N1907" s="13" t="n"/>
      <c r="O1907" s="13" t="n"/>
      <c r="P1907" s="13" t="n"/>
      <c r="Q1907" s="13" t="n"/>
      <c r="R1907" s="13" t="n"/>
      <c r="S1907" s="13" t="n"/>
      <c r="T1907" s="13" t="n"/>
      <c r="U1907" s="13" t="n"/>
      <c r="V1907" s="13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  <c r="AE1907" s="13" t="n"/>
    </row>
    <row r="1908" ht="60" customHeight="1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  <c r="K1908" s="13" t="n"/>
      <c r="L1908" s="13" t="n"/>
      <c r="M1908" s="13" t="n"/>
      <c r="N1908" s="13" t="n"/>
      <c r="O1908" s="13" t="n"/>
      <c r="P1908" s="13" t="n"/>
      <c r="Q1908" s="13" t="n"/>
      <c r="R1908" s="13" t="n"/>
      <c r="S1908" s="13" t="n"/>
      <c r="T1908" s="13" t="n"/>
      <c r="U1908" s="13" t="n"/>
      <c r="V1908" s="13" t="n"/>
      <c r="W1908" s="13" t="n"/>
      <c r="X1908" s="13" t="n"/>
      <c r="Y1908" s="13" t="n"/>
      <c r="Z1908" s="13" t="n"/>
      <c r="AA1908" s="13" t="n"/>
      <c r="AB1908" s="13" t="n"/>
      <c r="AC1908" s="13" t="n"/>
      <c r="AD1908" s="13" t="n"/>
      <c r="AE1908" s="13" t="n"/>
    </row>
    <row r="1909" ht="60" customHeight="1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  <c r="K1909" s="13" t="n"/>
      <c r="L1909" s="13" t="n"/>
      <c r="M1909" s="13" t="n"/>
      <c r="N1909" s="13" t="n"/>
      <c r="O1909" s="13" t="n"/>
      <c r="P1909" s="13" t="n"/>
      <c r="Q1909" s="13" t="n"/>
      <c r="R1909" s="13" t="n"/>
      <c r="S1909" s="13" t="n"/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3" t="n"/>
    </row>
    <row r="1910" ht="60" customHeight="1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  <c r="K1910" s="13" t="n"/>
      <c r="L1910" s="13" t="n"/>
      <c r="M1910" s="13" t="n"/>
      <c r="N1910" s="13" t="n"/>
      <c r="O1910" s="13" t="n"/>
      <c r="P1910" s="13" t="n"/>
      <c r="Q1910" s="13" t="n"/>
      <c r="R1910" s="13" t="n"/>
      <c r="S1910" s="13" t="n"/>
      <c r="T1910" s="13" t="n"/>
      <c r="U1910" s="13" t="n"/>
      <c r="V1910" s="13" t="n"/>
      <c r="W1910" s="13" t="n"/>
      <c r="X1910" s="13" t="n"/>
      <c r="Y1910" s="13" t="n"/>
      <c r="Z1910" s="13" t="n"/>
      <c r="AA1910" s="13" t="n"/>
      <c r="AB1910" s="13" t="n"/>
      <c r="AC1910" s="13" t="n"/>
      <c r="AD1910" s="13" t="n"/>
      <c r="AE1910" s="13" t="n"/>
    </row>
    <row r="1911" ht="60" customHeight="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  <c r="K1911" s="13" t="n"/>
      <c r="L1911" s="13" t="n"/>
      <c r="M1911" s="13" t="n"/>
      <c r="N1911" s="13" t="n"/>
      <c r="O1911" s="13" t="n"/>
      <c r="P1911" s="13" t="n"/>
      <c r="Q1911" s="13" t="n"/>
      <c r="R1911" s="13" t="n"/>
      <c r="S1911" s="13" t="n"/>
      <c r="T1911" s="13" t="n"/>
      <c r="U1911" s="13" t="n"/>
      <c r="V1911" s="13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  <c r="AE1911" s="13" t="n"/>
    </row>
    <row r="1912" ht="60" customHeight="1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  <c r="K1912" s="13" t="n"/>
      <c r="L1912" s="13" t="n"/>
      <c r="M1912" s="13" t="n"/>
      <c r="N1912" s="13" t="n"/>
      <c r="O1912" s="13" t="n"/>
      <c r="P1912" s="13" t="n"/>
      <c r="Q1912" s="13" t="n"/>
      <c r="R1912" s="13" t="n"/>
      <c r="S1912" s="13" t="n"/>
      <c r="T1912" s="13" t="n"/>
      <c r="U1912" s="13" t="n"/>
      <c r="V1912" s="13" t="n"/>
      <c r="W1912" s="13" t="n"/>
      <c r="X1912" s="13" t="n"/>
      <c r="Y1912" s="13" t="n"/>
      <c r="Z1912" s="13" t="n"/>
      <c r="AA1912" s="13" t="n"/>
      <c r="AB1912" s="13" t="n"/>
      <c r="AC1912" s="13" t="n"/>
      <c r="AD1912" s="13" t="n"/>
      <c r="AE1912" s="13" t="n"/>
    </row>
    <row r="1913" ht="60" customHeight="1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3" t="n"/>
      <c r="N1913" s="13" t="n"/>
      <c r="O1913" s="13" t="n"/>
      <c r="P1913" s="13" t="n"/>
      <c r="Q1913" s="13" t="n"/>
      <c r="R1913" s="13" t="n"/>
      <c r="S1913" s="13" t="n"/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3" t="n"/>
    </row>
    <row r="1914" ht="60" customHeight="1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  <c r="K1914" s="13" t="n"/>
      <c r="L1914" s="13" t="n"/>
      <c r="M1914" s="13" t="n"/>
      <c r="N1914" s="13" t="n"/>
      <c r="O1914" s="13" t="n"/>
      <c r="P1914" s="13" t="n"/>
      <c r="Q1914" s="13" t="n"/>
      <c r="R1914" s="13" t="n"/>
      <c r="S1914" s="13" t="n"/>
      <c r="T1914" s="13" t="n"/>
      <c r="U1914" s="13" t="n"/>
      <c r="V1914" s="13" t="n"/>
      <c r="W1914" s="13" t="n"/>
      <c r="X1914" s="13" t="n"/>
      <c r="Y1914" s="13" t="n"/>
      <c r="Z1914" s="13" t="n"/>
      <c r="AA1914" s="13" t="n"/>
      <c r="AB1914" s="13" t="n"/>
      <c r="AC1914" s="13" t="n"/>
      <c r="AD1914" s="13" t="n"/>
      <c r="AE1914" s="13" t="n"/>
    </row>
    <row r="1915" ht="60" customHeight="1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  <c r="K1915" s="13" t="n"/>
      <c r="L1915" s="13" t="n"/>
      <c r="M1915" s="13" t="n"/>
      <c r="N1915" s="13" t="n"/>
      <c r="O1915" s="13" t="n"/>
      <c r="P1915" s="13" t="n"/>
      <c r="Q1915" s="13" t="n"/>
      <c r="R1915" s="13" t="n"/>
      <c r="S1915" s="13" t="n"/>
      <c r="T1915" s="13" t="n"/>
      <c r="U1915" s="13" t="n"/>
      <c r="V1915" s="13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  <c r="AE1915" s="13" t="n"/>
    </row>
    <row r="1916" ht="60" customHeight="1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  <c r="K1916" s="13" t="n"/>
      <c r="L1916" s="13" t="n"/>
      <c r="M1916" s="13" t="n"/>
      <c r="N1916" s="13" t="n"/>
      <c r="O1916" s="13" t="n"/>
      <c r="P1916" s="13" t="n"/>
      <c r="Q1916" s="13" t="n"/>
      <c r="R1916" s="13" t="n"/>
      <c r="S1916" s="13" t="n"/>
      <c r="T1916" s="13" t="n"/>
      <c r="U1916" s="13" t="n"/>
      <c r="V1916" s="13" t="n"/>
      <c r="W1916" s="13" t="n"/>
      <c r="X1916" s="13" t="n"/>
      <c r="Y1916" s="13" t="n"/>
      <c r="Z1916" s="13" t="n"/>
      <c r="AA1916" s="13" t="n"/>
      <c r="AB1916" s="13" t="n"/>
      <c r="AC1916" s="13" t="n"/>
      <c r="AD1916" s="13" t="n"/>
      <c r="AE1916" s="13" t="n"/>
    </row>
    <row r="1917" ht="60" customHeight="1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  <c r="K1917" s="13" t="n"/>
      <c r="L1917" s="13" t="n"/>
      <c r="M1917" s="13" t="n"/>
      <c r="N1917" s="13" t="n"/>
      <c r="O1917" s="13" t="n"/>
      <c r="P1917" s="13" t="n"/>
      <c r="Q1917" s="13" t="n"/>
      <c r="R1917" s="13" t="n"/>
      <c r="S1917" s="13" t="n"/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3" t="n"/>
    </row>
    <row r="1918" ht="60" customHeight="1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  <c r="K1918" s="13" t="n"/>
      <c r="L1918" s="13" t="n"/>
      <c r="M1918" s="13" t="n"/>
      <c r="N1918" s="13" t="n"/>
      <c r="O1918" s="13" t="n"/>
      <c r="P1918" s="13" t="n"/>
      <c r="Q1918" s="13" t="n"/>
      <c r="R1918" s="13" t="n"/>
      <c r="S1918" s="13" t="n"/>
      <c r="T1918" s="13" t="n"/>
      <c r="U1918" s="13" t="n"/>
      <c r="V1918" s="13" t="n"/>
      <c r="W1918" s="13" t="n"/>
      <c r="X1918" s="13" t="n"/>
      <c r="Y1918" s="13" t="n"/>
      <c r="Z1918" s="13" t="n"/>
      <c r="AA1918" s="13" t="n"/>
      <c r="AB1918" s="13" t="n"/>
      <c r="AC1918" s="13" t="n"/>
      <c r="AD1918" s="13" t="n"/>
      <c r="AE1918" s="13" t="n"/>
    </row>
    <row r="1919" ht="60" customHeight="1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  <c r="K1919" s="13" t="n"/>
      <c r="L1919" s="13" t="n"/>
      <c r="M1919" s="13" t="n"/>
      <c r="N1919" s="13" t="n"/>
      <c r="O1919" s="13" t="n"/>
      <c r="P1919" s="13" t="n"/>
      <c r="Q1919" s="13" t="n"/>
      <c r="R1919" s="13" t="n"/>
      <c r="S1919" s="13" t="n"/>
      <c r="T1919" s="13" t="n"/>
      <c r="U1919" s="13" t="n"/>
      <c r="V1919" s="13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  <c r="AE1919" s="13" t="n"/>
    </row>
    <row r="1920" ht="60" customHeight="1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  <c r="K1920" s="13" t="n"/>
      <c r="L1920" s="13" t="n"/>
      <c r="M1920" s="13" t="n"/>
      <c r="N1920" s="13" t="n"/>
      <c r="O1920" s="13" t="n"/>
      <c r="P1920" s="13" t="n"/>
      <c r="Q1920" s="13" t="n"/>
      <c r="R1920" s="13" t="n"/>
      <c r="S1920" s="13" t="n"/>
      <c r="T1920" s="13" t="n"/>
      <c r="U1920" s="13" t="n"/>
      <c r="V1920" s="13" t="n"/>
      <c r="W1920" s="13" t="n"/>
      <c r="X1920" s="13" t="n"/>
      <c r="Y1920" s="13" t="n"/>
      <c r="Z1920" s="13" t="n"/>
      <c r="AA1920" s="13" t="n"/>
      <c r="AB1920" s="13" t="n"/>
      <c r="AC1920" s="13" t="n"/>
      <c r="AD1920" s="13" t="n"/>
      <c r="AE1920" s="13" t="n"/>
    </row>
    <row r="1921" ht="60" customHeight="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  <c r="K1921" s="13" t="n"/>
      <c r="L1921" s="13" t="n"/>
      <c r="M1921" s="13" t="n"/>
      <c r="N1921" s="13" t="n"/>
      <c r="O1921" s="13" t="n"/>
      <c r="P1921" s="13" t="n"/>
      <c r="Q1921" s="13" t="n"/>
      <c r="R1921" s="13" t="n"/>
      <c r="S1921" s="13" t="n"/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3" t="n"/>
    </row>
    <row r="1922" ht="60" customHeight="1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  <c r="K1922" s="13" t="n"/>
      <c r="L1922" s="13" t="n"/>
      <c r="M1922" s="13" t="n"/>
      <c r="N1922" s="13" t="n"/>
      <c r="O1922" s="13" t="n"/>
      <c r="P1922" s="13" t="n"/>
      <c r="Q1922" s="13" t="n"/>
      <c r="R1922" s="13" t="n"/>
      <c r="S1922" s="13" t="n"/>
      <c r="T1922" s="13" t="n"/>
      <c r="U1922" s="13" t="n"/>
      <c r="V1922" s="13" t="n"/>
      <c r="W1922" s="13" t="n"/>
      <c r="X1922" s="13" t="n"/>
      <c r="Y1922" s="13" t="n"/>
      <c r="Z1922" s="13" t="n"/>
      <c r="AA1922" s="13" t="n"/>
      <c r="AB1922" s="13" t="n"/>
      <c r="AC1922" s="13" t="n"/>
      <c r="AD1922" s="13" t="n"/>
      <c r="AE1922" s="13" t="n"/>
    </row>
    <row r="1923" ht="60" customHeight="1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  <c r="K1923" s="13" t="n"/>
      <c r="L1923" s="13" t="n"/>
      <c r="M1923" s="13" t="n"/>
      <c r="N1923" s="13" t="n"/>
      <c r="O1923" s="13" t="n"/>
      <c r="P1923" s="13" t="n"/>
      <c r="Q1923" s="13" t="n"/>
      <c r="R1923" s="13" t="n"/>
      <c r="S1923" s="13" t="n"/>
      <c r="T1923" s="13" t="n"/>
      <c r="U1923" s="13" t="n"/>
      <c r="V1923" s="13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  <c r="AE1923" s="13" t="n"/>
    </row>
    <row r="1924" ht="60" customHeight="1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  <c r="K1924" s="13" t="n"/>
      <c r="L1924" s="13" t="n"/>
      <c r="M1924" s="13" t="n"/>
      <c r="N1924" s="13" t="n"/>
      <c r="O1924" s="13" t="n"/>
      <c r="P1924" s="13" t="n"/>
      <c r="Q1924" s="13" t="n"/>
      <c r="R1924" s="13" t="n"/>
      <c r="S1924" s="13" t="n"/>
      <c r="T1924" s="13" t="n"/>
      <c r="U1924" s="13" t="n"/>
      <c r="V1924" s="13" t="n"/>
      <c r="W1924" s="13" t="n"/>
      <c r="X1924" s="13" t="n"/>
      <c r="Y1924" s="13" t="n"/>
      <c r="Z1924" s="13" t="n"/>
      <c r="AA1924" s="13" t="n"/>
      <c r="AB1924" s="13" t="n"/>
      <c r="AC1924" s="13" t="n"/>
      <c r="AD1924" s="13" t="n"/>
      <c r="AE1924" s="13" t="n"/>
    </row>
    <row r="1925" ht="60" customHeight="1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  <c r="K1925" s="13" t="n"/>
      <c r="L1925" s="13" t="n"/>
      <c r="M1925" s="13" t="n"/>
      <c r="N1925" s="13" t="n"/>
      <c r="O1925" s="13" t="n"/>
      <c r="P1925" s="13" t="n"/>
      <c r="Q1925" s="13" t="n"/>
      <c r="R1925" s="13" t="n"/>
      <c r="S1925" s="13" t="n"/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3" t="n"/>
    </row>
    <row r="1926" ht="60" customHeight="1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  <c r="K1926" s="13" t="n"/>
      <c r="L1926" s="13" t="n"/>
      <c r="M1926" s="13" t="n"/>
      <c r="N1926" s="13" t="n"/>
      <c r="O1926" s="13" t="n"/>
      <c r="P1926" s="13" t="n"/>
      <c r="Q1926" s="13" t="n"/>
      <c r="R1926" s="13" t="n"/>
      <c r="S1926" s="13" t="n"/>
      <c r="T1926" s="13" t="n"/>
      <c r="U1926" s="13" t="n"/>
      <c r="V1926" s="13" t="n"/>
      <c r="W1926" s="13" t="n"/>
      <c r="X1926" s="13" t="n"/>
      <c r="Y1926" s="13" t="n"/>
      <c r="Z1926" s="13" t="n"/>
      <c r="AA1926" s="13" t="n"/>
      <c r="AB1926" s="13" t="n"/>
      <c r="AC1926" s="13" t="n"/>
      <c r="AD1926" s="13" t="n"/>
      <c r="AE1926" s="13" t="n"/>
    </row>
    <row r="1927" ht="60" customHeight="1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3" t="n"/>
      <c r="N1927" s="13" t="n"/>
      <c r="O1927" s="13" t="n"/>
      <c r="P1927" s="13" t="n"/>
      <c r="Q1927" s="13" t="n"/>
      <c r="R1927" s="13" t="n"/>
      <c r="S1927" s="13" t="n"/>
      <c r="T1927" s="13" t="n"/>
      <c r="U1927" s="13" t="n"/>
      <c r="V1927" s="13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  <c r="AE1927" s="13" t="n"/>
    </row>
    <row r="1928" ht="60" customHeight="1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  <c r="K1928" s="13" t="n"/>
      <c r="L1928" s="13" t="n"/>
      <c r="M1928" s="13" t="n"/>
      <c r="N1928" s="13" t="n"/>
      <c r="O1928" s="13" t="n"/>
      <c r="P1928" s="13" t="n"/>
      <c r="Q1928" s="13" t="n"/>
      <c r="R1928" s="13" t="n"/>
      <c r="S1928" s="13" t="n"/>
      <c r="T1928" s="13" t="n"/>
      <c r="U1928" s="13" t="n"/>
      <c r="V1928" s="13" t="n"/>
      <c r="W1928" s="13" t="n"/>
      <c r="X1928" s="13" t="n"/>
      <c r="Y1928" s="13" t="n"/>
      <c r="Z1928" s="13" t="n"/>
      <c r="AA1928" s="13" t="n"/>
      <c r="AB1928" s="13" t="n"/>
      <c r="AC1928" s="13" t="n"/>
      <c r="AD1928" s="13" t="n"/>
      <c r="AE1928" s="13" t="n"/>
    </row>
    <row r="1929" ht="60" customHeight="1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3" t="n"/>
      <c r="N1929" s="13" t="n"/>
      <c r="O1929" s="13" t="n"/>
      <c r="P1929" s="13" t="n"/>
      <c r="Q1929" s="13" t="n"/>
      <c r="R1929" s="13" t="n"/>
      <c r="S1929" s="13" t="n"/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3" t="n"/>
    </row>
    <row r="1930" ht="60" customHeight="1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  <c r="K1930" s="13" t="n"/>
      <c r="L1930" s="13" t="n"/>
      <c r="M1930" s="13" t="n"/>
      <c r="N1930" s="13" t="n"/>
      <c r="O1930" s="13" t="n"/>
      <c r="P1930" s="13" t="n"/>
      <c r="Q1930" s="13" t="n"/>
      <c r="R1930" s="13" t="n"/>
      <c r="S1930" s="13" t="n"/>
      <c r="T1930" s="13" t="n"/>
      <c r="U1930" s="13" t="n"/>
      <c r="V1930" s="13" t="n"/>
      <c r="W1930" s="13" t="n"/>
      <c r="X1930" s="13" t="n"/>
      <c r="Y1930" s="13" t="n"/>
      <c r="Z1930" s="13" t="n"/>
      <c r="AA1930" s="13" t="n"/>
      <c r="AB1930" s="13" t="n"/>
      <c r="AC1930" s="13" t="n"/>
      <c r="AD1930" s="13" t="n"/>
      <c r="AE1930" s="13" t="n"/>
    </row>
    <row r="1931" ht="60" customHeight="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  <c r="K1931" s="13" t="n"/>
      <c r="L1931" s="13" t="n"/>
      <c r="M1931" s="13" t="n"/>
      <c r="N1931" s="13" t="n"/>
      <c r="O1931" s="13" t="n"/>
      <c r="P1931" s="13" t="n"/>
      <c r="Q1931" s="13" t="n"/>
      <c r="R1931" s="13" t="n"/>
      <c r="S1931" s="13" t="n"/>
      <c r="T1931" s="13" t="n"/>
      <c r="U1931" s="13" t="n"/>
      <c r="V1931" s="13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  <c r="AE1931" s="13" t="n"/>
    </row>
    <row r="1932" ht="60" customHeight="1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  <c r="K1932" s="13" t="n"/>
      <c r="L1932" s="13" t="n"/>
      <c r="M1932" s="13" t="n"/>
      <c r="N1932" s="13" t="n"/>
      <c r="O1932" s="13" t="n"/>
      <c r="P1932" s="13" t="n"/>
      <c r="Q1932" s="13" t="n"/>
      <c r="R1932" s="13" t="n"/>
      <c r="S1932" s="13" t="n"/>
      <c r="T1932" s="13" t="n"/>
      <c r="U1932" s="13" t="n"/>
      <c r="V1932" s="13" t="n"/>
      <c r="W1932" s="13" t="n"/>
      <c r="X1932" s="13" t="n"/>
      <c r="Y1932" s="13" t="n"/>
      <c r="Z1932" s="13" t="n"/>
      <c r="AA1932" s="13" t="n"/>
      <c r="AB1932" s="13" t="n"/>
      <c r="AC1932" s="13" t="n"/>
      <c r="AD1932" s="13" t="n"/>
      <c r="AE1932" s="13" t="n"/>
    </row>
    <row r="1933" ht="60" customHeight="1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  <c r="K1933" s="13" t="n"/>
      <c r="L1933" s="13" t="n"/>
      <c r="M1933" s="13" t="n"/>
      <c r="N1933" s="13" t="n"/>
      <c r="O1933" s="13" t="n"/>
      <c r="P1933" s="13" t="n"/>
      <c r="Q1933" s="13" t="n"/>
      <c r="R1933" s="13" t="n"/>
      <c r="S1933" s="13" t="n"/>
      <c r="T1933" s="13" t="n"/>
      <c r="U1933" s="13" t="n"/>
      <c r="V1933" s="13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  <c r="AE1933" s="13" t="n"/>
    </row>
    <row r="1934" ht="60" customHeight="1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  <c r="K1934" s="13" t="n"/>
      <c r="L1934" s="13" t="n"/>
      <c r="M1934" s="13" t="n"/>
      <c r="N1934" s="13" t="n"/>
      <c r="O1934" s="13" t="n"/>
      <c r="P1934" s="13" t="n"/>
      <c r="Q1934" s="13" t="n"/>
      <c r="R1934" s="13" t="n"/>
      <c r="S1934" s="13" t="n"/>
      <c r="T1934" s="13" t="n"/>
      <c r="U1934" s="13" t="n"/>
      <c r="V1934" s="13" t="n"/>
      <c r="W1934" s="13" t="n"/>
      <c r="X1934" s="13" t="n"/>
      <c r="Y1934" s="13" t="n"/>
      <c r="Z1934" s="13" t="n"/>
      <c r="AA1934" s="13" t="n"/>
      <c r="AB1934" s="13" t="n"/>
      <c r="AC1934" s="13" t="n"/>
      <c r="AD1934" s="13" t="n"/>
      <c r="AE1934" s="13" t="n"/>
    </row>
    <row r="1935" ht="60" customHeight="1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  <c r="K1935" s="13" t="n"/>
      <c r="L1935" s="13" t="n"/>
      <c r="M1935" s="13" t="n"/>
      <c r="N1935" s="13" t="n"/>
      <c r="O1935" s="13" t="n"/>
      <c r="P1935" s="13" t="n"/>
      <c r="Q1935" s="13" t="n"/>
      <c r="R1935" s="13" t="n"/>
      <c r="S1935" s="13" t="n"/>
      <c r="T1935" s="13" t="n"/>
      <c r="U1935" s="13" t="n"/>
      <c r="V1935" s="13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  <c r="AE1935" s="13" t="n"/>
    </row>
    <row r="1936" ht="60" customHeight="1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  <c r="K1936" s="13" t="n"/>
      <c r="L1936" s="13" t="n"/>
      <c r="M1936" s="13" t="n"/>
      <c r="N1936" s="13" t="n"/>
      <c r="O1936" s="13" t="n"/>
      <c r="P1936" s="13" t="n"/>
      <c r="Q1936" s="13" t="n"/>
      <c r="R1936" s="13" t="n"/>
      <c r="S1936" s="13" t="n"/>
      <c r="T1936" s="13" t="n"/>
      <c r="U1936" s="13" t="n"/>
      <c r="V1936" s="13" t="n"/>
      <c r="W1936" s="13" t="n"/>
      <c r="X1936" s="13" t="n"/>
      <c r="Y1936" s="13" t="n"/>
      <c r="Z1936" s="13" t="n"/>
      <c r="AA1936" s="13" t="n"/>
      <c r="AB1936" s="13" t="n"/>
      <c r="AC1936" s="13" t="n"/>
      <c r="AD1936" s="13" t="n"/>
      <c r="AE1936" s="13" t="n"/>
    </row>
    <row r="1937" ht="60" customHeight="1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3" t="n"/>
      <c r="N1937" s="13" t="n"/>
      <c r="O1937" s="13" t="n"/>
      <c r="P1937" s="13" t="n"/>
      <c r="Q1937" s="13" t="n"/>
      <c r="R1937" s="13" t="n"/>
      <c r="S1937" s="13" t="n"/>
      <c r="T1937" s="13" t="n"/>
      <c r="U1937" s="13" t="n"/>
      <c r="V1937" s="13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  <c r="AE1937" s="13" t="n"/>
    </row>
    <row r="1938" ht="60" customHeight="1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  <c r="K1938" s="13" t="n"/>
      <c r="L1938" s="13" t="n"/>
      <c r="M1938" s="13" t="n"/>
      <c r="N1938" s="13" t="n"/>
      <c r="O1938" s="13" t="n"/>
      <c r="P1938" s="13" t="n"/>
      <c r="Q1938" s="13" t="n"/>
      <c r="R1938" s="13" t="n"/>
      <c r="S1938" s="13" t="n"/>
      <c r="T1938" s="13" t="n"/>
      <c r="U1938" s="13" t="n"/>
      <c r="V1938" s="13" t="n"/>
      <c r="W1938" s="13" t="n"/>
      <c r="X1938" s="13" t="n"/>
      <c r="Y1938" s="13" t="n"/>
      <c r="Z1938" s="13" t="n"/>
      <c r="AA1938" s="13" t="n"/>
      <c r="AB1938" s="13" t="n"/>
      <c r="AC1938" s="13" t="n"/>
      <c r="AD1938" s="13" t="n"/>
      <c r="AE1938" s="13" t="n"/>
    </row>
    <row r="1939" ht="60" customHeight="1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  <c r="K1939" s="13" t="n"/>
      <c r="L1939" s="13" t="n"/>
      <c r="M1939" s="13" t="n"/>
      <c r="N1939" s="13" t="n"/>
      <c r="O1939" s="13" t="n"/>
      <c r="P1939" s="13" t="n"/>
      <c r="Q1939" s="13" t="n"/>
      <c r="R1939" s="13" t="n"/>
      <c r="S1939" s="13" t="n"/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3" t="n"/>
    </row>
    <row r="1940" ht="60" customHeight="1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  <c r="K1940" s="13" t="n"/>
      <c r="L1940" s="13" t="n"/>
      <c r="M1940" s="13" t="n"/>
      <c r="N1940" s="13" t="n"/>
      <c r="O1940" s="13" t="n"/>
      <c r="P1940" s="13" t="n"/>
      <c r="Q1940" s="13" t="n"/>
      <c r="R1940" s="13" t="n"/>
      <c r="S1940" s="13" t="n"/>
      <c r="T1940" s="13" t="n"/>
      <c r="U1940" s="13" t="n"/>
      <c r="V1940" s="13" t="n"/>
      <c r="W1940" s="13" t="n"/>
      <c r="X1940" s="13" t="n"/>
      <c r="Y1940" s="13" t="n"/>
      <c r="Z1940" s="13" t="n"/>
      <c r="AA1940" s="13" t="n"/>
      <c r="AB1940" s="13" t="n"/>
      <c r="AC1940" s="13" t="n"/>
      <c r="AD1940" s="13" t="n"/>
      <c r="AE1940" s="13" t="n"/>
    </row>
    <row r="1941" ht="60" customHeight="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  <c r="K1941" s="13" t="n"/>
      <c r="L1941" s="13" t="n"/>
      <c r="M1941" s="13" t="n"/>
      <c r="N1941" s="13" t="n"/>
      <c r="O1941" s="13" t="n"/>
      <c r="P1941" s="13" t="n"/>
      <c r="Q1941" s="13" t="n"/>
      <c r="R1941" s="13" t="n"/>
      <c r="S1941" s="13" t="n"/>
      <c r="T1941" s="13" t="n"/>
      <c r="U1941" s="13" t="n"/>
      <c r="V1941" s="13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  <c r="AE1941" s="13" t="n"/>
    </row>
    <row r="1942" ht="60" customHeight="1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  <c r="K1942" s="13" t="n"/>
      <c r="L1942" s="13" t="n"/>
      <c r="M1942" s="13" t="n"/>
      <c r="N1942" s="13" t="n"/>
      <c r="O1942" s="13" t="n"/>
      <c r="P1942" s="13" t="n"/>
      <c r="Q1942" s="13" t="n"/>
      <c r="R1942" s="13" t="n"/>
      <c r="S1942" s="13" t="n"/>
      <c r="T1942" s="13" t="n"/>
      <c r="U1942" s="13" t="n"/>
      <c r="V1942" s="13" t="n"/>
      <c r="W1942" s="13" t="n"/>
      <c r="X1942" s="13" t="n"/>
      <c r="Y1942" s="13" t="n"/>
      <c r="Z1942" s="13" t="n"/>
      <c r="AA1942" s="13" t="n"/>
      <c r="AB1942" s="13" t="n"/>
      <c r="AC1942" s="13" t="n"/>
      <c r="AD1942" s="13" t="n"/>
      <c r="AE1942" s="13" t="n"/>
    </row>
    <row r="1943" ht="60" customHeight="1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  <c r="K1943" s="13" t="n"/>
      <c r="L1943" s="13" t="n"/>
      <c r="M1943" s="13" t="n"/>
      <c r="N1943" s="13" t="n"/>
      <c r="O1943" s="13" t="n"/>
      <c r="P1943" s="13" t="n"/>
      <c r="Q1943" s="13" t="n"/>
      <c r="R1943" s="13" t="n"/>
      <c r="S1943" s="13" t="n"/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3" t="n"/>
    </row>
    <row r="1944" ht="60" customHeight="1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  <c r="K1944" s="13" t="n"/>
      <c r="L1944" s="13" t="n"/>
      <c r="M1944" s="13" t="n"/>
      <c r="N1944" s="13" t="n"/>
      <c r="O1944" s="13" t="n"/>
      <c r="P1944" s="13" t="n"/>
      <c r="Q1944" s="13" t="n"/>
      <c r="R1944" s="13" t="n"/>
      <c r="S1944" s="13" t="n"/>
      <c r="T1944" s="13" t="n"/>
      <c r="U1944" s="13" t="n"/>
      <c r="V1944" s="13" t="n"/>
      <c r="W1944" s="13" t="n"/>
      <c r="X1944" s="13" t="n"/>
      <c r="Y1944" s="13" t="n"/>
      <c r="Z1944" s="13" t="n"/>
      <c r="AA1944" s="13" t="n"/>
      <c r="AB1944" s="13" t="n"/>
      <c r="AC1944" s="13" t="n"/>
      <c r="AD1944" s="13" t="n"/>
      <c r="AE1944" s="13" t="n"/>
    </row>
    <row r="1945" ht="60" customHeight="1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  <c r="K1945" s="13" t="n"/>
      <c r="L1945" s="13" t="n"/>
      <c r="M1945" s="13" t="n"/>
      <c r="N1945" s="13" t="n"/>
      <c r="O1945" s="13" t="n"/>
      <c r="P1945" s="13" t="n"/>
      <c r="Q1945" s="13" t="n"/>
      <c r="R1945" s="13" t="n"/>
      <c r="S1945" s="13" t="n"/>
      <c r="T1945" s="13" t="n"/>
      <c r="U1945" s="13" t="n"/>
      <c r="V1945" s="13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  <c r="AE1945" s="13" t="n"/>
    </row>
    <row r="1946" ht="60" customHeight="1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  <c r="K1946" s="13" t="n"/>
      <c r="L1946" s="13" t="n"/>
      <c r="M1946" s="13" t="n"/>
      <c r="N1946" s="13" t="n"/>
      <c r="O1946" s="13" t="n"/>
      <c r="P1946" s="13" t="n"/>
      <c r="Q1946" s="13" t="n"/>
      <c r="R1946" s="13" t="n"/>
      <c r="S1946" s="13" t="n"/>
      <c r="T1946" s="13" t="n"/>
      <c r="U1946" s="13" t="n"/>
      <c r="V1946" s="13" t="n"/>
      <c r="W1946" s="13" t="n"/>
      <c r="X1946" s="13" t="n"/>
      <c r="Y1946" s="13" t="n"/>
      <c r="Z1946" s="13" t="n"/>
      <c r="AA1946" s="13" t="n"/>
      <c r="AB1946" s="13" t="n"/>
      <c r="AC1946" s="13" t="n"/>
      <c r="AD1946" s="13" t="n"/>
      <c r="AE1946" s="13" t="n"/>
    </row>
    <row r="1947" ht="60" customHeight="1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  <c r="K1947" s="13" t="n"/>
      <c r="L1947" s="13" t="n"/>
      <c r="M1947" s="13" t="n"/>
      <c r="N1947" s="13" t="n"/>
      <c r="O1947" s="13" t="n"/>
      <c r="P1947" s="13" t="n"/>
      <c r="Q1947" s="13" t="n"/>
      <c r="R1947" s="13" t="n"/>
      <c r="S1947" s="13" t="n"/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3" t="n"/>
    </row>
    <row r="1948" ht="60" customHeight="1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  <c r="K1948" s="13" t="n"/>
      <c r="L1948" s="13" t="n"/>
      <c r="M1948" s="13" t="n"/>
      <c r="N1948" s="13" t="n"/>
      <c r="O1948" s="13" t="n"/>
      <c r="P1948" s="13" t="n"/>
      <c r="Q1948" s="13" t="n"/>
      <c r="R1948" s="13" t="n"/>
      <c r="S1948" s="13" t="n"/>
      <c r="T1948" s="13" t="n"/>
      <c r="U1948" s="13" t="n"/>
      <c r="V1948" s="13" t="n"/>
      <c r="W1948" s="13" t="n"/>
      <c r="X1948" s="13" t="n"/>
      <c r="Y1948" s="13" t="n"/>
      <c r="Z1948" s="13" t="n"/>
      <c r="AA1948" s="13" t="n"/>
      <c r="AB1948" s="13" t="n"/>
      <c r="AC1948" s="13" t="n"/>
      <c r="AD1948" s="13" t="n"/>
      <c r="AE1948" s="13" t="n"/>
    </row>
    <row r="1949" ht="60" customHeight="1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  <c r="K1949" s="13" t="n"/>
      <c r="L1949" s="13" t="n"/>
      <c r="M1949" s="13" t="n"/>
      <c r="N1949" s="13" t="n"/>
      <c r="O1949" s="13" t="n"/>
      <c r="P1949" s="13" t="n"/>
      <c r="Q1949" s="13" t="n"/>
      <c r="R1949" s="13" t="n"/>
      <c r="S1949" s="13" t="n"/>
      <c r="T1949" s="13" t="n"/>
      <c r="U1949" s="13" t="n"/>
      <c r="V1949" s="13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  <c r="AE1949" s="13" t="n"/>
    </row>
    <row r="1950" ht="60" customHeight="1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  <c r="K1950" s="13" t="n"/>
      <c r="L1950" s="13" t="n"/>
      <c r="M1950" s="13" t="n"/>
      <c r="N1950" s="13" t="n"/>
      <c r="O1950" s="13" t="n"/>
      <c r="P1950" s="13" t="n"/>
      <c r="Q1950" s="13" t="n"/>
      <c r="R1950" s="13" t="n"/>
      <c r="S1950" s="13" t="n"/>
      <c r="T1950" s="13" t="n"/>
      <c r="U1950" s="13" t="n"/>
      <c r="V1950" s="13" t="n"/>
      <c r="W1950" s="13" t="n"/>
      <c r="X1950" s="13" t="n"/>
      <c r="Y1950" s="13" t="n"/>
      <c r="Z1950" s="13" t="n"/>
      <c r="AA1950" s="13" t="n"/>
      <c r="AB1950" s="13" t="n"/>
      <c r="AC1950" s="13" t="n"/>
      <c r="AD1950" s="13" t="n"/>
      <c r="AE1950" s="13" t="n"/>
    </row>
    <row r="1951" ht="60" customHeight="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  <c r="K1951" s="13" t="n"/>
      <c r="L1951" s="13" t="n"/>
      <c r="M1951" s="13" t="n"/>
      <c r="N1951" s="13" t="n"/>
      <c r="O1951" s="13" t="n"/>
      <c r="P1951" s="13" t="n"/>
      <c r="Q1951" s="13" t="n"/>
      <c r="R1951" s="13" t="n"/>
      <c r="S1951" s="13" t="n"/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3" t="n"/>
    </row>
    <row r="1952" ht="60" customHeight="1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  <c r="K1952" s="13" t="n"/>
      <c r="L1952" s="13" t="n"/>
      <c r="M1952" s="13" t="n"/>
      <c r="N1952" s="13" t="n"/>
      <c r="O1952" s="13" t="n"/>
      <c r="P1952" s="13" t="n"/>
      <c r="Q1952" s="13" t="n"/>
      <c r="R1952" s="13" t="n"/>
      <c r="S1952" s="13" t="n"/>
      <c r="T1952" s="13" t="n"/>
      <c r="U1952" s="13" t="n"/>
      <c r="V1952" s="13" t="n"/>
      <c r="W1952" s="13" t="n"/>
      <c r="X1952" s="13" t="n"/>
      <c r="Y1952" s="13" t="n"/>
      <c r="Z1952" s="13" t="n"/>
      <c r="AA1952" s="13" t="n"/>
      <c r="AB1952" s="13" t="n"/>
      <c r="AC1952" s="13" t="n"/>
      <c r="AD1952" s="13" t="n"/>
      <c r="AE1952" s="13" t="n"/>
    </row>
    <row r="1953" ht="60" customHeight="1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  <c r="K1953" s="13" t="n"/>
      <c r="L1953" s="13" t="n"/>
      <c r="M1953" s="13" t="n"/>
      <c r="N1953" s="13" t="n"/>
      <c r="O1953" s="13" t="n"/>
      <c r="P1953" s="13" t="n"/>
      <c r="Q1953" s="13" t="n"/>
      <c r="R1953" s="13" t="n"/>
      <c r="S1953" s="13" t="n"/>
      <c r="T1953" s="13" t="n"/>
      <c r="U1953" s="13" t="n"/>
      <c r="V1953" s="13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  <c r="AE1953" s="13" t="n"/>
    </row>
    <row r="1954" ht="60" customHeight="1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  <c r="K1954" s="13" t="n"/>
      <c r="L1954" s="13" t="n"/>
      <c r="M1954" s="13" t="n"/>
      <c r="N1954" s="13" t="n"/>
      <c r="O1954" s="13" t="n"/>
      <c r="P1954" s="13" t="n"/>
      <c r="Q1954" s="13" t="n"/>
      <c r="R1954" s="13" t="n"/>
      <c r="S1954" s="13" t="n"/>
      <c r="T1954" s="13" t="n"/>
      <c r="U1954" s="13" t="n"/>
      <c r="V1954" s="13" t="n"/>
      <c r="W1954" s="13" t="n"/>
      <c r="X1954" s="13" t="n"/>
      <c r="Y1954" s="13" t="n"/>
      <c r="Z1954" s="13" t="n"/>
      <c r="AA1954" s="13" t="n"/>
      <c r="AB1954" s="13" t="n"/>
      <c r="AC1954" s="13" t="n"/>
      <c r="AD1954" s="13" t="n"/>
      <c r="AE1954" s="13" t="n"/>
    </row>
    <row r="1955" ht="60" customHeight="1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  <c r="K1955" s="13" t="n"/>
      <c r="L1955" s="13" t="n"/>
      <c r="M1955" s="13" t="n"/>
      <c r="N1955" s="13" t="n"/>
      <c r="O1955" s="13" t="n"/>
      <c r="P1955" s="13" t="n"/>
      <c r="Q1955" s="13" t="n"/>
      <c r="R1955" s="13" t="n"/>
      <c r="S1955" s="13" t="n"/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3" t="n"/>
    </row>
    <row r="1956" ht="60" customHeight="1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  <c r="K1956" s="13" t="n"/>
      <c r="L1956" s="13" t="n"/>
      <c r="M1956" s="13" t="n"/>
      <c r="N1956" s="13" t="n"/>
      <c r="O1956" s="13" t="n"/>
      <c r="P1956" s="13" t="n"/>
      <c r="Q1956" s="13" t="n"/>
      <c r="R1956" s="13" t="n"/>
      <c r="S1956" s="13" t="n"/>
      <c r="T1956" s="13" t="n"/>
      <c r="U1956" s="13" t="n"/>
      <c r="V1956" s="13" t="n"/>
      <c r="W1956" s="13" t="n"/>
      <c r="X1956" s="13" t="n"/>
      <c r="Y1956" s="13" t="n"/>
      <c r="Z1956" s="13" t="n"/>
      <c r="AA1956" s="13" t="n"/>
      <c r="AB1956" s="13" t="n"/>
      <c r="AC1956" s="13" t="n"/>
      <c r="AD1956" s="13" t="n"/>
      <c r="AE1956" s="13" t="n"/>
    </row>
    <row r="1957" ht="60" customHeight="1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  <c r="K1957" s="13" t="n"/>
      <c r="L1957" s="13" t="n"/>
      <c r="M1957" s="13" t="n"/>
      <c r="N1957" s="13" t="n"/>
      <c r="O1957" s="13" t="n"/>
      <c r="P1957" s="13" t="n"/>
      <c r="Q1957" s="13" t="n"/>
      <c r="R1957" s="13" t="n"/>
      <c r="S1957" s="13" t="n"/>
      <c r="T1957" s="13" t="n"/>
      <c r="U1957" s="13" t="n"/>
      <c r="V1957" s="13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  <c r="AE1957" s="13" t="n"/>
    </row>
    <row r="1958" ht="60" customHeight="1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  <c r="K1958" s="13" t="n"/>
      <c r="L1958" s="13" t="n"/>
      <c r="M1958" s="13" t="n"/>
      <c r="N1958" s="13" t="n"/>
      <c r="O1958" s="13" t="n"/>
      <c r="P1958" s="13" t="n"/>
      <c r="Q1958" s="13" t="n"/>
      <c r="R1958" s="13" t="n"/>
      <c r="S1958" s="13" t="n"/>
      <c r="T1958" s="13" t="n"/>
      <c r="U1958" s="13" t="n"/>
      <c r="V1958" s="13" t="n"/>
      <c r="W1958" s="13" t="n"/>
      <c r="X1958" s="13" t="n"/>
      <c r="Y1958" s="13" t="n"/>
      <c r="Z1958" s="13" t="n"/>
      <c r="AA1958" s="13" t="n"/>
      <c r="AB1958" s="13" t="n"/>
      <c r="AC1958" s="13" t="n"/>
      <c r="AD1958" s="13" t="n"/>
      <c r="AE1958" s="13" t="n"/>
    </row>
    <row r="1959" ht="60" customHeight="1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  <c r="K1959" s="13" t="n"/>
      <c r="L1959" s="13" t="n"/>
      <c r="M1959" s="13" t="n"/>
      <c r="N1959" s="13" t="n"/>
      <c r="O1959" s="13" t="n"/>
      <c r="P1959" s="13" t="n"/>
      <c r="Q1959" s="13" t="n"/>
      <c r="R1959" s="13" t="n"/>
      <c r="S1959" s="13" t="n"/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3" t="n"/>
    </row>
    <row r="1960" ht="60" customHeight="1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  <c r="K1960" s="13" t="n"/>
      <c r="L1960" s="13" t="n"/>
      <c r="M1960" s="13" t="n"/>
      <c r="N1960" s="13" t="n"/>
      <c r="O1960" s="13" t="n"/>
      <c r="P1960" s="13" t="n"/>
      <c r="Q1960" s="13" t="n"/>
      <c r="R1960" s="13" t="n"/>
      <c r="S1960" s="13" t="n"/>
      <c r="T1960" s="13" t="n"/>
      <c r="U1960" s="13" t="n"/>
      <c r="V1960" s="13" t="n"/>
      <c r="W1960" s="13" t="n"/>
      <c r="X1960" s="13" t="n"/>
      <c r="Y1960" s="13" t="n"/>
      <c r="Z1960" s="13" t="n"/>
      <c r="AA1960" s="13" t="n"/>
      <c r="AB1960" s="13" t="n"/>
      <c r="AC1960" s="13" t="n"/>
      <c r="AD1960" s="13" t="n"/>
      <c r="AE1960" s="13" t="n"/>
    </row>
    <row r="1961" ht="60" customHeight="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  <c r="K1961" s="13" t="n"/>
      <c r="L1961" s="13" t="n"/>
      <c r="M1961" s="13" t="n"/>
      <c r="N1961" s="13" t="n"/>
      <c r="O1961" s="13" t="n"/>
      <c r="P1961" s="13" t="n"/>
      <c r="Q1961" s="13" t="n"/>
      <c r="R1961" s="13" t="n"/>
      <c r="S1961" s="13" t="n"/>
      <c r="T1961" s="13" t="n"/>
      <c r="U1961" s="13" t="n"/>
      <c r="V1961" s="13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  <c r="AE1961" s="13" t="n"/>
    </row>
    <row r="1962" ht="60" customHeight="1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  <c r="K1962" s="13" t="n"/>
      <c r="L1962" s="13" t="n"/>
      <c r="M1962" s="13" t="n"/>
      <c r="N1962" s="13" t="n"/>
      <c r="O1962" s="13" t="n"/>
      <c r="P1962" s="13" t="n"/>
      <c r="Q1962" s="13" t="n"/>
      <c r="R1962" s="13" t="n"/>
      <c r="S1962" s="13" t="n"/>
      <c r="T1962" s="13" t="n"/>
      <c r="U1962" s="13" t="n"/>
      <c r="V1962" s="13" t="n"/>
      <c r="W1962" s="13" t="n"/>
      <c r="X1962" s="13" t="n"/>
      <c r="Y1962" s="13" t="n"/>
      <c r="Z1962" s="13" t="n"/>
      <c r="AA1962" s="13" t="n"/>
      <c r="AB1962" s="13" t="n"/>
      <c r="AC1962" s="13" t="n"/>
      <c r="AD1962" s="13" t="n"/>
      <c r="AE1962" s="13" t="n"/>
    </row>
    <row r="1963" ht="60" customHeight="1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  <c r="K1963" s="13" t="n"/>
      <c r="L1963" s="13" t="n"/>
      <c r="M1963" s="13" t="n"/>
      <c r="N1963" s="13" t="n"/>
      <c r="O1963" s="13" t="n"/>
      <c r="P1963" s="13" t="n"/>
      <c r="Q1963" s="13" t="n"/>
      <c r="R1963" s="13" t="n"/>
      <c r="S1963" s="13" t="n"/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3" t="n"/>
    </row>
    <row r="1964" ht="60" customHeight="1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  <c r="K1964" s="13" t="n"/>
      <c r="L1964" s="13" t="n"/>
      <c r="M1964" s="13" t="n"/>
      <c r="N1964" s="13" t="n"/>
      <c r="O1964" s="13" t="n"/>
      <c r="P1964" s="13" t="n"/>
      <c r="Q1964" s="13" t="n"/>
      <c r="R1964" s="13" t="n"/>
      <c r="S1964" s="13" t="n"/>
      <c r="T1964" s="13" t="n"/>
      <c r="U1964" s="13" t="n"/>
      <c r="V1964" s="13" t="n"/>
      <c r="W1964" s="13" t="n"/>
      <c r="X1964" s="13" t="n"/>
      <c r="Y1964" s="13" t="n"/>
      <c r="Z1964" s="13" t="n"/>
      <c r="AA1964" s="13" t="n"/>
      <c r="AB1964" s="13" t="n"/>
      <c r="AC1964" s="13" t="n"/>
      <c r="AD1964" s="13" t="n"/>
      <c r="AE1964" s="13" t="n"/>
    </row>
    <row r="1965" ht="60" customHeight="1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  <c r="K1965" s="13" t="n"/>
      <c r="L1965" s="13" t="n"/>
      <c r="M1965" s="13" t="n"/>
      <c r="N1965" s="13" t="n"/>
      <c r="O1965" s="13" t="n"/>
      <c r="P1965" s="13" t="n"/>
      <c r="Q1965" s="13" t="n"/>
      <c r="R1965" s="13" t="n"/>
      <c r="S1965" s="13" t="n"/>
      <c r="T1965" s="13" t="n"/>
      <c r="U1965" s="13" t="n"/>
      <c r="V1965" s="13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  <c r="AE1965" s="13" t="n"/>
    </row>
    <row r="1966" ht="60" customHeight="1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  <c r="K1966" s="13" t="n"/>
      <c r="L1966" s="13" t="n"/>
      <c r="M1966" s="13" t="n"/>
      <c r="N1966" s="13" t="n"/>
      <c r="O1966" s="13" t="n"/>
      <c r="P1966" s="13" t="n"/>
      <c r="Q1966" s="13" t="n"/>
      <c r="R1966" s="13" t="n"/>
      <c r="S1966" s="13" t="n"/>
      <c r="T1966" s="13" t="n"/>
      <c r="U1966" s="13" t="n"/>
      <c r="V1966" s="13" t="n"/>
      <c r="W1966" s="13" t="n"/>
      <c r="X1966" s="13" t="n"/>
      <c r="Y1966" s="13" t="n"/>
      <c r="Z1966" s="13" t="n"/>
      <c r="AA1966" s="13" t="n"/>
      <c r="AB1966" s="13" t="n"/>
      <c r="AC1966" s="13" t="n"/>
      <c r="AD1966" s="13" t="n"/>
      <c r="AE1966" s="13" t="n"/>
    </row>
    <row r="1967" ht="60" customHeight="1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  <c r="K1967" s="13" t="n"/>
      <c r="L1967" s="13" t="n"/>
      <c r="M1967" s="13" t="n"/>
      <c r="N1967" s="13" t="n"/>
      <c r="O1967" s="13" t="n"/>
      <c r="P1967" s="13" t="n"/>
      <c r="Q1967" s="13" t="n"/>
      <c r="R1967" s="13" t="n"/>
      <c r="S1967" s="13" t="n"/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3" t="n"/>
    </row>
    <row r="1968" ht="60" customHeight="1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  <c r="K1968" s="13" t="n"/>
      <c r="L1968" s="13" t="n"/>
      <c r="M1968" s="13" t="n"/>
      <c r="N1968" s="13" t="n"/>
      <c r="O1968" s="13" t="n"/>
      <c r="P1968" s="13" t="n"/>
      <c r="Q1968" s="13" t="n"/>
      <c r="R1968" s="13" t="n"/>
      <c r="S1968" s="13" t="n"/>
      <c r="T1968" s="13" t="n"/>
      <c r="U1968" s="13" t="n"/>
      <c r="V1968" s="13" t="n"/>
      <c r="W1968" s="13" t="n"/>
      <c r="X1968" s="13" t="n"/>
      <c r="Y1968" s="13" t="n"/>
      <c r="Z1968" s="13" t="n"/>
      <c r="AA1968" s="13" t="n"/>
      <c r="AB1968" s="13" t="n"/>
      <c r="AC1968" s="13" t="n"/>
      <c r="AD1968" s="13" t="n"/>
      <c r="AE1968" s="13" t="n"/>
    </row>
    <row r="1969" ht="60" customHeight="1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  <c r="K1969" s="13" t="n"/>
      <c r="L1969" s="13" t="n"/>
      <c r="M1969" s="13" t="n"/>
      <c r="N1969" s="13" t="n"/>
      <c r="O1969" s="13" t="n"/>
      <c r="P1969" s="13" t="n"/>
      <c r="Q1969" s="13" t="n"/>
      <c r="R1969" s="13" t="n"/>
      <c r="S1969" s="13" t="n"/>
      <c r="T1969" s="13" t="n"/>
      <c r="U1969" s="13" t="n"/>
      <c r="V1969" s="13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  <c r="AE1969" s="13" t="n"/>
    </row>
    <row r="1970" ht="60" customHeight="1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  <c r="K1970" s="13" t="n"/>
      <c r="L1970" s="13" t="n"/>
      <c r="M1970" s="13" t="n"/>
      <c r="N1970" s="13" t="n"/>
      <c r="O1970" s="13" t="n"/>
      <c r="P1970" s="13" t="n"/>
      <c r="Q1970" s="13" t="n"/>
      <c r="R1970" s="13" t="n"/>
      <c r="S1970" s="13" t="n"/>
      <c r="T1970" s="13" t="n"/>
      <c r="U1970" s="13" t="n"/>
      <c r="V1970" s="13" t="n"/>
      <c r="W1970" s="13" t="n"/>
      <c r="X1970" s="13" t="n"/>
      <c r="Y1970" s="13" t="n"/>
      <c r="Z1970" s="13" t="n"/>
      <c r="AA1970" s="13" t="n"/>
      <c r="AB1970" s="13" t="n"/>
      <c r="AC1970" s="13" t="n"/>
      <c r="AD1970" s="13" t="n"/>
      <c r="AE1970" s="13" t="n"/>
    </row>
    <row r="1971" ht="60" customHeight="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3" t="n"/>
    </row>
    <row r="1972" ht="60" customHeight="1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  <c r="K1972" s="13" t="n"/>
      <c r="L1972" s="13" t="n"/>
      <c r="M1972" s="13" t="n"/>
      <c r="N1972" s="13" t="n"/>
      <c r="O1972" s="13" t="n"/>
      <c r="P1972" s="13" t="n"/>
      <c r="Q1972" s="13" t="n"/>
      <c r="R1972" s="13" t="n"/>
      <c r="S1972" s="13" t="n"/>
      <c r="T1972" s="13" t="n"/>
      <c r="U1972" s="13" t="n"/>
      <c r="V1972" s="13" t="n"/>
      <c r="W1972" s="13" t="n"/>
      <c r="X1972" s="13" t="n"/>
      <c r="Y1972" s="13" t="n"/>
      <c r="Z1972" s="13" t="n"/>
      <c r="AA1972" s="13" t="n"/>
      <c r="AB1972" s="13" t="n"/>
      <c r="AC1972" s="13" t="n"/>
      <c r="AD1972" s="13" t="n"/>
      <c r="AE1972" s="13" t="n"/>
    </row>
    <row r="1973" ht="60" customHeight="1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  <c r="K1973" s="13" t="n"/>
      <c r="L1973" s="13" t="n"/>
      <c r="M1973" s="13" t="n"/>
      <c r="N1973" s="13" t="n"/>
      <c r="O1973" s="13" t="n"/>
      <c r="P1973" s="13" t="n"/>
      <c r="Q1973" s="13" t="n"/>
      <c r="R1973" s="13" t="n"/>
      <c r="S1973" s="13" t="n"/>
      <c r="T1973" s="13" t="n"/>
      <c r="U1973" s="13" t="n"/>
      <c r="V1973" s="13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  <c r="AE1973" s="13" t="n"/>
    </row>
    <row r="1974" ht="60" customHeight="1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  <c r="K1974" s="13" t="n"/>
      <c r="L1974" s="13" t="n"/>
      <c r="M1974" s="13" t="n"/>
      <c r="N1974" s="13" t="n"/>
      <c r="O1974" s="13" t="n"/>
      <c r="P1974" s="13" t="n"/>
      <c r="Q1974" s="13" t="n"/>
      <c r="R1974" s="13" t="n"/>
      <c r="S1974" s="13" t="n"/>
      <c r="T1974" s="13" t="n"/>
      <c r="U1974" s="13" t="n"/>
      <c r="V1974" s="13" t="n"/>
      <c r="W1974" s="13" t="n"/>
      <c r="X1974" s="13" t="n"/>
      <c r="Y1974" s="13" t="n"/>
      <c r="Z1974" s="13" t="n"/>
      <c r="AA1974" s="13" t="n"/>
      <c r="AB1974" s="13" t="n"/>
      <c r="AC1974" s="13" t="n"/>
      <c r="AD1974" s="13" t="n"/>
      <c r="AE1974" s="13" t="n"/>
    </row>
    <row r="1975" ht="60" customHeight="1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  <c r="K1975" s="13" t="n"/>
      <c r="L1975" s="13" t="n"/>
      <c r="M1975" s="13" t="n"/>
      <c r="N1975" s="13" t="n"/>
      <c r="O1975" s="13" t="n"/>
      <c r="P1975" s="13" t="n"/>
      <c r="Q1975" s="13" t="n"/>
      <c r="R1975" s="13" t="n"/>
      <c r="S1975" s="13" t="n"/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3" t="n"/>
    </row>
    <row r="1976" ht="60" customHeight="1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  <c r="K1976" s="13" t="n"/>
      <c r="L1976" s="13" t="n"/>
      <c r="M1976" s="13" t="n"/>
      <c r="N1976" s="13" t="n"/>
      <c r="O1976" s="13" t="n"/>
      <c r="P1976" s="13" t="n"/>
      <c r="Q1976" s="13" t="n"/>
      <c r="R1976" s="13" t="n"/>
      <c r="S1976" s="13" t="n"/>
      <c r="T1976" s="13" t="n"/>
      <c r="U1976" s="13" t="n"/>
      <c r="V1976" s="13" t="n"/>
      <c r="W1976" s="13" t="n"/>
      <c r="X1976" s="13" t="n"/>
      <c r="Y1976" s="13" t="n"/>
      <c r="Z1976" s="13" t="n"/>
      <c r="AA1976" s="13" t="n"/>
      <c r="AB1976" s="13" t="n"/>
      <c r="AC1976" s="13" t="n"/>
      <c r="AD1976" s="13" t="n"/>
      <c r="AE1976" s="13" t="n"/>
    </row>
    <row r="1977" ht="60" customHeight="1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  <c r="K1977" s="13" t="n"/>
      <c r="L1977" s="13" t="n"/>
      <c r="M1977" s="13" t="n"/>
      <c r="N1977" s="13" t="n"/>
      <c r="O1977" s="13" t="n"/>
      <c r="P1977" s="13" t="n"/>
      <c r="Q1977" s="13" t="n"/>
      <c r="R1977" s="13" t="n"/>
      <c r="S1977" s="13" t="n"/>
      <c r="T1977" s="13" t="n"/>
      <c r="U1977" s="13" t="n"/>
      <c r="V1977" s="13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  <c r="AE1977" s="13" t="n"/>
    </row>
    <row r="1978" ht="60" customHeight="1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  <c r="K1978" s="13" t="n"/>
      <c r="L1978" s="13" t="n"/>
      <c r="M1978" s="13" t="n"/>
      <c r="N1978" s="13" t="n"/>
      <c r="O1978" s="13" t="n"/>
      <c r="P1978" s="13" t="n"/>
      <c r="Q1978" s="13" t="n"/>
      <c r="R1978" s="13" t="n"/>
      <c r="S1978" s="13" t="n"/>
      <c r="T1978" s="13" t="n"/>
      <c r="U1978" s="13" t="n"/>
      <c r="V1978" s="13" t="n"/>
      <c r="W1978" s="13" t="n"/>
      <c r="X1978" s="13" t="n"/>
      <c r="Y1978" s="13" t="n"/>
      <c r="Z1978" s="13" t="n"/>
      <c r="AA1978" s="13" t="n"/>
      <c r="AB1978" s="13" t="n"/>
      <c r="AC1978" s="13" t="n"/>
      <c r="AD1978" s="13" t="n"/>
      <c r="AE1978" s="13" t="n"/>
    </row>
    <row r="1979" ht="60" customHeight="1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  <c r="K1979" s="13" t="n"/>
      <c r="L1979" s="13" t="n"/>
      <c r="M1979" s="13" t="n"/>
      <c r="N1979" s="13" t="n"/>
      <c r="O1979" s="13" t="n"/>
      <c r="P1979" s="13" t="n"/>
      <c r="Q1979" s="13" t="n"/>
      <c r="R1979" s="13" t="n"/>
      <c r="S1979" s="13" t="n"/>
      <c r="T1979" s="13" t="n"/>
      <c r="U1979" s="13" t="n"/>
      <c r="V1979" s="13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  <c r="AE1979" s="13" t="n"/>
    </row>
    <row r="1980" ht="60" customHeight="1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  <c r="K1980" s="13" t="n"/>
      <c r="L1980" s="13" t="n"/>
      <c r="M1980" s="13" t="n"/>
      <c r="N1980" s="13" t="n"/>
      <c r="O1980" s="13" t="n"/>
      <c r="P1980" s="13" t="n"/>
      <c r="Q1980" s="13" t="n"/>
      <c r="R1980" s="13" t="n"/>
      <c r="S1980" s="13" t="n"/>
      <c r="T1980" s="13" t="n"/>
      <c r="U1980" s="13" t="n"/>
      <c r="V1980" s="13" t="n"/>
      <c r="W1980" s="13" t="n"/>
      <c r="X1980" s="13" t="n"/>
      <c r="Y1980" s="13" t="n"/>
      <c r="Z1980" s="13" t="n"/>
      <c r="AA1980" s="13" t="n"/>
      <c r="AB1980" s="13" t="n"/>
      <c r="AC1980" s="13" t="n"/>
      <c r="AD1980" s="13" t="n"/>
      <c r="AE1980" s="13" t="n"/>
    </row>
    <row r="1981" ht="60" customHeight="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  <c r="K1981" s="13" t="n"/>
      <c r="L1981" s="13" t="n"/>
      <c r="M1981" s="13" t="n"/>
      <c r="N1981" s="13" t="n"/>
      <c r="O1981" s="13" t="n"/>
      <c r="P1981" s="13" t="n"/>
      <c r="Q1981" s="13" t="n"/>
      <c r="R1981" s="13" t="n"/>
      <c r="S1981" s="13" t="n"/>
      <c r="T1981" s="13" t="n"/>
      <c r="U1981" s="13" t="n"/>
      <c r="V1981" s="13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  <c r="AE1981" s="13" t="n"/>
    </row>
    <row r="1982" ht="60" customHeight="1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  <c r="K1982" s="13" t="n"/>
      <c r="L1982" s="13" t="n"/>
      <c r="M1982" s="13" t="n"/>
      <c r="N1982" s="13" t="n"/>
      <c r="O1982" s="13" t="n"/>
      <c r="P1982" s="13" t="n"/>
      <c r="Q1982" s="13" t="n"/>
      <c r="R1982" s="13" t="n"/>
      <c r="S1982" s="13" t="n"/>
      <c r="T1982" s="13" t="n"/>
      <c r="U1982" s="13" t="n"/>
      <c r="V1982" s="13" t="n"/>
      <c r="W1982" s="13" t="n"/>
      <c r="X1982" s="13" t="n"/>
      <c r="Y1982" s="13" t="n"/>
      <c r="Z1982" s="13" t="n"/>
      <c r="AA1982" s="13" t="n"/>
      <c r="AB1982" s="13" t="n"/>
      <c r="AC1982" s="13" t="n"/>
      <c r="AD1982" s="13" t="n"/>
      <c r="AE1982" s="13" t="n"/>
    </row>
    <row r="1983" ht="60" customHeight="1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  <c r="K1983" s="13" t="n"/>
      <c r="L1983" s="13" t="n"/>
      <c r="M1983" s="13" t="n"/>
      <c r="N1983" s="13" t="n"/>
      <c r="O1983" s="13" t="n"/>
      <c r="P1983" s="13" t="n"/>
      <c r="Q1983" s="13" t="n"/>
      <c r="R1983" s="13" t="n"/>
      <c r="S1983" s="13" t="n"/>
      <c r="T1983" s="13" t="n"/>
      <c r="U1983" s="13" t="n"/>
      <c r="V1983" s="13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  <c r="AE1983" s="13" t="n"/>
    </row>
    <row r="1984" ht="60" customHeight="1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  <c r="K1984" s="13" t="n"/>
      <c r="L1984" s="13" t="n"/>
      <c r="M1984" s="13" t="n"/>
      <c r="N1984" s="13" t="n"/>
      <c r="O1984" s="13" t="n"/>
      <c r="P1984" s="13" t="n"/>
      <c r="Q1984" s="13" t="n"/>
      <c r="R1984" s="13" t="n"/>
      <c r="S1984" s="13" t="n"/>
      <c r="T1984" s="13" t="n"/>
      <c r="U1984" s="13" t="n"/>
      <c r="V1984" s="13" t="n"/>
      <c r="W1984" s="13" t="n"/>
      <c r="X1984" s="13" t="n"/>
      <c r="Y1984" s="13" t="n"/>
      <c r="Z1984" s="13" t="n"/>
      <c r="AA1984" s="13" t="n"/>
      <c r="AB1984" s="13" t="n"/>
      <c r="AC1984" s="13" t="n"/>
      <c r="AD1984" s="13" t="n"/>
      <c r="AE1984" s="13" t="n"/>
    </row>
    <row r="1985" ht="60" customHeight="1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  <c r="K1985" s="13" t="n"/>
      <c r="L1985" s="13" t="n"/>
      <c r="M1985" s="13" t="n"/>
      <c r="N1985" s="13" t="n"/>
      <c r="O1985" s="13" t="n"/>
      <c r="P1985" s="13" t="n"/>
      <c r="Q1985" s="13" t="n"/>
      <c r="R1985" s="13" t="n"/>
      <c r="S1985" s="13" t="n"/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3" t="n"/>
    </row>
    <row r="1986" ht="60" customHeight="1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  <c r="K1986" s="13" t="n"/>
      <c r="L1986" s="13" t="n"/>
      <c r="M1986" s="13" t="n"/>
      <c r="N1986" s="13" t="n"/>
      <c r="O1986" s="13" t="n"/>
      <c r="P1986" s="13" t="n"/>
      <c r="Q1986" s="13" t="n"/>
      <c r="R1986" s="13" t="n"/>
      <c r="S1986" s="13" t="n"/>
      <c r="T1986" s="13" t="n"/>
      <c r="U1986" s="13" t="n"/>
      <c r="V1986" s="13" t="n"/>
      <c r="W1986" s="13" t="n"/>
      <c r="X1986" s="13" t="n"/>
      <c r="Y1986" s="13" t="n"/>
      <c r="Z1986" s="13" t="n"/>
      <c r="AA1986" s="13" t="n"/>
      <c r="AB1986" s="13" t="n"/>
      <c r="AC1986" s="13" t="n"/>
      <c r="AD1986" s="13" t="n"/>
      <c r="AE1986" s="13" t="n"/>
    </row>
    <row r="1987" ht="60" customHeight="1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  <c r="K1987" s="13" t="n"/>
      <c r="L1987" s="13" t="n"/>
      <c r="M1987" s="13" t="n"/>
      <c r="N1987" s="13" t="n"/>
      <c r="O1987" s="13" t="n"/>
      <c r="P1987" s="13" t="n"/>
      <c r="Q1987" s="13" t="n"/>
      <c r="R1987" s="13" t="n"/>
      <c r="S1987" s="13" t="n"/>
      <c r="T1987" s="13" t="n"/>
      <c r="U1987" s="13" t="n"/>
      <c r="V1987" s="13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  <c r="AE1987" s="13" t="n"/>
    </row>
    <row r="1988" ht="60" customHeight="1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  <c r="K1988" s="13" t="n"/>
      <c r="L1988" s="13" t="n"/>
      <c r="M1988" s="13" t="n"/>
      <c r="N1988" s="13" t="n"/>
      <c r="O1988" s="13" t="n"/>
      <c r="P1988" s="13" t="n"/>
      <c r="Q1988" s="13" t="n"/>
      <c r="R1988" s="13" t="n"/>
      <c r="S1988" s="13" t="n"/>
      <c r="T1988" s="13" t="n"/>
      <c r="U1988" s="13" t="n"/>
      <c r="V1988" s="13" t="n"/>
      <c r="W1988" s="13" t="n"/>
      <c r="X1988" s="13" t="n"/>
      <c r="Y1988" s="13" t="n"/>
      <c r="Z1988" s="13" t="n"/>
      <c r="AA1988" s="13" t="n"/>
      <c r="AB1988" s="13" t="n"/>
      <c r="AC1988" s="13" t="n"/>
      <c r="AD1988" s="13" t="n"/>
      <c r="AE1988" s="13" t="n"/>
    </row>
    <row r="1989" ht="60" customHeight="1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  <c r="K1989" s="13" t="n"/>
      <c r="L1989" s="13" t="n"/>
      <c r="M1989" s="13" t="n"/>
      <c r="N1989" s="13" t="n"/>
      <c r="O1989" s="13" t="n"/>
      <c r="P1989" s="13" t="n"/>
      <c r="Q1989" s="13" t="n"/>
      <c r="R1989" s="13" t="n"/>
      <c r="S1989" s="13" t="n"/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3" t="n"/>
    </row>
    <row r="1990" ht="60" customHeight="1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  <c r="K1990" s="13" t="n"/>
      <c r="L1990" s="13" t="n"/>
      <c r="M1990" s="13" t="n"/>
      <c r="N1990" s="13" t="n"/>
      <c r="O1990" s="13" t="n"/>
      <c r="P1990" s="13" t="n"/>
      <c r="Q1990" s="13" t="n"/>
      <c r="R1990" s="13" t="n"/>
      <c r="S1990" s="13" t="n"/>
      <c r="T1990" s="13" t="n"/>
      <c r="U1990" s="13" t="n"/>
      <c r="V1990" s="13" t="n"/>
      <c r="W1990" s="13" t="n"/>
      <c r="X1990" s="13" t="n"/>
      <c r="Y1990" s="13" t="n"/>
      <c r="Z1990" s="13" t="n"/>
      <c r="AA1990" s="13" t="n"/>
      <c r="AB1990" s="13" t="n"/>
      <c r="AC1990" s="13" t="n"/>
      <c r="AD1990" s="13" t="n"/>
      <c r="AE1990" s="13" t="n"/>
    </row>
    <row r="1991" ht="60" customHeight="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  <c r="K1991" s="13" t="n"/>
      <c r="L1991" s="13" t="n"/>
      <c r="M1991" s="13" t="n"/>
      <c r="N1991" s="13" t="n"/>
      <c r="O1991" s="13" t="n"/>
      <c r="P1991" s="13" t="n"/>
      <c r="Q1991" s="13" t="n"/>
      <c r="R1991" s="13" t="n"/>
      <c r="S1991" s="13" t="n"/>
      <c r="T1991" s="13" t="n"/>
      <c r="U1991" s="13" t="n"/>
      <c r="V1991" s="13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  <c r="AE1991" s="13" t="n"/>
    </row>
    <row r="1992" ht="60" customHeight="1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  <c r="K1992" s="13" t="n"/>
      <c r="L1992" s="13" t="n"/>
      <c r="M1992" s="13" t="n"/>
      <c r="N1992" s="13" t="n"/>
      <c r="O1992" s="13" t="n"/>
      <c r="P1992" s="13" t="n"/>
      <c r="Q1992" s="13" t="n"/>
      <c r="R1992" s="13" t="n"/>
      <c r="S1992" s="13" t="n"/>
      <c r="T1992" s="13" t="n"/>
      <c r="U1992" s="13" t="n"/>
      <c r="V1992" s="13" t="n"/>
      <c r="W1992" s="13" t="n"/>
      <c r="X1992" s="13" t="n"/>
      <c r="Y1992" s="13" t="n"/>
      <c r="Z1992" s="13" t="n"/>
      <c r="AA1992" s="13" t="n"/>
      <c r="AB1992" s="13" t="n"/>
      <c r="AC1992" s="13" t="n"/>
      <c r="AD1992" s="13" t="n"/>
      <c r="AE1992" s="13" t="n"/>
    </row>
    <row r="1993" ht="60" customHeight="1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  <c r="K1993" s="13" t="n"/>
      <c r="L1993" s="13" t="n"/>
      <c r="M1993" s="13" t="n"/>
      <c r="N1993" s="13" t="n"/>
      <c r="O1993" s="13" t="n"/>
      <c r="P1993" s="13" t="n"/>
      <c r="Q1993" s="13" t="n"/>
      <c r="R1993" s="13" t="n"/>
      <c r="S1993" s="13" t="n"/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3" t="n"/>
    </row>
    <row r="1994" ht="60" customHeight="1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  <c r="K1994" s="13" t="n"/>
      <c r="L1994" s="13" t="n"/>
      <c r="M1994" s="13" t="n"/>
      <c r="N1994" s="13" t="n"/>
      <c r="O1994" s="13" t="n"/>
      <c r="P1994" s="13" t="n"/>
      <c r="Q1994" s="13" t="n"/>
      <c r="R1994" s="13" t="n"/>
      <c r="S1994" s="13" t="n"/>
      <c r="T1994" s="13" t="n"/>
      <c r="U1994" s="13" t="n"/>
      <c r="V1994" s="13" t="n"/>
      <c r="W1994" s="13" t="n"/>
      <c r="X1994" s="13" t="n"/>
      <c r="Y1994" s="13" t="n"/>
      <c r="Z1994" s="13" t="n"/>
      <c r="AA1994" s="13" t="n"/>
      <c r="AB1994" s="13" t="n"/>
      <c r="AC1994" s="13" t="n"/>
      <c r="AD1994" s="13" t="n"/>
      <c r="AE1994" s="13" t="n"/>
    </row>
    <row r="1995" ht="60" customHeight="1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3" t="n"/>
      <c r="N1995" s="13" t="n"/>
      <c r="O1995" s="13" t="n"/>
      <c r="P1995" s="13" t="n"/>
      <c r="Q1995" s="13" t="n"/>
      <c r="R1995" s="13" t="n"/>
      <c r="S1995" s="13" t="n"/>
      <c r="T1995" s="13" t="n"/>
      <c r="U1995" s="13" t="n"/>
      <c r="V1995" s="13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  <c r="AE1995" s="13" t="n"/>
    </row>
    <row r="1996" ht="60" customHeight="1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  <c r="K1996" s="13" t="n"/>
      <c r="L1996" s="13" t="n"/>
      <c r="M1996" s="13" t="n"/>
      <c r="N1996" s="13" t="n"/>
      <c r="O1996" s="13" t="n"/>
      <c r="P1996" s="13" t="n"/>
      <c r="Q1996" s="13" t="n"/>
      <c r="R1996" s="13" t="n"/>
      <c r="S1996" s="13" t="n"/>
      <c r="T1996" s="13" t="n"/>
      <c r="U1996" s="13" t="n"/>
      <c r="V1996" s="13" t="n"/>
      <c r="W1996" s="13" t="n"/>
      <c r="X1996" s="13" t="n"/>
      <c r="Y1996" s="13" t="n"/>
      <c r="Z1996" s="13" t="n"/>
      <c r="AA1996" s="13" t="n"/>
      <c r="AB1996" s="13" t="n"/>
      <c r="AC1996" s="13" t="n"/>
      <c r="AD1996" s="13" t="n"/>
      <c r="AE1996" s="13" t="n"/>
    </row>
    <row r="1997" ht="60" customHeight="1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  <c r="K1997" s="13" t="n"/>
      <c r="L1997" s="13" t="n"/>
      <c r="M1997" s="13" t="n"/>
      <c r="N1997" s="13" t="n"/>
      <c r="O1997" s="13" t="n"/>
      <c r="P1997" s="13" t="n"/>
      <c r="Q1997" s="13" t="n"/>
      <c r="R1997" s="13" t="n"/>
      <c r="S1997" s="13" t="n"/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3" t="n"/>
    </row>
    <row r="1998" ht="60" customHeight="1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  <c r="K1998" s="13" t="n"/>
      <c r="L1998" s="13" t="n"/>
      <c r="M1998" s="13" t="n"/>
      <c r="N1998" s="13" t="n"/>
      <c r="O1998" s="13" t="n"/>
      <c r="P1998" s="13" t="n"/>
      <c r="Q1998" s="13" t="n"/>
      <c r="R1998" s="13" t="n"/>
      <c r="S1998" s="13" t="n"/>
      <c r="T1998" s="13" t="n"/>
      <c r="U1998" s="13" t="n"/>
      <c r="V1998" s="13" t="n"/>
      <c r="W1998" s="13" t="n"/>
      <c r="X1998" s="13" t="n"/>
      <c r="Y1998" s="13" t="n"/>
      <c r="Z1998" s="13" t="n"/>
      <c r="AA1998" s="13" t="n"/>
      <c r="AB1998" s="13" t="n"/>
      <c r="AC1998" s="13" t="n"/>
      <c r="AD1998" s="13" t="n"/>
      <c r="AE1998" s="13" t="n"/>
    </row>
    <row r="1999" ht="60" customHeight="1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  <c r="K1999" s="13" t="n"/>
      <c r="L1999" s="13" t="n"/>
      <c r="M1999" s="13" t="n"/>
      <c r="N1999" s="13" t="n"/>
      <c r="O1999" s="13" t="n"/>
      <c r="P1999" s="13" t="n"/>
      <c r="Q1999" s="13" t="n"/>
      <c r="R1999" s="13" t="n"/>
      <c r="S1999" s="13" t="n"/>
      <c r="T1999" s="13" t="n"/>
      <c r="U1999" s="13" t="n"/>
      <c r="V1999" s="13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  <c r="AE1999" s="13" t="n"/>
    </row>
    <row r="2000" ht="60" customHeight="1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  <c r="K2000" s="13" t="n"/>
      <c r="L2000" s="13" t="n"/>
      <c r="M2000" s="13" t="n"/>
      <c r="N2000" s="13" t="n"/>
      <c r="O2000" s="13" t="n"/>
      <c r="P2000" s="13" t="n"/>
      <c r="Q2000" s="13" t="n"/>
      <c r="R2000" s="13" t="n"/>
      <c r="S2000" s="13" t="n"/>
      <c r="T2000" s="13" t="n"/>
      <c r="U2000" s="13" t="n"/>
      <c r="V2000" s="13" t="n"/>
      <c r="W2000" s="13" t="n"/>
      <c r="X2000" s="13" t="n"/>
      <c r="Y2000" s="13" t="n"/>
      <c r="Z2000" s="13" t="n"/>
      <c r="AA2000" s="13" t="n"/>
      <c r="AB2000" s="13" t="n"/>
      <c r="AC2000" s="13" t="n"/>
      <c r="AD2000" s="13" t="n"/>
      <c r="AE2000" s="13" t="n"/>
    </row>
    <row r="2001" ht="60" customHeight="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  <c r="K2001" s="13" t="n"/>
      <c r="L2001" s="13" t="n"/>
      <c r="M2001" s="13" t="n"/>
      <c r="N2001" s="13" t="n"/>
      <c r="O2001" s="13" t="n"/>
      <c r="P2001" s="13" t="n"/>
      <c r="Q2001" s="13" t="n"/>
      <c r="R2001" s="13" t="n"/>
      <c r="S2001" s="13" t="n"/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  <c r="AE2001" s="13" t="n"/>
    </row>
    <row r="2002" ht="60" customHeight="1">
      <c r="A2002" s="13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  <c r="J2002" s="13" t="n"/>
      <c r="K2002" s="13" t="n"/>
      <c r="L2002" s="13" t="n"/>
      <c r="M2002" s="13" t="n"/>
      <c r="N2002" s="13" t="n"/>
      <c r="O2002" s="13" t="n"/>
      <c r="P2002" s="13" t="n"/>
      <c r="Q2002" s="13" t="n"/>
      <c r="R2002" s="13" t="n"/>
      <c r="S2002" s="13" t="n"/>
      <c r="T2002" s="13" t="n"/>
      <c r="U2002" s="13" t="n"/>
      <c r="V2002" s="13" t="n"/>
      <c r="W2002" s="13" t="n"/>
      <c r="X2002" s="13" t="n"/>
      <c r="Y2002" s="13" t="n"/>
      <c r="Z2002" s="13" t="n"/>
      <c r="AA2002" s="13" t="n"/>
      <c r="AB2002" s="13" t="n"/>
      <c r="AC2002" s="13" t="n"/>
      <c r="AD2002" s="13" t="n"/>
      <c r="AE2002" s="13" t="n"/>
    </row>
    <row r="2003" ht="60" customHeight="1">
      <c r="A2003" s="13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  <c r="J2003" s="13" t="n"/>
      <c r="K2003" s="13" t="n"/>
      <c r="L2003" s="13" t="n"/>
      <c r="M2003" s="13" t="n"/>
      <c r="N2003" s="13" t="n"/>
      <c r="O2003" s="13" t="n"/>
      <c r="P2003" s="13" t="n"/>
      <c r="Q2003" s="13" t="n"/>
      <c r="R2003" s="13" t="n"/>
      <c r="S2003" s="13" t="n"/>
      <c r="T2003" s="13" t="n"/>
      <c r="U2003" s="13" t="n"/>
      <c r="V2003" s="13" t="n"/>
      <c r="W2003" s="13" t="n"/>
      <c r="X2003" s="13" t="n"/>
      <c r="Y2003" s="13" t="n"/>
      <c r="Z2003" s="13" t="n"/>
      <c r="AA2003" s="13" t="n"/>
      <c r="AB2003" s="13" t="n"/>
      <c r="AC2003" s="13" t="n"/>
      <c r="AD2003" s="13" t="n"/>
      <c r="AE2003" s="13" t="n"/>
    </row>
    <row r="2004" ht="60" customHeight="1">
      <c r="A2004" s="13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  <c r="J2004" s="13" t="n"/>
      <c r="K2004" s="13" t="n"/>
      <c r="L2004" s="13" t="n"/>
      <c r="M2004" s="13" t="n"/>
      <c r="N2004" s="13" t="n"/>
      <c r="O2004" s="13" t="n"/>
      <c r="P2004" s="13" t="n"/>
      <c r="Q2004" s="13" t="n"/>
      <c r="R2004" s="13" t="n"/>
      <c r="S2004" s="13" t="n"/>
      <c r="T2004" s="13" t="n"/>
      <c r="U2004" s="13" t="n"/>
      <c r="V2004" s="13" t="n"/>
      <c r="W2004" s="13" t="n"/>
      <c r="X2004" s="13" t="n"/>
      <c r="Y2004" s="13" t="n"/>
      <c r="Z2004" s="13" t="n"/>
      <c r="AA2004" s="13" t="n"/>
      <c r="AB2004" s="13" t="n"/>
      <c r="AC2004" s="13" t="n"/>
      <c r="AD2004" s="13" t="n"/>
      <c r="AE2004" s="13" t="n"/>
    </row>
    <row r="2005" ht="60" customHeight="1">
      <c r="A2005" s="13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  <c r="J2005" s="13" t="n"/>
      <c r="K2005" s="13" t="n"/>
      <c r="L2005" s="13" t="n"/>
      <c r="M2005" s="13" t="n"/>
      <c r="N2005" s="13" t="n"/>
      <c r="O2005" s="13" t="n"/>
      <c r="P2005" s="13" t="n"/>
      <c r="Q2005" s="13" t="n"/>
      <c r="R2005" s="13" t="n"/>
      <c r="S2005" s="13" t="n"/>
      <c r="T2005" s="13" t="n"/>
      <c r="U2005" s="13" t="n"/>
      <c r="V2005" s="13" t="n"/>
      <c r="W2005" s="13" t="n"/>
      <c r="X2005" s="13" t="n"/>
      <c r="Y2005" s="13" t="n"/>
      <c r="Z2005" s="13" t="n"/>
      <c r="AA2005" s="13" t="n"/>
      <c r="AB2005" s="13" t="n"/>
      <c r="AC2005" s="13" t="n"/>
      <c r="AD2005" s="13" t="n"/>
      <c r="AE2005" s="13" t="n"/>
    </row>
    <row r="2006" ht="60" customHeight="1">
      <c r="A2006" s="13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  <c r="J2006" s="13" t="n"/>
      <c r="K2006" s="13" t="n"/>
      <c r="L2006" s="13" t="n"/>
      <c r="M2006" s="13" t="n"/>
      <c r="N2006" s="13" t="n"/>
      <c r="O2006" s="13" t="n"/>
      <c r="P2006" s="13" t="n"/>
      <c r="Q2006" s="13" t="n"/>
      <c r="R2006" s="13" t="n"/>
      <c r="S2006" s="13" t="n"/>
      <c r="T2006" s="13" t="n"/>
      <c r="U2006" s="13" t="n"/>
      <c r="V2006" s="13" t="n"/>
      <c r="W2006" s="13" t="n"/>
      <c r="X2006" s="13" t="n"/>
      <c r="Y2006" s="13" t="n"/>
      <c r="Z2006" s="13" t="n"/>
      <c r="AA2006" s="13" t="n"/>
      <c r="AB2006" s="13" t="n"/>
      <c r="AC2006" s="13" t="n"/>
      <c r="AD2006" s="13" t="n"/>
      <c r="AE2006" s="13" t="n"/>
    </row>
    <row r="2007" ht="60" customHeight="1">
      <c r="A2007" s="13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  <c r="J2007" s="13" t="n"/>
      <c r="K2007" s="13" t="n"/>
      <c r="L2007" s="13" t="n"/>
      <c r="M2007" s="13" t="n"/>
      <c r="N2007" s="13" t="n"/>
      <c r="O2007" s="13" t="n"/>
      <c r="P2007" s="13" t="n"/>
      <c r="Q2007" s="13" t="n"/>
      <c r="R2007" s="13" t="n"/>
      <c r="S2007" s="13" t="n"/>
      <c r="T2007" s="13" t="n"/>
      <c r="U2007" s="13" t="n"/>
      <c r="V2007" s="13" t="n"/>
      <c r="W2007" s="13" t="n"/>
      <c r="X2007" s="13" t="n"/>
      <c r="Y2007" s="13" t="n"/>
      <c r="Z2007" s="13" t="n"/>
      <c r="AA2007" s="13" t="n"/>
      <c r="AB2007" s="13" t="n"/>
      <c r="AC2007" s="13" t="n"/>
      <c r="AD2007" s="13" t="n"/>
      <c r="AE2007" s="13" t="n"/>
    </row>
    <row r="2008" ht="60" customHeight="1">
      <c r="A2008" s="13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  <c r="J2008" s="13" t="n"/>
      <c r="K2008" s="13" t="n"/>
      <c r="L2008" s="13" t="n"/>
      <c r="M2008" s="13" t="n"/>
      <c r="N2008" s="13" t="n"/>
      <c r="O2008" s="13" t="n"/>
      <c r="P2008" s="13" t="n"/>
      <c r="Q2008" s="13" t="n"/>
      <c r="R2008" s="13" t="n"/>
      <c r="S2008" s="13" t="n"/>
      <c r="T2008" s="13" t="n"/>
      <c r="U2008" s="13" t="n"/>
      <c r="V2008" s="13" t="n"/>
      <c r="W2008" s="13" t="n"/>
      <c r="X2008" s="13" t="n"/>
      <c r="Y2008" s="13" t="n"/>
      <c r="Z2008" s="13" t="n"/>
      <c r="AA2008" s="13" t="n"/>
      <c r="AB2008" s="13" t="n"/>
      <c r="AC2008" s="13" t="n"/>
      <c r="AD2008" s="13" t="n"/>
      <c r="AE2008" s="13" t="n"/>
    </row>
    <row r="2009" ht="60" customHeight="1">
      <c r="A2009" s="13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  <c r="J2009" s="13" t="n"/>
      <c r="K2009" s="13" t="n"/>
      <c r="L2009" s="13" t="n"/>
      <c r="M2009" s="13" t="n"/>
      <c r="N2009" s="13" t="n"/>
      <c r="O2009" s="13" t="n"/>
      <c r="P2009" s="13" t="n"/>
      <c r="Q2009" s="13" t="n"/>
      <c r="R2009" s="13" t="n"/>
      <c r="S2009" s="13" t="n"/>
      <c r="T2009" s="13" t="n"/>
      <c r="U2009" s="13" t="n"/>
      <c r="V2009" s="13" t="n"/>
      <c r="W2009" s="13" t="n"/>
      <c r="X2009" s="13" t="n"/>
      <c r="Y2009" s="13" t="n"/>
      <c r="Z2009" s="13" t="n"/>
      <c r="AA2009" s="13" t="n"/>
      <c r="AB2009" s="13" t="n"/>
      <c r="AC2009" s="13" t="n"/>
      <c r="AD2009" s="13" t="n"/>
      <c r="AE2009" s="13" t="n"/>
    </row>
    <row r="2010" ht="60" customHeight="1">
      <c r="A2010" s="13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  <c r="J2010" s="13" t="n"/>
      <c r="K2010" s="13" t="n"/>
      <c r="L2010" s="13" t="n"/>
      <c r="M2010" s="13" t="n"/>
      <c r="N2010" s="13" t="n"/>
      <c r="O2010" s="13" t="n"/>
      <c r="P2010" s="13" t="n"/>
      <c r="Q2010" s="13" t="n"/>
      <c r="R2010" s="13" t="n"/>
      <c r="S2010" s="13" t="n"/>
      <c r="T2010" s="13" t="n"/>
      <c r="U2010" s="13" t="n"/>
      <c r="V2010" s="13" t="n"/>
      <c r="W2010" s="13" t="n"/>
      <c r="X2010" s="13" t="n"/>
      <c r="Y2010" s="13" t="n"/>
      <c r="Z2010" s="13" t="n"/>
      <c r="AA2010" s="13" t="n"/>
      <c r="AB2010" s="13" t="n"/>
      <c r="AC2010" s="13" t="n"/>
      <c r="AD2010" s="13" t="n"/>
      <c r="AE2010" s="13" t="n"/>
    </row>
    <row r="2011" ht="60" customHeight="1">
      <c r="A2011" s="13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  <c r="J2011" s="13" t="n"/>
      <c r="K2011" s="13" t="n"/>
      <c r="L2011" s="13" t="n"/>
      <c r="M2011" s="13" t="n"/>
      <c r="N2011" s="13" t="n"/>
      <c r="O2011" s="13" t="n"/>
      <c r="P2011" s="13" t="n"/>
      <c r="Q2011" s="13" t="n"/>
      <c r="R2011" s="13" t="n"/>
      <c r="S2011" s="13" t="n"/>
      <c r="T2011" s="13" t="n"/>
      <c r="U2011" s="13" t="n"/>
      <c r="V2011" s="13" t="n"/>
      <c r="W2011" s="13" t="n"/>
      <c r="X2011" s="13" t="n"/>
      <c r="Y2011" s="13" t="n"/>
      <c r="Z2011" s="13" t="n"/>
      <c r="AA2011" s="13" t="n"/>
      <c r="AB2011" s="13" t="n"/>
      <c r="AC2011" s="13" t="n"/>
      <c r="AD2011" s="13" t="n"/>
      <c r="AE2011" s="13" t="n"/>
    </row>
    <row r="2012" ht="60" customHeight="1">
      <c r="A2012" s="13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  <c r="J2012" s="13" t="n"/>
      <c r="K2012" s="13" t="n"/>
      <c r="L2012" s="13" t="n"/>
      <c r="M2012" s="13" t="n"/>
      <c r="N2012" s="13" t="n"/>
      <c r="O2012" s="13" t="n"/>
      <c r="P2012" s="13" t="n"/>
      <c r="Q2012" s="13" t="n"/>
      <c r="R2012" s="13" t="n"/>
      <c r="S2012" s="13" t="n"/>
      <c r="T2012" s="13" t="n"/>
      <c r="U2012" s="13" t="n"/>
      <c r="V2012" s="13" t="n"/>
      <c r="W2012" s="13" t="n"/>
      <c r="X2012" s="13" t="n"/>
      <c r="Y2012" s="13" t="n"/>
      <c r="Z2012" s="13" t="n"/>
      <c r="AA2012" s="13" t="n"/>
      <c r="AB2012" s="13" t="n"/>
      <c r="AC2012" s="13" t="n"/>
      <c r="AD2012" s="13" t="n"/>
      <c r="AE2012" s="13" t="n"/>
    </row>
    <row r="2013" ht="60" customHeight="1">
      <c r="A2013" s="13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  <c r="J2013" s="13" t="n"/>
      <c r="K2013" s="13" t="n"/>
      <c r="L2013" s="13" t="n"/>
      <c r="M2013" s="13" t="n"/>
      <c r="N2013" s="13" t="n"/>
      <c r="O2013" s="13" t="n"/>
      <c r="P2013" s="13" t="n"/>
      <c r="Q2013" s="13" t="n"/>
      <c r="R2013" s="13" t="n"/>
      <c r="S2013" s="13" t="n"/>
      <c r="T2013" s="13" t="n"/>
      <c r="U2013" s="13" t="n"/>
      <c r="V2013" s="13" t="n"/>
      <c r="W2013" s="13" t="n"/>
      <c r="X2013" s="13" t="n"/>
      <c r="Y2013" s="13" t="n"/>
      <c r="Z2013" s="13" t="n"/>
      <c r="AA2013" s="13" t="n"/>
      <c r="AB2013" s="13" t="n"/>
      <c r="AC2013" s="13" t="n"/>
      <c r="AD2013" s="13" t="n"/>
      <c r="AE2013" s="13" t="n"/>
    </row>
    <row r="2014" ht="60" customHeight="1">
      <c r="A2014" s="13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  <c r="J2014" s="13" t="n"/>
      <c r="K2014" s="13" t="n"/>
      <c r="L2014" s="13" t="n"/>
      <c r="M2014" s="13" t="n"/>
      <c r="N2014" s="13" t="n"/>
      <c r="O2014" s="13" t="n"/>
      <c r="P2014" s="13" t="n"/>
      <c r="Q2014" s="13" t="n"/>
      <c r="R2014" s="13" t="n"/>
      <c r="S2014" s="13" t="n"/>
      <c r="T2014" s="13" t="n"/>
      <c r="U2014" s="13" t="n"/>
      <c r="V2014" s="13" t="n"/>
      <c r="W2014" s="13" t="n"/>
      <c r="X2014" s="13" t="n"/>
      <c r="Y2014" s="13" t="n"/>
      <c r="Z2014" s="13" t="n"/>
      <c r="AA2014" s="13" t="n"/>
      <c r="AB2014" s="13" t="n"/>
      <c r="AC2014" s="13" t="n"/>
      <c r="AD2014" s="13" t="n"/>
      <c r="AE2014" s="13" t="n"/>
    </row>
    <row r="2015" ht="60" customHeight="1">
      <c r="A2015" s="13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  <c r="J2015" s="13" t="n"/>
      <c r="K2015" s="13" t="n"/>
      <c r="L2015" s="13" t="n"/>
      <c r="M2015" s="13" t="n"/>
      <c r="N2015" s="13" t="n"/>
      <c r="O2015" s="13" t="n"/>
      <c r="P2015" s="13" t="n"/>
      <c r="Q2015" s="13" t="n"/>
      <c r="R2015" s="13" t="n"/>
      <c r="S2015" s="13" t="n"/>
      <c r="T2015" s="13" t="n"/>
      <c r="U2015" s="13" t="n"/>
      <c r="V2015" s="13" t="n"/>
      <c r="W2015" s="13" t="n"/>
      <c r="X2015" s="13" t="n"/>
      <c r="Y2015" s="13" t="n"/>
      <c r="Z2015" s="13" t="n"/>
      <c r="AA2015" s="13" t="n"/>
      <c r="AB2015" s="13" t="n"/>
      <c r="AC2015" s="13" t="n"/>
      <c r="AD2015" s="13" t="n"/>
      <c r="AE2015" s="13" t="n"/>
    </row>
    <row r="2016" ht="60" customHeight="1">
      <c r="A2016" s="13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  <c r="J2016" s="13" t="n"/>
      <c r="K2016" s="13" t="n"/>
      <c r="L2016" s="13" t="n"/>
      <c r="M2016" s="13" t="n"/>
      <c r="N2016" s="13" t="n"/>
      <c r="O2016" s="13" t="n"/>
      <c r="P2016" s="13" t="n"/>
      <c r="Q2016" s="13" t="n"/>
      <c r="R2016" s="13" t="n"/>
      <c r="S2016" s="13" t="n"/>
      <c r="T2016" s="13" t="n"/>
      <c r="U2016" s="13" t="n"/>
      <c r="V2016" s="13" t="n"/>
      <c r="W2016" s="13" t="n"/>
      <c r="X2016" s="13" t="n"/>
      <c r="Y2016" s="13" t="n"/>
      <c r="Z2016" s="13" t="n"/>
      <c r="AA2016" s="13" t="n"/>
      <c r="AB2016" s="13" t="n"/>
      <c r="AC2016" s="13" t="n"/>
      <c r="AD2016" s="13" t="n"/>
      <c r="AE2016" s="13" t="n"/>
    </row>
    <row r="2017" ht="60" customHeight="1">
      <c r="A2017" s="13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  <c r="J2017" s="13" t="n"/>
      <c r="K2017" s="13" t="n"/>
      <c r="L2017" s="13" t="n"/>
      <c r="M2017" s="13" t="n"/>
      <c r="N2017" s="13" t="n"/>
      <c r="O2017" s="13" t="n"/>
      <c r="P2017" s="13" t="n"/>
      <c r="Q2017" s="13" t="n"/>
      <c r="R2017" s="13" t="n"/>
      <c r="S2017" s="13" t="n"/>
      <c r="T2017" s="13" t="n"/>
      <c r="U2017" s="13" t="n"/>
      <c r="V2017" s="13" t="n"/>
      <c r="W2017" s="13" t="n"/>
      <c r="X2017" s="13" t="n"/>
      <c r="Y2017" s="13" t="n"/>
      <c r="Z2017" s="13" t="n"/>
      <c r="AA2017" s="13" t="n"/>
      <c r="AB2017" s="13" t="n"/>
      <c r="AC2017" s="13" t="n"/>
      <c r="AD2017" s="13" t="n"/>
      <c r="AE2017" s="13" t="n"/>
    </row>
    <row r="2018" ht="60" customHeight="1">
      <c r="A2018" s="13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  <c r="J2018" s="13" t="n"/>
      <c r="K2018" s="13" t="n"/>
      <c r="L2018" s="13" t="n"/>
      <c r="M2018" s="13" t="n"/>
      <c r="N2018" s="13" t="n"/>
      <c r="O2018" s="13" t="n"/>
      <c r="P2018" s="13" t="n"/>
      <c r="Q2018" s="13" t="n"/>
      <c r="R2018" s="13" t="n"/>
      <c r="S2018" s="13" t="n"/>
      <c r="T2018" s="13" t="n"/>
      <c r="U2018" s="13" t="n"/>
      <c r="V2018" s="13" t="n"/>
      <c r="W2018" s="13" t="n"/>
      <c r="X2018" s="13" t="n"/>
      <c r="Y2018" s="13" t="n"/>
      <c r="Z2018" s="13" t="n"/>
      <c r="AA2018" s="13" t="n"/>
      <c r="AB2018" s="13" t="n"/>
      <c r="AC2018" s="13" t="n"/>
      <c r="AD2018" s="13" t="n"/>
      <c r="AE2018" s="13" t="n"/>
    </row>
    <row r="2019" ht="60" customHeight="1">
      <c r="A2019" s="13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  <c r="J2019" s="13" t="n"/>
      <c r="K2019" s="13" t="n"/>
      <c r="L2019" s="13" t="n"/>
      <c r="M2019" s="13" t="n"/>
      <c r="N2019" s="13" t="n"/>
      <c r="O2019" s="13" t="n"/>
      <c r="P2019" s="13" t="n"/>
      <c r="Q2019" s="13" t="n"/>
      <c r="R2019" s="13" t="n"/>
      <c r="S2019" s="13" t="n"/>
      <c r="T2019" s="13" t="n"/>
      <c r="U2019" s="13" t="n"/>
      <c r="V2019" s="13" t="n"/>
      <c r="W2019" s="13" t="n"/>
      <c r="X2019" s="13" t="n"/>
      <c r="Y2019" s="13" t="n"/>
      <c r="Z2019" s="13" t="n"/>
      <c r="AA2019" s="13" t="n"/>
      <c r="AB2019" s="13" t="n"/>
      <c r="AC2019" s="13" t="n"/>
      <c r="AD2019" s="13" t="n"/>
      <c r="AE2019" s="13" t="n"/>
    </row>
    <row r="2020" ht="60" customHeight="1">
      <c r="A2020" s="13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  <c r="J2020" s="13" t="n"/>
      <c r="K2020" s="13" t="n"/>
      <c r="L2020" s="13" t="n"/>
      <c r="M2020" s="13" t="n"/>
      <c r="N2020" s="13" t="n"/>
      <c r="O2020" s="13" t="n"/>
      <c r="P2020" s="13" t="n"/>
      <c r="Q2020" s="13" t="n"/>
      <c r="R2020" s="13" t="n"/>
      <c r="S2020" s="13" t="n"/>
      <c r="T2020" s="13" t="n"/>
      <c r="U2020" s="13" t="n"/>
      <c r="V2020" s="13" t="n"/>
      <c r="W2020" s="13" t="n"/>
      <c r="X2020" s="13" t="n"/>
      <c r="Y2020" s="13" t="n"/>
      <c r="Z2020" s="13" t="n"/>
      <c r="AA2020" s="13" t="n"/>
      <c r="AB2020" s="13" t="n"/>
      <c r="AC2020" s="13" t="n"/>
      <c r="AD2020" s="13" t="n"/>
      <c r="AE2020" s="13" t="n"/>
    </row>
    <row r="2021" ht="60" customHeight="1">
      <c r="A2021" s="13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  <c r="J2021" s="13" t="n"/>
      <c r="K2021" s="13" t="n"/>
      <c r="L2021" s="13" t="n"/>
      <c r="M2021" s="13" t="n"/>
      <c r="N2021" s="13" t="n"/>
      <c r="O2021" s="13" t="n"/>
      <c r="P2021" s="13" t="n"/>
      <c r="Q2021" s="13" t="n"/>
      <c r="R2021" s="13" t="n"/>
      <c r="S2021" s="13" t="n"/>
      <c r="T2021" s="13" t="n"/>
      <c r="U2021" s="13" t="n"/>
      <c r="V2021" s="13" t="n"/>
      <c r="W2021" s="13" t="n"/>
      <c r="X2021" s="13" t="n"/>
      <c r="Y2021" s="13" t="n"/>
      <c r="Z2021" s="13" t="n"/>
      <c r="AA2021" s="13" t="n"/>
      <c r="AB2021" s="13" t="n"/>
      <c r="AC2021" s="13" t="n"/>
      <c r="AD2021" s="13" t="n"/>
      <c r="AE2021" s="13" t="n"/>
    </row>
    <row r="2022" ht="60" customHeight="1">
      <c r="A2022" s="13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  <c r="J2022" s="13" t="n"/>
      <c r="K2022" s="13" t="n"/>
      <c r="L2022" s="13" t="n"/>
      <c r="M2022" s="13" t="n"/>
      <c r="N2022" s="13" t="n"/>
      <c r="O2022" s="13" t="n"/>
      <c r="P2022" s="13" t="n"/>
      <c r="Q2022" s="13" t="n"/>
      <c r="R2022" s="13" t="n"/>
      <c r="S2022" s="13" t="n"/>
      <c r="T2022" s="13" t="n"/>
      <c r="U2022" s="13" t="n"/>
      <c r="V2022" s="13" t="n"/>
      <c r="W2022" s="13" t="n"/>
      <c r="X2022" s="13" t="n"/>
      <c r="Y2022" s="13" t="n"/>
      <c r="Z2022" s="13" t="n"/>
      <c r="AA2022" s="13" t="n"/>
      <c r="AB2022" s="13" t="n"/>
      <c r="AC2022" s="13" t="n"/>
      <c r="AD2022" s="13" t="n"/>
      <c r="AE2022" s="13" t="n"/>
    </row>
    <row r="2023" ht="60" customHeight="1">
      <c r="A2023" s="13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  <c r="J2023" s="13" t="n"/>
      <c r="K2023" s="13" t="n"/>
      <c r="L2023" s="13" t="n"/>
      <c r="M2023" s="13" t="n"/>
      <c r="N2023" s="13" t="n"/>
      <c r="O2023" s="13" t="n"/>
      <c r="P2023" s="13" t="n"/>
      <c r="Q2023" s="13" t="n"/>
      <c r="R2023" s="13" t="n"/>
      <c r="S2023" s="13" t="n"/>
      <c r="T2023" s="13" t="n"/>
      <c r="U2023" s="13" t="n"/>
      <c r="V2023" s="13" t="n"/>
      <c r="W2023" s="13" t="n"/>
      <c r="X2023" s="13" t="n"/>
      <c r="Y2023" s="13" t="n"/>
      <c r="Z2023" s="13" t="n"/>
      <c r="AA2023" s="13" t="n"/>
      <c r="AB2023" s="13" t="n"/>
      <c r="AC2023" s="13" t="n"/>
      <c r="AD2023" s="13" t="n"/>
      <c r="AE2023" s="13" t="n"/>
    </row>
    <row r="2024" ht="60" customHeight="1">
      <c r="A2024" s="13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  <c r="J2024" s="13" t="n"/>
      <c r="K2024" s="13" t="n"/>
      <c r="L2024" s="13" t="n"/>
      <c r="M2024" s="13" t="n"/>
      <c r="N2024" s="13" t="n"/>
      <c r="O2024" s="13" t="n"/>
      <c r="P2024" s="13" t="n"/>
      <c r="Q2024" s="13" t="n"/>
      <c r="R2024" s="13" t="n"/>
      <c r="S2024" s="13" t="n"/>
      <c r="T2024" s="13" t="n"/>
      <c r="U2024" s="13" t="n"/>
      <c r="V2024" s="13" t="n"/>
      <c r="W2024" s="13" t="n"/>
      <c r="X2024" s="13" t="n"/>
      <c r="Y2024" s="13" t="n"/>
      <c r="Z2024" s="13" t="n"/>
      <c r="AA2024" s="13" t="n"/>
      <c r="AB2024" s="13" t="n"/>
      <c r="AC2024" s="13" t="n"/>
      <c r="AD2024" s="13" t="n"/>
      <c r="AE2024" s="13" t="n"/>
    </row>
    <row r="2025" ht="60" customHeight="1">
      <c r="A2025" s="13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  <c r="J2025" s="13" t="n"/>
      <c r="K2025" s="13" t="n"/>
      <c r="L2025" s="13" t="n"/>
      <c r="M2025" s="13" t="n"/>
      <c r="N2025" s="13" t="n"/>
      <c r="O2025" s="13" t="n"/>
      <c r="P2025" s="13" t="n"/>
      <c r="Q2025" s="13" t="n"/>
      <c r="R2025" s="13" t="n"/>
      <c r="S2025" s="13" t="n"/>
      <c r="T2025" s="13" t="n"/>
      <c r="U2025" s="13" t="n"/>
      <c r="V2025" s="13" t="n"/>
      <c r="W2025" s="13" t="n"/>
      <c r="X2025" s="13" t="n"/>
      <c r="Y2025" s="13" t="n"/>
      <c r="Z2025" s="13" t="n"/>
      <c r="AA2025" s="13" t="n"/>
      <c r="AB2025" s="13" t="n"/>
      <c r="AC2025" s="13" t="n"/>
      <c r="AD2025" s="13" t="n"/>
      <c r="AE2025" s="13" t="n"/>
    </row>
    <row r="2026" ht="60" customHeight="1">
      <c r="A2026" s="13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  <c r="J2026" s="13" t="n"/>
      <c r="K2026" s="13" t="n"/>
      <c r="L2026" s="13" t="n"/>
      <c r="M2026" s="13" t="n"/>
      <c r="N2026" s="13" t="n"/>
      <c r="O2026" s="13" t="n"/>
      <c r="P2026" s="13" t="n"/>
      <c r="Q2026" s="13" t="n"/>
      <c r="R2026" s="13" t="n"/>
      <c r="S2026" s="13" t="n"/>
      <c r="T2026" s="13" t="n"/>
      <c r="U2026" s="13" t="n"/>
      <c r="V2026" s="13" t="n"/>
      <c r="W2026" s="13" t="n"/>
      <c r="X2026" s="13" t="n"/>
      <c r="Y2026" s="13" t="n"/>
      <c r="Z2026" s="13" t="n"/>
      <c r="AA2026" s="13" t="n"/>
      <c r="AB2026" s="13" t="n"/>
      <c r="AC2026" s="13" t="n"/>
      <c r="AD2026" s="13" t="n"/>
      <c r="AE2026" s="13" t="n"/>
    </row>
    <row r="2027" ht="60" customHeight="1">
      <c r="A2027" s="13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  <c r="J2027" s="13" t="n"/>
      <c r="K2027" s="13" t="n"/>
      <c r="L2027" s="13" t="n"/>
      <c r="M2027" s="13" t="n"/>
      <c r="N2027" s="13" t="n"/>
      <c r="O2027" s="13" t="n"/>
      <c r="P2027" s="13" t="n"/>
      <c r="Q2027" s="13" t="n"/>
      <c r="R2027" s="13" t="n"/>
      <c r="S2027" s="13" t="n"/>
      <c r="T2027" s="13" t="n"/>
      <c r="U2027" s="13" t="n"/>
      <c r="V2027" s="13" t="n"/>
      <c r="W2027" s="13" t="n"/>
      <c r="X2027" s="13" t="n"/>
      <c r="Y2027" s="13" t="n"/>
      <c r="Z2027" s="13" t="n"/>
      <c r="AA2027" s="13" t="n"/>
      <c r="AB2027" s="13" t="n"/>
      <c r="AC2027" s="13" t="n"/>
      <c r="AD2027" s="13" t="n"/>
      <c r="AE2027" s="13" t="n"/>
    </row>
    <row r="2028" ht="60" customHeight="1">
      <c r="A2028" s="13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  <c r="J2028" s="13" t="n"/>
      <c r="K2028" s="13" t="n"/>
      <c r="L2028" s="13" t="n"/>
      <c r="M2028" s="13" t="n"/>
      <c r="N2028" s="13" t="n"/>
      <c r="O2028" s="13" t="n"/>
      <c r="P2028" s="13" t="n"/>
      <c r="Q2028" s="13" t="n"/>
      <c r="R2028" s="13" t="n"/>
      <c r="S2028" s="13" t="n"/>
      <c r="T2028" s="13" t="n"/>
      <c r="U2028" s="13" t="n"/>
      <c r="V2028" s="13" t="n"/>
      <c r="W2028" s="13" t="n"/>
      <c r="X2028" s="13" t="n"/>
      <c r="Y2028" s="13" t="n"/>
      <c r="Z2028" s="13" t="n"/>
      <c r="AA2028" s="13" t="n"/>
      <c r="AB2028" s="13" t="n"/>
      <c r="AC2028" s="13" t="n"/>
      <c r="AD2028" s="13" t="n"/>
      <c r="AE2028" s="13" t="n"/>
    </row>
    <row r="2029" ht="60" customHeight="1">
      <c r="A2029" s="13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  <c r="J2029" s="13" t="n"/>
      <c r="K2029" s="13" t="n"/>
      <c r="L2029" s="13" t="n"/>
      <c r="M2029" s="13" t="n"/>
      <c r="N2029" s="13" t="n"/>
      <c r="O2029" s="13" t="n"/>
      <c r="P2029" s="13" t="n"/>
      <c r="Q2029" s="13" t="n"/>
      <c r="R2029" s="13" t="n"/>
      <c r="S2029" s="13" t="n"/>
      <c r="T2029" s="13" t="n"/>
      <c r="U2029" s="13" t="n"/>
      <c r="V2029" s="13" t="n"/>
      <c r="W2029" s="13" t="n"/>
      <c r="X2029" s="13" t="n"/>
      <c r="Y2029" s="13" t="n"/>
      <c r="Z2029" s="13" t="n"/>
      <c r="AA2029" s="13" t="n"/>
      <c r="AB2029" s="13" t="n"/>
      <c r="AC2029" s="13" t="n"/>
      <c r="AD2029" s="13" t="n"/>
      <c r="AE2029" s="13" t="n"/>
    </row>
    <row r="2030" ht="60" customHeight="1">
      <c r="A2030" s="13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  <c r="J2030" s="13" t="n"/>
      <c r="K2030" s="13" t="n"/>
      <c r="L2030" s="13" t="n"/>
      <c r="M2030" s="13" t="n"/>
      <c r="N2030" s="13" t="n"/>
      <c r="O2030" s="13" t="n"/>
      <c r="P2030" s="13" t="n"/>
      <c r="Q2030" s="13" t="n"/>
      <c r="R2030" s="13" t="n"/>
      <c r="S2030" s="13" t="n"/>
      <c r="T2030" s="13" t="n"/>
      <c r="U2030" s="13" t="n"/>
      <c r="V2030" s="13" t="n"/>
      <c r="W2030" s="13" t="n"/>
      <c r="X2030" s="13" t="n"/>
      <c r="Y2030" s="13" t="n"/>
      <c r="Z2030" s="13" t="n"/>
      <c r="AA2030" s="13" t="n"/>
      <c r="AB2030" s="13" t="n"/>
      <c r="AC2030" s="13" t="n"/>
      <c r="AD2030" s="13" t="n"/>
      <c r="AE2030" s="13" t="n"/>
    </row>
    <row r="2031" ht="60" customHeight="1">
      <c r="A2031" s="13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  <c r="J2031" s="13" t="n"/>
      <c r="K2031" s="13" t="n"/>
      <c r="L2031" s="13" t="n"/>
      <c r="M2031" s="13" t="n"/>
      <c r="N2031" s="13" t="n"/>
      <c r="O2031" s="13" t="n"/>
      <c r="P2031" s="13" t="n"/>
      <c r="Q2031" s="13" t="n"/>
      <c r="R2031" s="13" t="n"/>
      <c r="S2031" s="13" t="n"/>
      <c r="T2031" s="13" t="n"/>
      <c r="U2031" s="13" t="n"/>
      <c r="V2031" s="13" t="n"/>
      <c r="W2031" s="13" t="n"/>
      <c r="X2031" s="13" t="n"/>
      <c r="Y2031" s="13" t="n"/>
      <c r="Z2031" s="13" t="n"/>
      <c r="AA2031" s="13" t="n"/>
      <c r="AB2031" s="13" t="n"/>
      <c r="AC2031" s="13" t="n"/>
      <c r="AD2031" s="13" t="n"/>
      <c r="AE2031" s="13" t="n"/>
    </row>
    <row r="2032" ht="60" customHeight="1">
      <c r="A2032" s="13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  <c r="J2032" s="13" t="n"/>
      <c r="K2032" s="13" t="n"/>
      <c r="L2032" s="13" t="n"/>
      <c r="M2032" s="13" t="n"/>
      <c r="N2032" s="13" t="n"/>
      <c r="O2032" s="13" t="n"/>
      <c r="P2032" s="13" t="n"/>
      <c r="Q2032" s="13" t="n"/>
      <c r="R2032" s="13" t="n"/>
      <c r="S2032" s="13" t="n"/>
      <c r="T2032" s="13" t="n"/>
      <c r="U2032" s="13" t="n"/>
      <c r="V2032" s="13" t="n"/>
      <c r="W2032" s="13" t="n"/>
      <c r="X2032" s="13" t="n"/>
      <c r="Y2032" s="13" t="n"/>
      <c r="Z2032" s="13" t="n"/>
      <c r="AA2032" s="13" t="n"/>
      <c r="AB2032" s="13" t="n"/>
      <c r="AC2032" s="13" t="n"/>
      <c r="AD2032" s="13" t="n"/>
      <c r="AE2032" s="13" t="n"/>
    </row>
    <row r="2033" ht="60" customHeight="1">
      <c r="A2033" s="13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  <c r="J2033" s="13" t="n"/>
      <c r="K2033" s="13" t="n"/>
      <c r="L2033" s="13" t="n"/>
      <c r="M2033" s="13" t="n"/>
      <c r="N2033" s="13" t="n"/>
      <c r="O2033" s="13" t="n"/>
      <c r="P2033" s="13" t="n"/>
      <c r="Q2033" s="13" t="n"/>
      <c r="R2033" s="13" t="n"/>
      <c r="S2033" s="13" t="n"/>
      <c r="T2033" s="13" t="n"/>
      <c r="U2033" s="13" t="n"/>
      <c r="V2033" s="13" t="n"/>
      <c r="W2033" s="13" t="n"/>
      <c r="X2033" s="13" t="n"/>
      <c r="Y2033" s="13" t="n"/>
      <c r="Z2033" s="13" t="n"/>
      <c r="AA2033" s="13" t="n"/>
      <c r="AB2033" s="13" t="n"/>
      <c r="AC2033" s="13" t="n"/>
      <c r="AD2033" s="13" t="n"/>
      <c r="AE2033" s="13" t="n"/>
    </row>
    <row r="2034" ht="60" customHeight="1">
      <c r="A2034" s="13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  <c r="J2034" s="13" t="n"/>
      <c r="K2034" s="13" t="n"/>
      <c r="L2034" s="13" t="n"/>
      <c r="M2034" s="13" t="n"/>
      <c r="N2034" s="13" t="n"/>
      <c r="O2034" s="13" t="n"/>
      <c r="P2034" s="13" t="n"/>
      <c r="Q2034" s="13" t="n"/>
      <c r="R2034" s="13" t="n"/>
      <c r="S2034" s="13" t="n"/>
      <c r="T2034" s="13" t="n"/>
      <c r="U2034" s="13" t="n"/>
      <c r="V2034" s="13" t="n"/>
      <c r="W2034" s="13" t="n"/>
      <c r="X2034" s="13" t="n"/>
      <c r="Y2034" s="13" t="n"/>
      <c r="Z2034" s="13" t="n"/>
      <c r="AA2034" s="13" t="n"/>
      <c r="AB2034" s="13" t="n"/>
      <c r="AC2034" s="13" t="n"/>
      <c r="AD2034" s="13" t="n"/>
      <c r="AE2034" s="13" t="n"/>
    </row>
    <row r="2035" ht="60" customHeight="1">
      <c r="A2035" s="13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  <c r="J2035" s="13" t="n"/>
      <c r="K2035" s="13" t="n"/>
      <c r="L2035" s="13" t="n"/>
      <c r="M2035" s="13" t="n"/>
      <c r="N2035" s="13" t="n"/>
      <c r="O2035" s="13" t="n"/>
      <c r="P2035" s="13" t="n"/>
      <c r="Q2035" s="13" t="n"/>
      <c r="R2035" s="13" t="n"/>
      <c r="S2035" s="13" t="n"/>
      <c r="T2035" s="13" t="n"/>
      <c r="U2035" s="13" t="n"/>
      <c r="V2035" s="13" t="n"/>
      <c r="W2035" s="13" t="n"/>
      <c r="X2035" s="13" t="n"/>
      <c r="Y2035" s="13" t="n"/>
      <c r="Z2035" s="13" t="n"/>
      <c r="AA2035" s="13" t="n"/>
      <c r="AB2035" s="13" t="n"/>
      <c r="AC2035" s="13" t="n"/>
      <c r="AD2035" s="13" t="n"/>
      <c r="AE2035" s="13" t="n"/>
    </row>
    <row r="2036" ht="60" customHeight="1">
      <c r="A2036" s="13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  <c r="J2036" s="13" t="n"/>
      <c r="K2036" s="13" t="n"/>
      <c r="L2036" s="13" t="n"/>
      <c r="M2036" s="13" t="n"/>
      <c r="N2036" s="13" t="n"/>
      <c r="O2036" s="13" t="n"/>
      <c r="P2036" s="13" t="n"/>
      <c r="Q2036" s="13" t="n"/>
      <c r="R2036" s="13" t="n"/>
      <c r="S2036" s="13" t="n"/>
      <c r="T2036" s="13" t="n"/>
      <c r="U2036" s="13" t="n"/>
      <c r="V2036" s="13" t="n"/>
      <c r="W2036" s="13" t="n"/>
      <c r="X2036" s="13" t="n"/>
      <c r="Y2036" s="13" t="n"/>
      <c r="Z2036" s="13" t="n"/>
      <c r="AA2036" s="13" t="n"/>
      <c r="AB2036" s="13" t="n"/>
      <c r="AC2036" s="13" t="n"/>
      <c r="AD2036" s="13" t="n"/>
      <c r="AE2036" s="13" t="n"/>
    </row>
    <row r="2037" ht="60" customHeight="1">
      <c r="A2037" s="13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  <c r="J2037" s="13" t="n"/>
      <c r="K2037" s="13" t="n"/>
      <c r="L2037" s="13" t="n"/>
      <c r="M2037" s="13" t="n"/>
      <c r="N2037" s="13" t="n"/>
      <c r="O2037" s="13" t="n"/>
      <c r="P2037" s="13" t="n"/>
      <c r="Q2037" s="13" t="n"/>
      <c r="R2037" s="13" t="n"/>
      <c r="S2037" s="13" t="n"/>
      <c r="T2037" s="13" t="n"/>
      <c r="U2037" s="13" t="n"/>
      <c r="V2037" s="13" t="n"/>
      <c r="W2037" s="13" t="n"/>
      <c r="X2037" s="13" t="n"/>
      <c r="Y2037" s="13" t="n"/>
      <c r="Z2037" s="13" t="n"/>
      <c r="AA2037" s="13" t="n"/>
      <c r="AB2037" s="13" t="n"/>
      <c r="AC2037" s="13" t="n"/>
      <c r="AD2037" s="13" t="n"/>
      <c r="AE2037" s="13" t="n"/>
    </row>
    <row r="2038" ht="60" customHeight="1">
      <c r="A2038" s="13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  <c r="J2038" s="13" t="n"/>
      <c r="K2038" s="13" t="n"/>
      <c r="L2038" s="13" t="n"/>
      <c r="M2038" s="13" t="n"/>
      <c r="N2038" s="13" t="n"/>
      <c r="O2038" s="13" t="n"/>
      <c r="P2038" s="13" t="n"/>
      <c r="Q2038" s="13" t="n"/>
      <c r="R2038" s="13" t="n"/>
      <c r="S2038" s="13" t="n"/>
      <c r="T2038" s="13" t="n"/>
      <c r="U2038" s="13" t="n"/>
      <c r="V2038" s="13" t="n"/>
      <c r="W2038" s="13" t="n"/>
      <c r="X2038" s="13" t="n"/>
      <c r="Y2038" s="13" t="n"/>
      <c r="Z2038" s="13" t="n"/>
      <c r="AA2038" s="13" t="n"/>
      <c r="AB2038" s="13" t="n"/>
      <c r="AC2038" s="13" t="n"/>
      <c r="AD2038" s="13" t="n"/>
      <c r="AE2038" s="13" t="n"/>
    </row>
    <row r="2039" ht="60" customHeight="1">
      <c r="A2039" s="13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  <c r="J2039" s="13" t="n"/>
      <c r="K2039" s="13" t="n"/>
      <c r="L2039" s="13" t="n"/>
      <c r="M2039" s="13" t="n"/>
      <c r="N2039" s="13" t="n"/>
      <c r="O2039" s="13" t="n"/>
      <c r="P2039" s="13" t="n"/>
      <c r="Q2039" s="13" t="n"/>
      <c r="R2039" s="13" t="n"/>
      <c r="S2039" s="13" t="n"/>
      <c r="T2039" s="13" t="n"/>
      <c r="U2039" s="13" t="n"/>
      <c r="V2039" s="13" t="n"/>
      <c r="W2039" s="13" t="n"/>
      <c r="X2039" s="13" t="n"/>
      <c r="Y2039" s="13" t="n"/>
      <c r="Z2039" s="13" t="n"/>
      <c r="AA2039" s="13" t="n"/>
      <c r="AB2039" s="13" t="n"/>
      <c r="AC2039" s="13" t="n"/>
      <c r="AD2039" s="13" t="n"/>
      <c r="AE2039" s="13" t="n"/>
    </row>
    <row r="2040" ht="60" customHeight="1">
      <c r="A2040" s="13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  <c r="J2040" s="13" t="n"/>
      <c r="K2040" s="13" t="n"/>
      <c r="L2040" s="13" t="n"/>
      <c r="M2040" s="13" t="n"/>
      <c r="N2040" s="13" t="n"/>
      <c r="O2040" s="13" t="n"/>
      <c r="P2040" s="13" t="n"/>
      <c r="Q2040" s="13" t="n"/>
      <c r="R2040" s="13" t="n"/>
      <c r="S2040" s="13" t="n"/>
      <c r="T2040" s="13" t="n"/>
      <c r="U2040" s="13" t="n"/>
      <c r="V2040" s="13" t="n"/>
      <c r="W2040" s="13" t="n"/>
      <c r="X2040" s="13" t="n"/>
      <c r="Y2040" s="13" t="n"/>
      <c r="Z2040" s="13" t="n"/>
      <c r="AA2040" s="13" t="n"/>
      <c r="AB2040" s="13" t="n"/>
      <c r="AC2040" s="13" t="n"/>
      <c r="AD2040" s="13" t="n"/>
      <c r="AE2040" s="13" t="n"/>
    </row>
    <row r="2041" ht="60" customHeight="1">
      <c r="A2041" s="13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  <c r="J2041" s="13" t="n"/>
      <c r="K2041" s="13" t="n"/>
      <c r="L2041" s="13" t="n"/>
      <c r="M2041" s="13" t="n"/>
      <c r="N2041" s="13" t="n"/>
      <c r="O2041" s="13" t="n"/>
      <c r="P2041" s="13" t="n"/>
      <c r="Q2041" s="13" t="n"/>
      <c r="R2041" s="13" t="n"/>
      <c r="S2041" s="13" t="n"/>
      <c r="T2041" s="13" t="n"/>
      <c r="U2041" s="13" t="n"/>
      <c r="V2041" s="13" t="n"/>
      <c r="W2041" s="13" t="n"/>
      <c r="X2041" s="13" t="n"/>
      <c r="Y2041" s="13" t="n"/>
      <c r="Z2041" s="13" t="n"/>
      <c r="AA2041" s="13" t="n"/>
      <c r="AB2041" s="13" t="n"/>
      <c r="AC2041" s="13" t="n"/>
      <c r="AD2041" s="13" t="n"/>
      <c r="AE2041" s="13" t="n"/>
    </row>
    <row r="2042" ht="60" customHeight="1">
      <c r="A2042" s="13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  <c r="J2042" s="13" t="n"/>
      <c r="K2042" s="13" t="n"/>
      <c r="L2042" s="13" t="n"/>
      <c r="M2042" s="13" t="n"/>
      <c r="N2042" s="13" t="n"/>
      <c r="O2042" s="13" t="n"/>
      <c r="P2042" s="13" t="n"/>
      <c r="Q2042" s="13" t="n"/>
      <c r="R2042" s="13" t="n"/>
      <c r="S2042" s="13" t="n"/>
      <c r="T2042" s="13" t="n"/>
      <c r="U2042" s="13" t="n"/>
      <c r="V2042" s="13" t="n"/>
      <c r="W2042" s="13" t="n"/>
      <c r="X2042" s="13" t="n"/>
      <c r="Y2042" s="13" t="n"/>
      <c r="Z2042" s="13" t="n"/>
      <c r="AA2042" s="13" t="n"/>
      <c r="AB2042" s="13" t="n"/>
      <c r="AC2042" s="13" t="n"/>
      <c r="AD2042" s="13" t="n"/>
      <c r="AE2042" s="13" t="n"/>
    </row>
    <row r="2043" ht="60" customHeight="1">
      <c r="A2043" s="13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  <c r="J2043" s="13" t="n"/>
      <c r="K2043" s="13" t="n"/>
      <c r="L2043" s="13" t="n"/>
      <c r="M2043" s="13" t="n"/>
      <c r="N2043" s="13" t="n"/>
      <c r="O2043" s="13" t="n"/>
      <c r="P2043" s="13" t="n"/>
      <c r="Q2043" s="13" t="n"/>
      <c r="R2043" s="13" t="n"/>
      <c r="S2043" s="13" t="n"/>
      <c r="T2043" s="13" t="n"/>
      <c r="U2043" s="13" t="n"/>
      <c r="V2043" s="13" t="n"/>
      <c r="W2043" s="13" t="n"/>
      <c r="X2043" s="13" t="n"/>
      <c r="Y2043" s="13" t="n"/>
      <c r="Z2043" s="13" t="n"/>
      <c r="AA2043" s="13" t="n"/>
      <c r="AB2043" s="13" t="n"/>
      <c r="AC2043" s="13" t="n"/>
      <c r="AD2043" s="13" t="n"/>
      <c r="AE2043" s="13" t="n"/>
    </row>
    <row r="2044" ht="60" customHeight="1">
      <c r="A2044" s="13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  <c r="J2044" s="13" t="n"/>
      <c r="K2044" s="13" t="n"/>
      <c r="L2044" s="13" t="n"/>
      <c r="M2044" s="13" t="n"/>
      <c r="N2044" s="13" t="n"/>
      <c r="O2044" s="13" t="n"/>
      <c r="P2044" s="13" t="n"/>
      <c r="Q2044" s="13" t="n"/>
      <c r="R2044" s="13" t="n"/>
      <c r="S2044" s="13" t="n"/>
      <c r="T2044" s="13" t="n"/>
      <c r="U2044" s="13" t="n"/>
      <c r="V2044" s="13" t="n"/>
      <c r="W2044" s="13" t="n"/>
      <c r="X2044" s="13" t="n"/>
      <c r="Y2044" s="13" t="n"/>
      <c r="Z2044" s="13" t="n"/>
      <c r="AA2044" s="13" t="n"/>
      <c r="AB2044" s="13" t="n"/>
      <c r="AC2044" s="13" t="n"/>
      <c r="AD2044" s="13" t="n"/>
      <c r="AE2044" s="13" t="n"/>
    </row>
    <row r="2045" ht="60" customHeight="1">
      <c r="A2045" s="13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  <c r="J2045" s="13" t="n"/>
      <c r="K2045" s="13" t="n"/>
      <c r="L2045" s="13" t="n"/>
      <c r="M2045" s="13" t="n"/>
      <c r="N2045" s="13" t="n"/>
      <c r="O2045" s="13" t="n"/>
      <c r="P2045" s="13" t="n"/>
      <c r="Q2045" s="13" t="n"/>
      <c r="R2045" s="13" t="n"/>
      <c r="S2045" s="13" t="n"/>
      <c r="T2045" s="13" t="n"/>
      <c r="U2045" s="13" t="n"/>
      <c r="V2045" s="13" t="n"/>
      <c r="W2045" s="13" t="n"/>
      <c r="X2045" s="13" t="n"/>
      <c r="Y2045" s="13" t="n"/>
      <c r="Z2045" s="13" t="n"/>
      <c r="AA2045" s="13" t="n"/>
      <c r="AB2045" s="13" t="n"/>
      <c r="AC2045" s="13" t="n"/>
      <c r="AD2045" s="13" t="n"/>
      <c r="AE2045" s="13" t="n"/>
    </row>
    <row r="2046" ht="60" customHeight="1">
      <c r="A2046" s="13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  <c r="J2046" s="13" t="n"/>
      <c r="K2046" s="13" t="n"/>
      <c r="L2046" s="13" t="n"/>
      <c r="M2046" s="13" t="n"/>
      <c r="N2046" s="13" t="n"/>
      <c r="O2046" s="13" t="n"/>
      <c r="P2046" s="13" t="n"/>
      <c r="Q2046" s="13" t="n"/>
      <c r="R2046" s="13" t="n"/>
      <c r="S2046" s="13" t="n"/>
      <c r="T2046" s="13" t="n"/>
      <c r="U2046" s="13" t="n"/>
      <c r="V2046" s="13" t="n"/>
      <c r="W2046" s="13" t="n"/>
      <c r="X2046" s="13" t="n"/>
      <c r="Y2046" s="13" t="n"/>
      <c r="Z2046" s="13" t="n"/>
      <c r="AA2046" s="13" t="n"/>
      <c r="AB2046" s="13" t="n"/>
      <c r="AC2046" s="13" t="n"/>
      <c r="AD2046" s="13" t="n"/>
      <c r="AE2046" s="13" t="n"/>
    </row>
    <row r="2047" ht="60" customHeight="1">
      <c r="A2047" s="13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  <c r="J2047" s="13" t="n"/>
      <c r="K2047" s="13" t="n"/>
      <c r="L2047" s="13" t="n"/>
      <c r="M2047" s="13" t="n"/>
      <c r="N2047" s="13" t="n"/>
      <c r="O2047" s="13" t="n"/>
      <c r="P2047" s="13" t="n"/>
      <c r="Q2047" s="13" t="n"/>
      <c r="R2047" s="13" t="n"/>
      <c r="S2047" s="13" t="n"/>
      <c r="T2047" s="13" t="n"/>
      <c r="U2047" s="13" t="n"/>
      <c r="V2047" s="13" t="n"/>
      <c r="W2047" s="13" t="n"/>
      <c r="X2047" s="13" t="n"/>
      <c r="Y2047" s="13" t="n"/>
      <c r="Z2047" s="13" t="n"/>
      <c r="AA2047" s="13" t="n"/>
      <c r="AB2047" s="13" t="n"/>
      <c r="AC2047" s="13" t="n"/>
      <c r="AD2047" s="13" t="n"/>
      <c r="AE2047" s="13" t="n"/>
    </row>
    <row r="2048" ht="60" customHeight="1">
      <c r="A2048" s="13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  <c r="J2048" s="13" t="n"/>
      <c r="K2048" s="13" t="n"/>
      <c r="L2048" s="13" t="n"/>
      <c r="M2048" s="13" t="n"/>
      <c r="N2048" s="13" t="n"/>
      <c r="O2048" s="13" t="n"/>
      <c r="P2048" s="13" t="n"/>
      <c r="Q2048" s="13" t="n"/>
      <c r="R2048" s="13" t="n"/>
      <c r="S2048" s="13" t="n"/>
      <c r="T2048" s="13" t="n"/>
      <c r="U2048" s="13" t="n"/>
      <c r="V2048" s="13" t="n"/>
      <c r="W2048" s="13" t="n"/>
      <c r="X2048" s="13" t="n"/>
      <c r="Y2048" s="13" t="n"/>
      <c r="Z2048" s="13" t="n"/>
      <c r="AA2048" s="13" t="n"/>
      <c r="AB2048" s="13" t="n"/>
      <c r="AC2048" s="13" t="n"/>
      <c r="AD2048" s="13" t="n"/>
      <c r="AE2048" s="13" t="n"/>
    </row>
    <row r="2049" ht="60" customHeight="1">
      <c r="A2049" s="13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  <c r="J2049" s="13" t="n"/>
      <c r="K2049" s="13" t="n"/>
      <c r="L2049" s="13" t="n"/>
      <c r="M2049" s="13" t="n"/>
      <c r="N2049" s="13" t="n"/>
      <c r="O2049" s="13" t="n"/>
      <c r="P2049" s="13" t="n"/>
      <c r="Q2049" s="13" t="n"/>
      <c r="R2049" s="13" t="n"/>
      <c r="S2049" s="13" t="n"/>
      <c r="T2049" s="13" t="n"/>
      <c r="U2049" s="13" t="n"/>
      <c r="V2049" s="13" t="n"/>
      <c r="W2049" s="13" t="n"/>
      <c r="X2049" s="13" t="n"/>
      <c r="Y2049" s="13" t="n"/>
      <c r="Z2049" s="13" t="n"/>
      <c r="AA2049" s="13" t="n"/>
      <c r="AB2049" s="13" t="n"/>
      <c r="AC2049" s="13" t="n"/>
      <c r="AD2049" s="13" t="n"/>
      <c r="AE2049" s="13" t="n"/>
    </row>
    <row r="2050" ht="60" customHeight="1">
      <c r="A2050" s="13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  <c r="J2050" s="13" t="n"/>
      <c r="K2050" s="13" t="n"/>
      <c r="L2050" s="13" t="n"/>
      <c r="M2050" s="13" t="n"/>
      <c r="N2050" s="13" t="n"/>
      <c r="O2050" s="13" t="n"/>
      <c r="P2050" s="13" t="n"/>
      <c r="Q2050" s="13" t="n"/>
      <c r="R2050" s="13" t="n"/>
      <c r="S2050" s="13" t="n"/>
      <c r="T2050" s="13" t="n"/>
      <c r="U2050" s="13" t="n"/>
      <c r="V2050" s="13" t="n"/>
      <c r="W2050" s="13" t="n"/>
      <c r="X2050" s="13" t="n"/>
      <c r="Y2050" s="13" t="n"/>
      <c r="Z2050" s="13" t="n"/>
      <c r="AA2050" s="13" t="n"/>
      <c r="AB2050" s="13" t="n"/>
      <c r="AC2050" s="13" t="n"/>
      <c r="AD2050" s="13" t="n"/>
      <c r="AE2050" s="13" t="n"/>
    </row>
    <row r="2051" ht="60" customHeight="1">
      <c r="A2051" s="13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  <c r="J2051" s="13" t="n"/>
      <c r="K2051" s="13" t="n"/>
      <c r="L2051" s="13" t="n"/>
      <c r="M2051" s="13" t="n"/>
      <c r="N2051" s="13" t="n"/>
      <c r="O2051" s="13" t="n"/>
      <c r="P2051" s="13" t="n"/>
      <c r="Q2051" s="13" t="n"/>
      <c r="R2051" s="13" t="n"/>
      <c r="S2051" s="13" t="n"/>
      <c r="T2051" s="13" t="n"/>
      <c r="U2051" s="13" t="n"/>
      <c r="V2051" s="13" t="n"/>
      <c r="W2051" s="13" t="n"/>
      <c r="X2051" s="13" t="n"/>
      <c r="Y2051" s="13" t="n"/>
      <c r="Z2051" s="13" t="n"/>
      <c r="AA2051" s="13" t="n"/>
      <c r="AB2051" s="13" t="n"/>
      <c r="AC2051" s="13" t="n"/>
      <c r="AD2051" s="13" t="n"/>
      <c r="AE2051" s="13" t="n"/>
    </row>
    <row r="2052" ht="60" customHeight="1">
      <c r="A2052" s="13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  <c r="J2052" s="13" t="n"/>
      <c r="K2052" s="13" t="n"/>
      <c r="L2052" s="13" t="n"/>
      <c r="M2052" s="13" t="n"/>
      <c r="N2052" s="13" t="n"/>
      <c r="O2052" s="13" t="n"/>
      <c r="P2052" s="13" t="n"/>
      <c r="Q2052" s="13" t="n"/>
      <c r="R2052" s="13" t="n"/>
      <c r="S2052" s="13" t="n"/>
      <c r="T2052" s="13" t="n"/>
      <c r="U2052" s="13" t="n"/>
      <c r="V2052" s="13" t="n"/>
      <c r="W2052" s="13" t="n"/>
      <c r="X2052" s="13" t="n"/>
      <c r="Y2052" s="13" t="n"/>
      <c r="Z2052" s="13" t="n"/>
      <c r="AA2052" s="13" t="n"/>
      <c r="AB2052" s="13" t="n"/>
      <c r="AC2052" s="13" t="n"/>
      <c r="AD2052" s="13" t="n"/>
      <c r="AE2052" s="13" t="n"/>
    </row>
    <row r="2053" ht="60" customHeight="1">
      <c r="A2053" s="13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  <c r="J2053" s="13" t="n"/>
      <c r="K2053" s="13" t="n"/>
      <c r="L2053" s="13" t="n"/>
      <c r="M2053" s="13" t="n"/>
      <c r="N2053" s="13" t="n"/>
      <c r="O2053" s="13" t="n"/>
      <c r="P2053" s="13" t="n"/>
      <c r="Q2053" s="13" t="n"/>
      <c r="R2053" s="13" t="n"/>
      <c r="S2053" s="13" t="n"/>
      <c r="T2053" s="13" t="n"/>
      <c r="U2053" s="13" t="n"/>
      <c r="V2053" s="13" t="n"/>
      <c r="W2053" s="13" t="n"/>
      <c r="X2053" s="13" t="n"/>
      <c r="Y2053" s="13" t="n"/>
      <c r="Z2053" s="13" t="n"/>
      <c r="AA2053" s="13" t="n"/>
      <c r="AB2053" s="13" t="n"/>
      <c r="AC2053" s="13" t="n"/>
      <c r="AD2053" s="13" t="n"/>
      <c r="AE2053" s="13" t="n"/>
    </row>
    <row r="2054" ht="60" customHeight="1">
      <c r="A2054" s="13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  <c r="J2054" s="13" t="n"/>
      <c r="K2054" s="13" t="n"/>
      <c r="L2054" s="13" t="n"/>
      <c r="M2054" s="13" t="n"/>
      <c r="N2054" s="13" t="n"/>
      <c r="O2054" s="13" t="n"/>
      <c r="P2054" s="13" t="n"/>
      <c r="Q2054" s="13" t="n"/>
      <c r="R2054" s="13" t="n"/>
      <c r="S2054" s="13" t="n"/>
      <c r="T2054" s="13" t="n"/>
      <c r="U2054" s="13" t="n"/>
      <c r="V2054" s="13" t="n"/>
      <c r="W2054" s="13" t="n"/>
      <c r="X2054" s="13" t="n"/>
      <c r="Y2054" s="13" t="n"/>
      <c r="Z2054" s="13" t="n"/>
      <c r="AA2054" s="13" t="n"/>
      <c r="AB2054" s="13" t="n"/>
      <c r="AC2054" s="13" t="n"/>
      <c r="AD2054" s="13" t="n"/>
      <c r="AE2054" s="13" t="n"/>
    </row>
    <row r="2055" ht="60" customHeight="1">
      <c r="A2055" s="13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  <c r="J2055" s="13" t="n"/>
      <c r="K2055" s="13" t="n"/>
      <c r="L2055" s="13" t="n"/>
      <c r="M2055" s="13" t="n"/>
      <c r="N2055" s="13" t="n"/>
      <c r="O2055" s="13" t="n"/>
      <c r="P2055" s="13" t="n"/>
      <c r="Q2055" s="13" t="n"/>
      <c r="R2055" s="13" t="n"/>
      <c r="S2055" s="13" t="n"/>
      <c r="T2055" s="13" t="n"/>
      <c r="U2055" s="13" t="n"/>
      <c r="V2055" s="13" t="n"/>
      <c r="W2055" s="13" t="n"/>
      <c r="X2055" s="13" t="n"/>
      <c r="Y2055" s="13" t="n"/>
      <c r="Z2055" s="13" t="n"/>
      <c r="AA2055" s="13" t="n"/>
      <c r="AB2055" s="13" t="n"/>
      <c r="AC2055" s="13" t="n"/>
      <c r="AD2055" s="13" t="n"/>
      <c r="AE2055" s="13" t="n"/>
    </row>
    <row r="2056" ht="60" customHeight="1">
      <c r="A2056" s="13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  <c r="J2056" s="13" t="n"/>
      <c r="K2056" s="13" t="n"/>
      <c r="L2056" s="13" t="n"/>
      <c r="M2056" s="13" t="n"/>
      <c r="N2056" s="13" t="n"/>
      <c r="O2056" s="13" t="n"/>
      <c r="P2056" s="13" t="n"/>
      <c r="Q2056" s="13" t="n"/>
      <c r="R2056" s="13" t="n"/>
      <c r="S2056" s="13" t="n"/>
      <c r="T2056" s="13" t="n"/>
      <c r="U2056" s="13" t="n"/>
      <c r="V2056" s="13" t="n"/>
      <c r="W2056" s="13" t="n"/>
      <c r="X2056" s="13" t="n"/>
      <c r="Y2056" s="13" t="n"/>
      <c r="Z2056" s="13" t="n"/>
      <c r="AA2056" s="13" t="n"/>
      <c r="AB2056" s="13" t="n"/>
      <c r="AC2056" s="13" t="n"/>
      <c r="AD2056" s="13" t="n"/>
      <c r="AE2056" s="13" t="n"/>
    </row>
    <row r="2057" ht="60" customHeight="1">
      <c r="A2057" s="13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  <c r="J2057" s="13" t="n"/>
      <c r="K2057" s="13" t="n"/>
      <c r="L2057" s="13" t="n"/>
      <c r="M2057" s="13" t="n"/>
      <c r="N2057" s="13" t="n"/>
      <c r="O2057" s="13" t="n"/>
      <c r="P2057" s="13" t="n"/>
      <c r="Q2057" s="13" t="n"/>
      <c r="R2057" s="13" t="n"/>
      <c r="S2057" s="13" t="n"/>
      <c r="T2057" s="13" t="n"/>
      <c r="U2057" s="13" t="n"/>
      <c r="V2057" s="13" t="n"/>
      <c r="W2057" s="13" t="n"/>
      <c r="X2057" s="13" t="n"/>
      <c r="Y2057" s="13" t="n"/>
      <c r="Z2057" s="13" t="n"/>
      <c r="AA2057" s="13" t="n"/>
      <c r="AB2057" s="13" t="n"/>
      <c r="AC2057" s="13" t="n"/>
      <c r="AD2057" s="13" t="n"/>
      <c r="AE2057" s="13" t="n"/>
    </row>
    <row r="2058" ht="60" customHeight="1">
      <c r="A2058" s="13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  <c r="J2058" s="13" t="n"/>
      <c r="K2058" s="13" t="n"/>
      <c r="L2058" s="13" t="n"/>
      <c r="M2058" s="13" t="n"/>
      <c r="N2058" s="13" t="n"/>
      <c r="O2058" s="13" t="n"/>
      <c r="P2058" s="13" t="n"/>
      <c r="Q2058" s="13" t="n"/>
      <c r="R2058" s="13" t="n"/>
      <c r="S2058" s="13" t="n"/>
      <c r="T2058" s="13" t="n"/>
      <c r="U2058" s="13" t="n"/>
      <c r="V2058" s="13" t="n"/>
      <c r="W2058" s="13" t="n"/>
      <c r="X2058" s="13" t="n"/>
      <c r="Y2058" s="13" t="n"/>
      <c r="Z2058" s="13" t="n"/>
      <c r="AA2058" s="13" t="n"/>
      <c r="AB2058" s="13" t="n"/>
      <c r="AC2058" s="13" t="n"/>
      <c r="AD2058" s="13" t="n"/>
      <c r="AE2058" s="13" t="n"/>
    </row>
    <row r="2059" ht="60" customHeight="1">
      <c r="A2059" s="13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  <c r="J2059" s="13" t="n"/>
      <c r="K2059" s="13" t="n"/>
      <c r="L2059" s="13" t="n"/>
      <c r="M2059" s="13" t="n"/>
      <c r="N2059" s="13" t="n"/>
      <c r="O2059" s="13" t="n"/>
      <c r="P2059" s="13" t="n"/>
      <c r="Q2059" s="13" t="n"/>
      <c r="R2059" s="13" t="n"/>
      <c r="S2059" s="13" t="n"/>
      <c r="T2059" s="13" t="n"/>
      <c r="U2059" s="13" t="n"/>
      <c r="V2059" s="13" t="n"/>
      <c r="W2059" s="13" t="n"/>
      <c r="X2059" s="13" t="n"/>
      <c r="Y2059" s="13" t="n"/>
      <c r="Z2059" s="13" t="n"/>
      <c r="AA2059" s="13" t="n"/>
      <c r="AB2059" s="13" t="n"/>
      <c r="AC2059" s="13" t="n"/>
      <c r="AD2059" s="13" t="n"/>
      <c r="AE2059" s="13" t="n"/>
    </row>
    <row r="2060" ht="60" customHeight="1">
      <c r="A2060" s="13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  <c r="J2060" s="13" t="n"/>
      <c r="K2060" s="13" t="n"/>
      <c r="L2060" s="13" t="n"/>
      <c r="M2060" s="13" t="n"/>
      <c r="N2060" s="13" t="n"/>
      <c r="O2060" s="13" t="n"/>
      <c r="P2060" s="13" t="n"/>
      <c r="Q2060" s="13" t="n"/>
      <c r="R2060" s="13" t="n"/>
      <c r="S2060" s="13" t="n"/>
      <c r="T2060" s="13" t="n"/>
      <c r="U2060" s="13" t="n"/>
      <c r="V2060" s="13" t="n"/>
      <c r="W2060" s="13" t="n"/>
      <c r="X2060" s="13" t="n"/>
      <c r="Y2060" s="13" t="n"/>
      <c r="Z2060" s="13" t="n"/>
      <c r="AA2060" s="13" t="n"/>
      <c r="AB2060" s="13" t="n"/>
      <c r="AC2060" s="13" t="n"/>
      <c r="AD2060" s="13" t="n"/>
      <c r="AE2060" s="13" t="n"/>
    </row>
    <row r="2061" ht="60" customHeight="1">
      <c r="A2061" s="13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  <c r="J2061" s="13" t="n"/>
      <c r="K2061" s="13" t="n"/>
      <c r="L2061" s="13" t="n"/>
      <c r="M2061" s="13" t="n"/>
      <c r="N2061" s="13" t="n"/>
      <c r="O2061" s="13" t="n"/>
      <c r="P2061" s="13" t="n"/>
      <c r="Q2061" s="13" t="n"/>
      <c r="R2061" s="13" t="n"/>
      <c r="S2061" s="13" t="n"/>
      <c r="T2061" s="13" t="n"/>
      <c r="U2061" s="13" t="n"/>
      <c r="V2061" s="13" t="n"/>
      <c r="W2061" s="13" t="n"/>
      <c r="X2061" s="13" t="n"/>
      <c r="Y2061" s="13" t="n"/>
      <c r="Z2061" s="13" t="n"/>
      <c r="AA2061" s="13" t="n"/>
      <c r="AB2061" s="13" t="n"/>
      <c r="AC2061" s="13" t="n"/>
      <c r="AD2061" s="13" t="n"/>
      <c r="AE2061" s="13" t="n"/>
    </row>
    <row r="2062" ht="60" customHeight="1">
      <c r="A2062" s="13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  <c r="J2062" s="13" t="n"/>
      <c r="K2062" s="13" t="n"/>
      <c r="L2062" s="13" t="n"/>
      <c r="M2062" s="13" t="n"/>
      <c r="N2062" s="13" t="n"/>
      <c r="O2062" s="13" t="n"/>
      <c r="P2062" s="13" t="n"/>
      <c r="Q2062" s="13" t="n"/>
      <c r="R2062" s="13" t="n"/>
      <c r="S2062" s="13" t="n"/>
      <c r="T2062" s="13" t="n"/>
      <c r="U2062" s="13" t="n"/>
      <c r="V2062" s="13" t="n"/>
      <c r="W2062" s="13" t="n"/>
      <c r="X2062" s="13" t="n"/>
      <c r="Y2062" s="13" t="n"/>
      <c r="Z2062" s="13" t="n"/>
      <c r="AA2062" s="13" t="n"/>
      <c r="AB2062" s="13" t="n"/>
      <c r="AC2062" s="13" t="n"/>
      <c r="AD2062" s="13" t="n"/>
      <c r="AE2062" s="13" t="n"/>
    </row>
    <row r="2063" ht="60" customHeight="1">
      <c r="A2063" s="13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  <c r="J2063" s="13" t="n"/>
      <c r="K2063" s="13" t="n"/>
      <c r="L2063" s="13" t="n"/>
      <c r="M2063" s="13" t="n"/>
      <c r="N2063" s="13" t="n"/>
      <c r="O2063" s="13" t="n"/>
      <c r="P2063" s="13" t="n"/>
      <c r="Q2063" s="13" t="n"/>
      <c r="R2063" s="13" t="n"/>
      <c r="S2063" s="13" t="n"/>
      <c r="T2063" s="13" t="n"/>
      <c r="U2063" s="13" t="n"/>
      <c r="V2063" s="13" t="n"/>
      <c r="W2063" s="13" t="n"/>
      <c r="X2063" s="13" t="n"/>
      <c r="Y2063" s="13" t="n"/>
      <c r="Z2063" s="13" t="n"/>
      <c r="AA2063" s="13" t="n"/>
      <c r="AB2063" s="13" t="n"/>
      <c r="AC2063" s="13" t="n"/>
      <c r="AD2063" s="13" t="n"/>
      <c r="AE2063" s="13" t="n"/>
    </row>
    <row r="2064" ht="60" customHeight="1">
      <c r="A2064" s="13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  <c r="J2064" s="13" t="n"/>
      <c r="K2064" s="13" t="n"/>
      <c r="L2064" s="13" t="n"/>
      <c r="M2064" s="13" t="n"/>
      <c r="N2064" s="13" t="n"/>
      <c r="O2064" s="13" t="n"/>
      <c r="P2064" s="13" t="n"/>
      <c r="Q2064" s="13" t="n"/>
      <c r="R2064" s="13" t="n"/>
      <c r="S2064" s="13" t="n"/>
      <c r="T2064" s="13" t="n"/>
      <c r="U2064" s="13" t="n"/>
      <c r="V2064" s="13" t="n"/>
      <c r="W2064" s="13" t="n"/>
      <c r="X2064" s="13" t="n"/>
      <c r="Y2064" s="13" t="n"/>
      <c r="Z2064" s="13" t="n"/>
      <c r="AA2064" s="13" t="n"/>
      <c r="AB2064" s="13" t="n"/>
      <c r="AC2064" s="13" t="n"/>
      <c r="AD2064" s="13" t="n"/>
      <c r="AE2064" s="13" t="n"/>
    </row>
    <row r="2065" ht="60" customHeight="1">
      <c r="A2065" s="13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  <c r="J2065" s="13" t="n"/>
      <c r="K2065" s="13" t="n"/>
      <c r="L2065" s="13" t="n"/>
      <c r="M2065" s="13" t="n"/>
      <c r="N2065" s="13" t="n"/>
      <c r="O2065" s="13" t="n"/>
      <c r="P2065" s="13" t="n"/>
      <c r="Q2065" s="13" t="n"/>
      <c r="R2065" s="13" t="n"/>
      <c r="S2065" s="13" t="n"/>
      <c r="T2065" s="13" t="n"/>
      <c r="U2065" s="13" t="n"/>
      <c r="V2065" s="13" t="n"/>
      <c r="W2065" s="13" t="n"/>
      <c r="X2065" s="13" t="n"/>
      <c r="Y2065" s="13" t="n"/>
      <c r="Z2065" s="13" t="n"/>
      <c r="AA2065" s="13" t="n"/>
      <c r="AB2065" s="13" t="n"/>
      <c r="AC2065" s="13" t="n"/>
      <c r="AD2065" s="13" t="n"/>
      <c r="AE2065" s="13" t="n"/>
    </row>
    <row r="2066" ht="60" customHeight="1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3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  <c r="Z2066" s="13" t="n"/>
      <c r="AA2066" s="13" t="n"/>
      <c r="AB2066" s="13" t="n"/>
      <c r="AC2066" s="13" t="n"/>
      <c r="AD2066" s="13" t="n"/>
      <c r="AE2066" s="13" t="n"/>
    </row>
    <row r="2067" ht="60" customHeight="1">
      <c r="A2067" s="13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  <c r="J2067" s="13" t="n"/>
      <c r="K2067" s="13" t="n"/>
      <c r="L2067" s="13" t="n"/>
      <c r="M2067" s="13" t="n"/>
      <c r="N2067" s="13" t="n"/>
      <c r="O2067" s="13" t="n"/>
      <c r="P2067" s="13" t="n"/>
      <c r="Q2067" s="13" t="n"/>
      <c r="R2067" s="13" t="n"/>
      <c r="S2067" s="13" t="n"/>
      <c r="T2067" s="13" t="n"/>
      <c r="U2067" s="13" t="n"/>
      <c r="V2067" s="13" t="n"/>
      <c r="W2067" s="13" t="n"/>
      <c r="X2067" s="13" t="n"/>
      <c r="Y2067" s="13" t="n"/>
      <c r="Z2067" s="13" t="n"/>
      <c r="AA2067" s="13" t="n"/>
      <c r="AB2067" s="13" t="n"/>
      <c r="AC2067" s="13" t="n"/>
      <c r="AD2067" s="13" t="n"/>
      <c r="AE2067" s="13" t="n"/>
    </row>
    <row r="2068" ht="60" customHeight="1">
      <c r="A2068" s="13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  <c r="J2068" s="13" t="n"/>
      <c r="K2068" s="13" t="n"/>
      <c r="L2068" s="13" t="n"/>
      <c r="M2068" s="13" t="n"/>
      <c r="N2068" s="13" t="n"/>
      <c r="O2068" s="13" t="n"/>
      <c r="P2068" s="13" t="n"/>
      <c r="Q2068" s="13" t="n"/>
      <c r="R2068" s="13" t="n"/>
      <c r="S2068" s="13" t="n"/>
      <c r="T2068" s="13" t="n"/>
      <c r="U2068" s="13" t="n"/>
      <c r="V2068" s="13" t="n"/>
      <c r="W2068" s="13" t="n"/>
      <c r="X2068" s="13" t="n"/>
      <c r="Y2068" s="13" t="n"/>
      <c r="Z2068" s="13" t="n"/>
      <c r="AA2068" s="13" t="n"/>
      <c r="AB2068" s="13" t="n"/>
      <c r="AC2068" s="13" t="n"/>
      <c r="AD2068" s="13" t="n"/>
      <c r="AE2068" s="13" t="n"/>
    </row>
    <row r="2069" ht="60" customHeight="1">
      <c r="A2069" s="13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  <c r="J2069" s="13" t="n"/>
      <c r="K2069" s="13" t="n"/>
      <c r="L2069" s="13" t="n"/>
      <c r="M2069" s="13" t="n"/>
      <c r="N2069" s="13" t="n"/>
      <c r="O2069" s="13" t="n"/>
      <c r="P2069" s="13" t="n"/>
      <c r="Q2069" s="13" t="n"/>
      <c r="R2069" s="13" t="n"/>
      <c r="S2069" s="13" t="n"/>
      <c r="T2069" s="13" t="n"/>
      <c r="U2069" s="13" t="n"/>
      <c r="V2069" s="13" t="n"/>
      <c r="W2069" s="13" t="n"/>
      <c r="X2069" s="13" t="n"/>
      <c r="Y2069" s="13" t="n"/>
      <c r="Z2069" s="13" t="n"/>
      <c r="AA2069" s="13" t="n"/>
      <c r="AB2069" s="13" t="n"/>
      <c r="AC2069" s="13" t="n"/>
      <c r="AD2069" s="13" t="n"/>
      <c r="AE2069" s="13" t="n"/>
    </row>
    <row r="2070" ht="60" customHeight="1">
      <c r="A2070" s="13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  <c r="J2070" s="13" t="n"/>
      <c r="K2070" s="13" t="n"/>
      <c r="L2070" s="13" t="n"/>
      <c r="M2070" s="13" t="n"/>
      <c r="N2070" s="13" t="n"/>
      <c r="O2070" s="13" t="n"/>
      <c r="P2070" s="13" t="n"/>
      <c r="Q2070" s="13" t="n"/>
      <c r="R2070" s="13" t="n"/>
      <c r="S2070" s="13" t="n"/>
      <c r="T2070" s="13" t="n"/>
      <c r="U2070" s="13" t="n"/>
      <c r="V2070" s="13" t="n"/>
      <c r="W2070" s="13" t="n"/>
      <c r="X2070" s="13" t="n"/>
      <c r="Y2070" s="13" t="n"/>
      <c r="Z2070" s="13" t="n"/>
      <c r="AA2070" s="13" t="n"/>
      <c r="AB2070" s="13" t="n"/>
      <c r="AC2070" s="13" t="n"/>
      <c r="AD2070" s="13" t="n"/>
      <c r="AE2070" s="13" t="n"/>
    </row>
    <row r="2071" ht="60" customHeight="1">
      <c r="A2071" s="13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  <c r="J2071" s="13" t="n"/>
      <c r="K2071" s="13" t="n"/>
      <c r="L2071" s="13" t="n"/>
      <c r="M2071" s="13" t="n"/>
      <c r="N2071" s="13" t="n"/>
      <c r="O2071" s="13" t="n"/>
      <c r="P2071" s="13" t="n"/>
      <c r="Q2071" s="13" t="n"/>
      <c r="R2071" s="13" t="n"/>
      <c r="S2071" s="13" t="n"/>
      <c r="T2071" s="13" t="n"/>
      <c r="U2071" s="13" t="n"/>
      <c r="V2071" s="13" t="n"/>
      <c r="W2071" s="13" t="n"/>
      <c r="X2071" s="13" t="n"/>
      <c r="Y2071" s="13" t="n"/>
      <c r="Z2071" s="13" t="n"/>
      <c r="AA2071" s="13" t="n"/>
      <c r="AB2071" s="13" t="n"/>
      <c r="AC2071" s="13" t="n"/>
      <c r="AD2071" s="13" t="n"/>
      <c r="AE2071" s="13" t="n"/>
    </row>
    <row r="2072" ht="60" customHeight="1">
      <c r="A2072" s="13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  <c r="J2072" s="13" t="n"/>
      <c r="K2072" s="13" t="n"/>
      <c r="L2072" s="13" t="n"/>
      <c r="M2072" s="13" t="n"/>
      <c r="N2072" s="13" t="n"/>
      <c r="O2072" s="13" t="n"/>
      <c r="P2072" s="13" t="n"/>
      <c r="Q2072" s="13" t="n"/>
      <c r="R2072" s="13" t="n"/>
      <c r="S2072" s="13" t="n"/>
      <c r="T2072" s="13" t="n"/>
      <c r="U2072" s="13" t="n"/>
      <c r="V2072" s="13" t="n"/>
      <c r="W2072" s="13" t="n"/>
      <c r="X2072" s="13" t="n"/>
      <c r="Y2072" s="13" t="n"/>
      <c r="Z2072" s="13" t="n"/>
      <c r="AA2072" s="13" t="n"/>
      <c r="AB2072" s="13" t="n"/>
      <c r="AC2072" s="13" t="n"/>
      <c r="AD2072" s="13" t="n"/>
      <c r="AE2072" s="13" t="n"/>
    </row>
    <row r="2073" ht="60" customHeight="1">
      <c r="A2073" s="13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  <c r="J2073" s="13" t="n"/>
      <c r="K2073" s="13" t="n"/>
      <c r="L2073" s="13" t="n"/>
      <c r="M2073" s="13" t="n"/>
      <c r="N2073" s="13" t="n"/>
      <c r="O2073" s="13" t="n"/>
      <c r="P2073" s="13" t="n"/>
      <c r="Q2073" s="13" t="n"/>
      <c r="R2073" s="13" t="n"/>
      <c r="S2073" s="13" t="n"/>
      <c r="T2073" s="13" t="n"/>
      <c r="U2073" s="13" t="n"/>
      <c r="V2073" s="13" t="n"/>
      <c r="W2073" s="13" t="n"/>
      <c r="X2073" s="13" t="n"/>
      <c r="Y2073" s="13" t="n"/>
      <c r="Z2073" s="13" t="n"/>
      <c r="AA2073" s="13" t="n"/>
      <c r="AB2073" s="13" t="n"/>
      <c r="AC2073" s="13" t="n"/>
      <c r="AD2073" s="13" t="n"/>
      <c r="AE2073" s="13" t="n"/>
    </row>
    <row r="2074" ht="60" customHeight="1">
      <c r="A2074" s="13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  <c r="J2074" s="13" t="n"/>
      <c r="K2074" s="13" t="n"/>
      <c r="L2074" s="13" t="n"/>
      <c r="M2074" s="13" t="n"/>
      <c r="N2074" s="13" t="n"/>
      <c r="O2074" s="13" t="n"/>
      <c r="P2074" s="13" t="n"/>
      <c r="Q2074" s="13" t="n"/>
      <c r="R2074" s="13" t="n"/>
      <c r="S2074" s="13" t="n"/>
      <c r="T2074" s="13" t="n"/>
      <c r="U2074" s="13" t="n"/>
      <c r="V2074" s="13" t="n"/>
      <c r="W2074" s="13" t="n"/>
      <c r="X2074" s="13" t="n"/>
      <c r="Y2074" s="13" t="n"/>
      <c r="Z2074" s="13" t="n"/>
      <c r="AA2074" s="13" t="n"/>
      <c r="AB2074" s="13" t="n"/>
      <c r="AC2074" s="13" t="n"/>
      <c r="AD2074" s="13" t="n"/>
      <c r="AE2074" s="13" t="n"/>
    </row>
    <row r="2075" ht="60" customHeight="1">
      <c r="A2075" s="13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  <c r="J2075" s="13" t="n"/>
      <c r="K2075" s="13" t="n"/>
      <c r="L2075" s="13" t="n"/>
      <c r="M2075" s="13" t="n"/>
      <c r="N2075" s="13" t="n"/>
      <c r="O2075" s="13" t="n"/>
      <c r="P2075" s="13" t="n"/>
      <c r="Q2075" s="13" t="n"/>
      <c r="R2075" s="13" t="n"/>
      <c r="S2075" s="13" t="n"/>
      <c r="T2075" s="13" t="n"/>
      <c r="U2075" s="13" t="n"/>
      <c r="V2075" s="13" t="n"/>
      <c r="W2075" s="13" t="n"/>
      <c r="X2075" s="13" t="n"/>
      <c r="Y2075" s="13" t="n"/>
      <c r="Z2075" s="13" t="n"/>
      <c r="AA2075" s="13" t="n"/>
      <c r="AB2075" s="13" t="n"/>
      <c r="AC2075" s="13" t="n"/>
      <c r="AD2075" s="13" t="n"/>
      <c r="AE2075" s="13" t="n"/>
    </row>
    <row r="2076" ht="60" customHeight="1">
      <c r="A2076" s="13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  <c r="J2076" s="13" t="n"/>
      <c r="K2076" s="13" t="n"/>
      <c r="L2076" s="13" t="n"/>
      <c r="M2076" s="13" t="n"/>
      <c r="N2076" s="13" t="n"/>
      <c r="O2076" s="13" t="n"/>
      <c r="P2076" s="13" t="n"/>
      <c r="Q2076" s="13" t="n"/>
      <c r="R2076" s="13" t="n"/>
      <c r="S2076" s="13" t="n"/>
      <c r="T2076" s="13" t="n"/>
      <c r="U2076" s="13" t="n"/>
      <c r="V2076" s="13" t="n"/>
      <c r="W2076" s="13" t="n"/>
      <c r="X2076" s="13" t="n"/>
      <c r="Y2076" s="13" t="n"/>
      <c r="Z2076" s="13" t="n"/>
      <c r="AA2076" s="13" t="n"/>
      <c r="AB2076" s="13" t="n"/>
      <c r="AC2076" s="13" t="n"/>
      <c r="AD2076" s="13" t="n"/>
      <c r="AE2076" s="13" t="n"/>
    </row>
    <row r="2077" ht="60" customHeight="1">
      <c r="A2077" s="13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  <c r="J2077" s="13" t="n"/>
      <c r="K2077" s="13" t="n"/>
      <c r="L2077" s="13" t="n"/>
      <c r="M2077" s="13" t="n"/>
      <c r="N2077" s="13" t="n"/>
      <c r="O2077" s="13" t="n"/>
      <c r="P2077" s="13" t="n"/>
      <c r="Q2077" s="13" t="n"/>
      <c r="R2077" s="13" t="n"/>
      <c r="S2077" s="13" t="n"/>
      <c r="T2077" s="13" t="n"/>
      <c r="U2077" s="13" t="n"/>
      <c r="V2077" s="13" t="n"/>
      <c r="W2077" s="13" t="n"/>
      <c r="X2077" s="13" t="n"/>
      <c r="Y2077" s="13" t="n"/>
      <c r="Z2077" s="13" t="n"/>
      <c r="AA2077" s="13" t="n"/>
      <c r="AB2077" s="13" t="n"/>
      <c r="AC2077" s="13" t="n"/>
      <c r="AD2077" s="13" t="n"/>
      <c r="AE2077" s="13" t="n"/>
    </row>
    <row r="2078" ht="60" customHeight="1">
      <c r="A2078" s="13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  <c r="J2078" s="13" t="n"/>
      <c r="K2078" s="13" t="n"/>
      <c r="L2078" s="13" t="n"/>
      <c r="M2078" s="13" t="n"/>
      <c r="N2078" s="13" t="n"/>
      <c r="O2078" s="13" t="n"/>
      <c r="P2078" s="13" t="n"/>
      <c r="Q2078" s="13" t="n"/>
      <c r="R2078" s="13" t="n"/>
      <c r="S2078" s="13" t="n"/>
      <c r="T2078" s="13" t="n"/>
      <c r="U2078" s="13" t="n"/>
      <c r="V2078" s="13" t="n"/>
      <c r="W2078" s="13" t="n"/>
      <c r="X2078" s="13" t="n"/>
      <c r="Y2078" s="13" t="n"/>
      <c r="Z2078" s="13" t="n"/>
      <c r="AA2078" s="13" t="n"/>
      <c r="AB2078" s="13" t="n"/>
      <c r="AC2078" s="13" t="n"/>
      <c r="AD2078" s="13" t="n"/>
      <c r="AE2078" s="13" t="n"/>
    </row>
    <row r="2079" ht="60" customHeight="1">
      <c r="A2079" s="13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  <c r="J2079" s="13" t="n"/>
      <c r="K2079" s="13" t="n"/>
      <c r="L2079" s="13" t="n"/>
      <c r="M2079" s="13" t="n"/>
      <c r="N2079" s="13" t="n"/>
      <c r="O2079" s="13" t="n"/>
      <c r="P2079" s="13" t="n"/>
      <c r="Q2079" s="13" t="n"/>
      <c r="R2079" s="13" t="n"/>
      <c r="S2079" s="13" t="n"/>
      <c r="T2079" s="13" t="n"/>
      <c r="U2079" s="13" t="n"/>
      <c r="V2079" s="13" t="n"/>
      <c r="W2079" s="13" t="n"/>
      <c r="X2079" s="13" t="n"/>
      <c r="Y2079" s="13" t="n"/>
      <c r="Z2079" s="13" t="n"/>
      <c r="AA2079" s="13" t="n"/>
      <c r="AB2079" s="13" t="n"/>
      <c r="AC2079" s="13" t="n"/>
      <c r="AD2079" s="13" t="n"/>
      <c r="AE2079" s="13" t="n"/>
    </row>
    <row r="2080" ht="60" customHeight="1">
      <c r="A2080" s="13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  <c r="J2080" s="13" t="n"/>
      <c r="K2080" s="13" t="n"/>
      <c r="L2080" s="13" t="n"/>
      <c r="M2080" s="13" t="n"/>
      <c r="N2080" s="13" t="n"/>
      <c r="O2080" s="13" t="n"/>
      <c r="P2080" s="13" t="n"/>
      <c r="Q2080" s="13" t="n"/>
      <c r="R2080" s="13" t="n"/>
      <c r="S2080" s="13" t="n"/>
      <c r="T2080" s="13" t="n"/>
      <c r="U2080" s="13" t="n"/>
      <c r="V2080" s="13" t="n"/>
      <c r="W2080" s="13" t="n"/>
      <c r="X2080" s="13" t="n"/>
      <c r="Y2080" s="13" t="n"/>
      <c r="Z2080" s="13" t="n"/>
      <c r="AA2080" s="13" t="n"/>
      <c r="AB2080" s="13" t="n"/>
      <c r="AC2080" s="13" t="n"/>
      <c r="AD2080" s="13" t="n"/>
      <c r="AE2080" s="13" t="n"/>
    </row>
    <row r="2081" ht="60" customHeight="1">
      <c r="A2081" s="13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  <c r="J2081" s="13" t="n"/>
      <c r="K2081" s="13" t="n"/>
      <c r="L2081" s="13" t="n"/>
      <c r="M2081" s="13" t="n"/>
      <c r="N2081" s="13" t="n"/>
      <c r="O2081" s="13" t="n"/>
      <c r="P2081" s="13" t="n"/>
      <c r="Q2081" s="13" t="n"/>
      <c r="R2081" s="13" t="n"/>
      <c r="S2081" s="13" t="n"/>
      <c r="T2081" s="13" t="n"/>
      <c r="U2081" s="13" t="n"/>
      <c r="V2081" s="13" t="n"/>
      <c r="W2081" s="13" t="n"/>
      <c r="X2081" s="13" t="n"/>
      <c r="Y2081" s="13" t="n"/>
      <c r="Z2081" s="13" t="n"/>
      <c r="AA2081" s="13" t="n"/>
      <c r="AB2081" s="13" t="n"/>
      <c r="AC2081" s="13" t="n"/>
      <c r="AD2081" s="13" t="n"/>
      <c r="AE2081" s="13" t="n"/>
    </row>
    <row r="2082" ht="60" customHeight="1">
      <c r="A2082" s="13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  <c r="J2082" s="13" t="n"/>
      <c r="K2082" s="13" t="n"/>
      <c r="L2082" s="13" t="n"/>
      <c r="M2082" s="13" t="n"/>
      <c r="N2082" s="13" t="n"/>
      <c r="O2082" s="13" t="n"/>
      <c r="P2082" s="13" t="n"/>
      <c r="Q2082" s="13" t="n"/>
      <c r="R2082" s="13" t="n"/>
      <c r="S2082" s="13" t="n"/>
      <c r="T2082" s="13" t="n"/>
      <c r="U2082" s="13" t="n"/>
      <c r="V2082" s="13" t="n"/>
      <c r="W2082" s="13" t="n"/>
      <c r="X2082" s="13" t="n"/>
      <c r="Y2082" s="13" t="n"/>
      <c r="Z2082" s="13" t="n"/>
      <c r="AA2082" s="13" t="n"/>
      <c r="AB2082" s="13" t="n"/>
      <c r="AC2082" s="13" t="n"/>
      <c r="AD2082" s="13" t="n"/>
      <c r="AE2082" s="13" t="n"/>
    </row>
    <row r="2083" ht="60" customHeight="1">
      <c r="A2083" s="13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  <c r="J2083" s="13" t="n"/>
      <c r="K2083" s="13" t="n"/>
      <c r="L2083" s="13" t="n"/>
      <c r="M2083" s="13" t="n"/>
      <c r="N2083" s="13" t="n"/>
      <c r="O2083" s="13" t="n"/>
      <c r="P2083" s="13" t="n"/>
      <c r="Q2083" s="13" t="n"/>
      <c r="R2083" s="13" t="n"/>
      <c r="S2083" s="13" t="n"/>
      <c r="T2083" s="13" t="n"/>
      <c r="U2083" s="13" t="n"/>
      <c r="V2083" s="13" t="n"/>
      <c r="W2083" s="13" t="n"/>
      <c r="X2083" s="13" t="n"/>
      <c r="Y2083" s="13" t="n"/>
      <c r="Z2083" s="13" t="n"/>
      <c r="AA2083" s="13" t="n"/>
      <c r="AB2083" s="13" t="n"/>
      <c r="AC2083" s="13" t="n"/>
      <c r="AD2083" s="13" t="n"/>
      <c r="AE2083" s="13" t="n"/>
    </row>
    <row r="2084" ht="60" customHeight="1">
      <c r="A2084" s="13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  <c r="J2084" s="13" t="n"/>
      <c r="K2084" s="13" t="n"/>
      <c r="L2084" s="13" t="n"/>
      <c r="M2084" s="13" t="n"/>
      <c r="N2084" s="13" t="n"/>
      <c r="O2084" s="13" t="n"/>
      <c r="P2084" s="13" t="n"/>
      <c r="Q2084" s="13" t="n"/>
      <c r="R2084" s="13" t="n"/>
      <c r="S2084" s="13" t="n"/>
      <c r="T2084" s="13" t="n"/>
      <c r="U2084" s="13" t="n"/>
      <c r="V2084" s="13" t="n"/>
      <c r="W2084" s="13" t="n"/>
      <c r="X2084" s="13" t="n"/>
      <c r="Y2084" s="13" t="n"/>
      <c r="Z2084" s="13" t="n"/>
      <c r="AA2084" s="13" t="n"/>
      <c r="AB2084" s="13" t="n"/>
      <c r="AC2084" s="13" t="n"/>
      <c r="AD2084" s="13" t="n"/>
      <c r="AE2084" s="13" t="n"/>
    </row>
    <row r="2085" ht="60" customHeight="1">
      <c r="A2085" s="13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  <c r="J2085" s="13" t="n"/>
      <c r="K2085" s="13" t="n"/>
      <c r="L2085" s="13" t="n"/>
      <c r="M2085" s="13" t="n"/>
      <c r="N2085" s="13" t="n"/>
      <c r="O2085" s="13" t="n"/>
      <c r="P2085" s="13" t="n"/>
      <c r="Q2085" s="13" t="n"/>
      <c r="R2085" s="13" t="n"/>
      <c r="S2085" s="13" t="n"/>
      <c r="T2085" s="13" t="n"/>
      <c r="U2085" s="13" t="n"/>
      <c r="V2085" s="13" t="n"/>
      <c r="W2085" s="13" t="n"/>
      <c r="X2085" s="13" t="n"/>
      <c r="Y2085" s="13" t="n"/>
      <c r="Z2085" s="13" t="n"/>
      <c r="AA2085" s="13" t="n"/>
      <c r="AB2085" s="13" t="n"/>
      <c r="AC2085" s="13" t="n"/>
      <c r="AD2085" s="13" t="n"/>
      <c r="AE2085" s="13" t="n"/>
    </row>
    <row r="2086" ht="60" customHeight="1">
      <c r="A2086" s="13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  <c r="J2086" s="13" t="n"/>
      <c r="K2086" s="13" t="n"/>
      <c r="L2086" s="13" t="n"/>
      <c r="M2086" s="13" t="n"/>
      <c r="N2086" s="13" t="n"/>
      <c r="O2086" s="13" t="n"/>
      <c r="P2086" s="13" t="n"/>
      <c r="Q2086" s="13" t="n"/>
      <c r="R2086" s="13" t="n"/>
      <c r="S2086" s="13" t="n"/>
      <c r="T2086" s="13" t="n"/>
      <c r="U2086" s="13" t="n"/>
      <c r="V2086" s="13" t="n"/>
      <c r="W2086" s="13" t="n"/>
      <c r="X2086" s="13" t="n"/>
      <c r="Y2086" s="13" t="n"/>
      <c r="Z2086" s="13" t="n"/>
      <c r="AA2086" s="13" t="n"/>
      <c r="AB2086" s="13" t="n"/>
      <c r="AC2086" s="13" t="n"/>
      <c r="AD2086" s="13" t="n"/>
      <c r="AE2086" s="13" t="n"/>
    </row>
    <row r="2087" ht="60" customHeight="1">
      <c r="A2087" s="13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  <c r="J2087" s="13" t="n"/>
      <c r="K2087" s="13" t="n"/>
      <c r="L2087" s="13" t="n"/>
      <c r="M2087" s="13" t="n"/>
      <c r="N2087" s="13" t="n"/>
      <c r="O2087" s="13" t="n"/>
      <c r="P2087" s="13" t="n"/>
      <c r="Q2087" s="13" t="n"/>
      <c r="R2087" s="13" t="n"/>
      <c r="S2087" s="13" t="n"/>
      <c r="T2087" s="13" t="n"/>
      <c r="U2087" s="13" t="n"/>
      <c r="V2087" s="13" t="n"/>
      <c r="W2087" s="13" t="n"/>
      <c r="X2087" s="13" t="n"/>
      <c r="Y2087" s="13" t="n"/>
      <c r="Z2087" s="13" t="n"/>
      <c r="AA2087" s="13" t="n"/>
      <c r="AB2087" s="13" t="n"/>
      <c r="AC2087" s="13" t="n"/>
      <c r="AD2087" s="13" t="n"/>
      <c r="AE2087" s="13" t="n"/>
    </row>
    <row r="2088" ht="60" customHeight="1">
      <c r="A2088" s="13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  <c r="J2088" s="13" t="n"/>
      <c r="K2088" s="13" t="n"/>
      <c r="L2088" s="13" t="n"/>
      <c r="M2088" s="13" t="n"/>
      <c r="N2088" s="13" t="n"/>
      <c r="O2088" s="13" t="n"/>
      <c r="P2088" s="13" t="n"/>
      <c r="Q2088" s="13" t="n"/>
      <c r="R2088" s="13" t="n"/>
      <c r="S2088" s="13" t="n"/>
      <c r="T2088" s="13" t="n"/>
      <c r="U2088" s="13" t="n"/>
      <c r="V2088" s="13" t="n"/>
      <c r="W2088" s="13" t="n"/>
      <c r="X2088" s="13" t="n"/>
      <c r="Y2088" s="13" t="n"/>
      <c r="Z2088" s="13" t="n"/>
      <c r="AA2088" s="13" t="n"/>
      <c r="AB2088" s="13" t="n"/>
      <c r="AC2088" s="13" t="n"/>
      <c r="AD2088" s="13" t="n"/>
      <c r="AE2088" s="13" t="n"/>
    </row>
    <row r="2089" ht="60" customHeight="1">
      <c r="A2089" s="13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  <c r="J2089" s="13" t="n"/>
      <c r="K2089" s="13" t="n"/>
      <c r="L2089" s="13" t="n"/>
      <c r="M2089" s="13" t="n"/>
      <c r="N2089" s="13" t="n"/>
      <c r="O2089" s="13" t="n"/>
      <c r="P2089" s="13" t="n"/>
      <c r="Q2089" s="13" t="n"/>
      <c r="R2089" s="13" t="n"/>
      <c r="S2089" s="13" t="n"/>
      <c r="T2089" s="13" t="n"/>
      <c r="U2089" s="13" t="n"/>
      <c r="V2089" s="13" t="n"/>
      <c r="W2089" s="13" t="n"/>
      <c r="X2089" s="13" t="n"/>
      <c r="Y2089" s="13" t="n"/>
      <c r="Z2089" s="13" t="n"/>
      <c r="AA2089" s="13" t="n"/>
      <c r="AB2089" s="13" t="n"/>
      <c r="AC2089" s="13" t="n"/>
      <c r="AD2089" s="13" t="n"/>
      <c r="AE2089" s="13" t="n"/>
    </row>
    <row r="2090" ht="60" customHeight="1">
      <c r="A2090" s="13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  <c r="J2090" s="13" t="n"/>
      <c r="K2090" s="13" t="n"/>
      <c r="L2090" s="13" t="n"/>
      <c r="M2090" s="13" t="n"/>
      <c r="N2090" s="13" t="n"/>
      <c r="O2090" s="13" t="n"/>
      <c r="P2090" s="13" t="n"/>
      <c r="Q2090" s="13" t="n"/>
      <c r="R2090" s="13" t="n"/>
      <c r="S2090" s="13" t="n"/>
      <c r="T2090" s="13" t="n"/>
      <c r="U2090" s="13" t="n"/>
      <c r="V2090" s="13" t="n"/>
      <c r="W2090" s="13" t="n"/>
      <c r="X2090" s="13" t="n"/>
      <c r="Y2090" s="13" t="n"/>
      <c r="Z2090" s="13" t="n"/>
      <c r="AA2090" s="13" t="n"/>
      <c r="AB2090" s="13" t="n"/>
      <c r="AC2090" s="13" t="n"/>
      <c r="AD2090" s="13" t="n"/>
      <c r="AE2090" s="13" t="n"/>
    </row>
    <row r="2091" ht="60" customHeight="1">
      <c r="A2091" s="13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  <c r="J2091" s="13" t="n"/>
      <c r="K2091" s="13" t="n"/>
      <c r="L2091" s="13" t="n"/>
      <c r="M2091" s="13" t="n"/>
      <c r="N2091" s="13" t="n"/>
      <c r="O2091" s="13" t="n"/>
      <c r="P2091" s="13" t="n"/>
      <c r="Q2091" s="13" t="n"/>
      <c r="R2091" s="13" t="n"/>
      <c r="S2091" s="13" t="n"/>
      <c r="T2091" s="13" t="n"/>
      <c r="U2091" s="13" t="n"/>
      <c r="V2091" s="13" t="n"/>
      <c r="W2091" s="13" t="n"/>
      <c r="X2091" s="13" t="n"/>
      <c r="Y2091" s="13" t="n"/>
      <c r="Z2091" s="13" t="n"/>
      <c r="AA2091" s="13" t="n"/>
      <c r="AB2091" s="13" t="n"/>
      <c r="AC2091" s="13" t="n"/>
      <c r="AD2091" s="13" t="n"/>
      <c r="AE2091" s="13" t="n"/>
    </row>
    <row r="2092" ht="60" customHeight="1">
      <c r="A2092" s="13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  <c r="J2092" s="13" t="n"/>
      <c r="K2092" s="13" t="n"/>
      <c r="L2092" s="13" t="n"/>
      <c r="M2092" s="13" t="n"/>
      <c r="N2092" s="13" t="n"/>
      <c r="O2092" s="13" t="n"/>
      <c r="P2092" s="13" t="n"/>
      <c r="Q2092" s="13" t="n"/>
      <c r="R2092" s="13" t="n"/>
      <c r="S2092" s="13" t="n"/>
      <c r="T2092" s="13" t="n"/>
      <c r="U2092" s="13" t="n"/>
      <c r="V2092" s="13" t="n"/>
      <c r="W2092" s="13" t="n"/>
      <c r="X2092" s="13" t="n"/>
      <c r="Y2092" s="13" t="n"/>
      <c r="Z2092" s="13" t="n"/>
      <c r="AA2092" s="13" t="n"/>
      <c r="AB2092" s="13" t="n"/>
      <c r="AC2092" s="13" t="n"/>
      <c r="AD2092" s="13" t="n"/>
      <c r="AE2092" s="13" t="n"/>
    </row>
    <row r="2093" ht="60" customHeight="1">
      <c r="A2093" s="13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  <c r="J2093" s="13" t="n"/>
      <c r="K2093" s="13" t="n"/>
      <c r="L2093" s="13" t="n"/>
      <c r="M2093" s="13" t="n"/>
      <c r="N2093" s="13" t="n"/>
      <c r="O2093" s="13" t="n"/>
      <c r="P2093" s="13" t="n"/>
      <c r="Q2093" s="13" t="n"/>
      <c r="R2093" s="13" t="n"/>
      <c r="S2093" s="13" t="n"/>
      <c r="T2093" s="13" t="n"/>
      <c r="U2093" s="13" t="n"/>
      <c r="V2093" s="13" t="n"/>
      <c r="W2093" s="13" t="n"/>
      <c r="X2093" s="13" t="n"/>
      <c r="Y2093" s="13" t="n"/>
      <c r="Z2093" s="13" t="n"/>
      <c r="AA2093" s="13" t="n"/>
      <c r="AB2093" s="13" t="n"/>
      <c r="AC2093" s="13" t="n"/>
      <c r="AD2093" s="13" t="n"/>
      <c r="AE2093" s="13" t="n"/>
    </row>
    <row r="2094" ht="60" customHeight="1">
      <c r="A2094" s="13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  <c r="J2094" s="13" t="n"/>
      <c r="K2094" s="13" t="n"/>
      <c r="L2094" s="13" t="n"/>
      <c r="M2094" s="13" t="n"/>
      <c r="N2094" s="13" t="n"/>
      <c r="O2094" s="13" t="n"/>
      <c r="P2094" s="13" t="n"/>
      <c r="Q2094" s="13" t="n"/>
      <c r="R2094" s="13" t="n"/>
      <c r="S2094" s="13" t="n"/>
      <c r="T2094" s="13" t="n"/>
      <c r="U2094" s="13" t="n"/>
      <c r="V2094" s="13" t="n"/>
      <c r="W2094" s="13" t="n"/>
      <c r="X2094" s="13" t="n"/>
      <c r="Y2094" s="13" t="n"/>
      <c r="Z2094" s="13" t="n"/>
      <c r="AA2094" s="13" t="n"/>
      <c r="AB2094" s="13" t="n"/>
      <c r="AC2094" s="13" t="n"/>
      <c r="AD2094" s="13" t="n"/>
      <c r="AE2094" s="13" t="n"/>
    </row>
    <row r="2095" ht="60" customHeight="1">
      <c r="A2095" s="13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  <c r="J2095" s="13" t="n"/>
      <c r="K2095" s="13" t="n"/>
      <c r="L2095" s="13" t="n"/>
      <c r="M2095" s="13" t="n"/>
      <c r="N2095" s="13" t="n"/>
      <c r="O2095" s="13" t="n"/>
      <c r="P2095" s="13" t="n"/>
      <c r="Q2095" s="13" t="n"/>
      <c r="R2095" s="13" t="n"/>
      <c r="S2095" s="13" t="n"/>
      <c r="T2095" s="13" t="n"/>
      <c r="U2095" s="13" t="n"/>
      <c r="V2095" s="13" t="n"/>
      <c r="W2095" s="13" t="n"/>
      <c r="X2095" s="13" t="n"/>
      <c r="Y2095" s="13" t="n"/>
      <c r="Z2095" s="13" t="n"/>
      <c r="AA2095" s="13" t="n"/>
      <c r="AB2095" s="13" t="n"/>
      <c r="AC2095" s="13" t="n"/>
      <c r="AD2095" s="13" t="n"/>
      <c r="AE2095" s="13" t="n"/>
    </row>
    <row r="2096" ht="60" customHeight="1">
      <c r="A2096" s="13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  <c r="J2096" s="13" t="n"/>
      <c r="K2096" s="13" t="n"/>
      <c r="L2096" s="13" t="n"/>
      <c r="M2096" s="13" t="n"/>
      <c r="N2096" s="13" t="n"/>
      <c r="O2096" s="13" t="n"/>
      <c r="P2096" s="13" t="n"/>
      <c r="Q2096" s="13" t="n"/>
      <c r="R2096" s="13" t="n"/>
      <c r="S2096" s="13" t="n"/>
      <c r="T2096" s="13" t="n"/>
      <c r="U2096" s="13" t="n"/>
      <c r="V2096" s="13" t="n"/>
      <c r="W2096" s="13" t="n"/>
      <c r="X2096" s="13" t="n"/>
      <c r="Y2096" s="13" t="n"/>
      <c r="Z2096" s="13" t="n"/>
      <c r="AA2096" s="13" t="n"/>
      <c r="AB2096" s="13" t="n"/>
      <c r="AC2096" s="13" t="n"/>
      <c r="AD2096" s="13" t="n"/>
      <c r="AE2096" s="13" t="n"/>
    </row>
    <row r="2097" ht="60" customHeight="1">
      <c r="A2097" s="13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  <c r="J2097" s="13" t="n"/>
      <c r="K2097" s="13" t="n"/>
      <c r="L2097" s="13" t="n"/>
      <c r="M2097" s="13" t="n"/>
      <c r="N2097" s="13" t="n"/>
      <c r="O2097" s="13" t="n"/>
      <c r="P2097" s="13" t="n"/>
      <c r="Q2097" s="13" t="n"/>
      <c r="R2097" s="13" t="n"/>
      <c r="S2097" s="13" t="n"/>
      <c r="T2097" s="13" t="n"/>
      <c r="U2097" s="13" t="n"/>
      <c r="V2097" s="13" t="n"/>
      <c r="W2097" s="13" t="n"/>
      <c r="X2097" s="13" t="n"/>
      <c r="Y2097" s="13" t="n"/>
      <c r="Z2097" s="13" t="n"/>
      <c r="AA2097" s="13" t="n"/>
      <c r="AB2097" s="13" t="n"/>
      <c r="AC2097" s="13" t="n"/>
      <c r="AD2097" s="13" t="n"/>
      <c r="AE2097" s="13" t="n"/>
    </row>
    <row r="2098" ht="60" customHeight="1">
      <c r="A2098" s="13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  <c r="J2098" s="13" t="n"/>
      <c r="K2098" s="13" t="n"/>
      <c r="L2098" s="13" t="n"/>
      <c r="M2098" s="13" t="n"/>
      <c r="N2098" s="13" t="n"/>
      <c r="O2098" s="13" t="n"/>
      <c r="P2098" s="13" t="n"/>
      <c r="Q2098" s="13" t="n"/>
      <c r="R2098" s="13" t="n"/>
      <c r="S2098" s="13" t="n"/>
      <c r="T2098" s="13" t="n"/>
      <c r="U2098" s="13" t="n"/>
      <c r="V2098" s="13" t="n"/>
      <c r="W2098" s="13" t="n"/>
      <c r="X2098" s="13" t="n"/>
      <c r="Y2098" s="13" t="n"/>
      <c r="Z2098" s="13" t="n"/>
      <c r="AA2098" s="13" t="n"/>
      <c r="AB2098" s="13" t="n"/>
      <c r="AC2098" s="13" t="n"/>
      <c r="AD2098" s="13" t="n"/>
      <c r="AE2098" s="13" t="n"/>
    </row>
    <row r="2099" ht="60" customHeight="1">
      <c r="A2099" s="13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  <c r="J2099" s="13" t="n"/>
      <c r="K2099" s="13" t="n"/>
      <c r="L2099" s="13" t="n"/>
      <c r="M2099" s="13" t="n"/>
      <c r="N2099" s="13" t="n"/>
      <c r="O2099" s="13" t="n"/>
      <c r="P2099" s="13" t="n"/>
      <c r="Q2099" s="13" t="n"/>
      <c r="R2099" s="13" t="n"/>
      <c r="S2099" s="13" t="n"/>
      <c r="T2099" s="13" t="n"/>
      <c r="U2099" s="13" t="n"/>
      <c r="V2099" s="13" t="n"/>
      <c r="W2099" s="13" t="n"/>
      <c r="X2099" s="13" t="n"/>
      <c r="Y2099" s="13" t="n"/>
      <c r="Z2099" s="13" t="n"/>
      <c r="AA2099" s="13" t="n"/>
      <c r="AB2099" s="13" t="n"/>
      <c r="AC2099" s="13" t="n"/>
      <c r="AD2099" s="13" t="n"/>
      <c r="AE2099" s="13" t="n"/>
    </row>
    <row r="2100" ht="60" customHeight="1">
      <c r="A2100" s="13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  <c r="J2100" s="13" t="n"/>
      <c r="K2100" s="13" t="n"/>
      <c r="L2100" s="13" t="n"/>
      <c r="M2100" s="13" t="n"/>
      <c r="N2100" s="13" t="n"/>
      <c r="O2100" s="13" t="n"/>
      <c r="P2100" s="13" t="n"/>
      <c r="Q2100" s="13" t="n"/>
      <c r="R2100" s="13" t="n"/>
      <c r="S2100" s="13" t="n"/>
      <c r="T2100" s="13" t="n"/>
      <c r="U2100" s="13" t="n"/>
      <c r="V2100" s="13" t="n"/>
      <c r="W2100" s="13" t="n"/>
      <c r="X2100" s="13" t="n"/>
      <c r="Y2100" s="13" t="n"/>
      <c r="Z2100" s="13" t="n"/>
      <c r="AA2100" s="13" t="n"/>
      <c r="AB2100" s="13" t="n"/>
      <c r="AC2100" s="13" t="n"/>
      <c r="AD2100" s="13" t="n"/>
      <c r="AE2100" s="13" t="n"/>
    </row>
    <row r="2101" ht="60" customHeight="1">
      <c r="A2101" s="13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  <c r="J2101" s="13" t="n"/>
      <c r="K2101" s="13" t="n"/>
      <c r="L2101" s="13" t="n"/>
      <c r="M2101" s="13" t="n"/>
      <c r="N2101" s="13" t="n"/>
      <c r="O2101" s="13" t="n"/>
      <c r="P2101" s="13" t="n"/>
      <c r="Q2101" s="13" t="n"/>
      <c r="R2101" s="13" t="n"/>
      <c r="S2101" s="13" t="n"/>
      <c r="T2101" s="13" t="n"/>
      <c r="U2101" s="13" t="n"/>
      <c r="V2101" s="13" t="n"/>
      <c r="W2101" s="13" t="n"/>
      <c r="X2101" s="13" t="n"/>
      <c r="Y2101" s="13" t="n"/>
      <c r="Z2101" s="13" t="n"/>
      <c r="AA2101" s="13" t="n"/>
      <c r="AB2101" s="13" t="n"/>
      <c r="AC2101" s="13" t="n"/>
      <c r="AD2101" s="13" t="n"/>
      <c r="AE2101" s="13" t="n"/>
    </row>
    <row r="2102" ht="60" customHeight="1">
      <c r="A2102" s="13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  <c r="J2102" s="13" t="n"/>
      <c r="K2102" s="13" t="n"/>
      <c r="L2102" s="13" t="n"/>
      <c r="M2102" s="13" t="n"/>
      <c r="N2102" s="13" t="n"/>
      <c r="O2102" s="13" t="n"/>
      <c r="P2102" s="13" t="n"/>
      <c r="Q2102" s="13" t="n"/>
      <c r="R2102" s="13" t="n"/>
      <c r="S2102" s="13" t="n"/>
      <c r="T2102" s="13" t="n"/>
      <c r="U2102" s="13" t="n"/>
      <c r="V2102" s="13" t="n"/>
      <c r="W2102" s="13" t="n"/>
      <c r="X2102" s="13" t="n"/>
      <c r="Y2102" s="13" t="n"/>
      <c r="Z2102" s="13" t="n"/>
      <c r="AA2102" s="13" t="n"/>
      <c r="AB2102" s="13" t="n"/>
      <c r="AC2102" s="13" t="n"/>
      <c r="AD2102" s="13" t="n"/>
      <c r="AE2102" s="13" t="n"/>
    </row>
    <row r="2103" ht="60" customHeight="1">
      <c r="A2103" s="13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  <c r="J2103" s="13" t="n"/>
      <c r="K2103" s="13" t="n"/>
      <c r="L2103" s="13" t="n"/>
      <c r="M2103" s="13" t="n"/>
      <c r="N2103" s="13" t="n"/>
      <c r="O2103" s="13" t="n"/>
      <c r="P2103" s="13" t="n"/>
      <c r="Q2103" s="13" t="n"/>
      <c r="R2103" s="13" t="n"/>
      <c r="S2103" s="13" t="n"/>
      <c r="T2103" s="13" t="n"/>
      <c r="U2103" s="13" t="n"/>
      <c r="V2103" s="13" t="n"/>
      <c r="W2103" s="13" t="n"/>
      <c r="X2103" s="13" t="n"/>
      <c r="Y2103" s="13" t="n"/>
      <c r="Z2103" s="13" t="n"/>
      <c r="AA2103" s="13" t="n"/>
      <c r="AB2103" s="13" t="n"/>
      <c r="AC2103" s="13" t="n"/>
      <c r="AD2103" s="13" t="n"/>
      <c r="AE2103" s="13" t="n"/>
    </row>
    <row r="2104" ht="60" customHeight="1">
      <c r="A2104" s="13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  <c r="J2104" s="13" t="n"/>
      <c r="K2104" s="13" t="n"/>
      <c r="L2104" s="13" t="n"/>
      <c r="M2104" s="13" t="n"/>
      <c r="N2104" s="13" t="n"/>
      <c r="O2104" s="13" t="n"/>
      <c r="P2104" s="13" t="n"/>
      <c r="Q2104" s="13" t="n"/>
      <c r="R2104" s="13" t="n"/>
      <c r="S2104" s="13" t="n"/>
      <c r="T2104" s="13" t="n"/>
      <c r="U2104" s="13" t="n"/>
      <c r="V2104" s="13" t="n"/>
      <c r="W2104" s="13" t="n"/>
      <c r="X2104" s="13" t="n"/>
      <c r="Y2104" s="13" t="n"/>
      <c r="Z2104" s="13" t="n"/>
      <c r="AA2104" s="13" t="n"/>
      <c r="AB2104" s="13" t="n"/>
      <c r="AC2104" s="13" t="n"/>
      <c r="AD2104" s="13" t="n"/>
      <c r="AE2104" s="13" t="n"/>
    </row>
    <row r="2105" ht="60" customHeight="1">
      <c r="A2105" s="13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  <c r="J2105" s="13" t="n"/>
      <c r="K2105" s="13" t="n"/>
      <c r="L2105" s="13" t="n"/>
      <c r="M2105" s="13" t="n"/>
      <c r="N2105" s="13" t="n"/>
      <c r="O2105" s="13" t="n"/>
      <c r="P2105" s="13" t="n"/>
      <c r="Q2105" s="13" t="n"/>
      <c r="R2105" s="13" t="n"/>
      <c r="S2105" s="13" t="n"/>
      <c r="T2105" s="13" t="n"/>
      <c r="U2105" s="13" t="n"/>
      <c r="V2105" s="13" t="n"/>
      <c r="W2105" s="13" t="n"/>
      <c r="X2105" s="13" t="n"/>
      <c r="Y2105" s="13" t="n"/>
      <c r="Z2105" s="13" t="n"/>
      <c r="AA2105" s="13" t="n"/>
      <c r="AB2105" s="13" t="n"/>
      <c r="AC2105" s="13" t="n"/>
      <c r="AD2105" s="13" t="n"/>
      <c r="AE2105" s="13" t="n"/>
    </row>
    <row r="2106" ht="60" customHeight="1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3" t="n"/>
      <c r="K2106" s="13" t="n"/>
      <c r="L2106" s="13" t="n"/>
      <c r="M2106" s="13" t="n"/>
      <c r="N2106" s="13" t="n"/>
      <c r="O2106" s="13" t="n"/>
      <c r="P2106" s="13" t="n"/>
      <c r="Q2106" s="13" t="n"/>
      <c r="R2106" s="13" t="n"/>
      <c r="S2106" s="13" t="n"/>
      <c r="T2106" s="13" t="n"/>
      <c r="U2106" s="13" t="n"/>
      <c r="V2106" s="13" t="n"/>
      <c r="W2106" s="13" t="n"/>
      <c r="X2106" s="13" t="n"/>
      <c r="Y2106" s="13" t="n"/>
      <c r="Z2106" s="13" t="n"/>
      <c r="AA2106" s="13" t="n"/>
      <c r="AB2106" s="13" t="n"/>
      <c r="AC2106" s="13" t="n"/>
      <c r="AD2106" s="13" t="n"/>
      <c r="AE2106" s="13" t="n"/>
    </row>
    <row r="2107" ht="60" customHeight="1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3" t="n"/>
      <c r="K2107" s="13" t="n"/>
      <c r="L2107" s="13" t="n"/>
      <c r="M2107" s="13" t="n"/>
      <c r="N2107" s="13" t="n"/>
      <c r="O2107" s="13" t="n"/>
      <c r="P2107" s="13" t="n"/>
      <c r="Q2107" s="13" t="n"/>
      <c r="R2107" s="13" t="n"/>
      <c r="S2107" s="13" t="n"/>
      <c r="T2107" s="13" t="n"/>
      <c r="U2107" s="13" t="n"/>
      <c r="V2107" s="13" t="n"/>
      <c r="W2107" s="13" t="n"/>
      <c r="X2107" s="13" t="n"/>
      <c r="Y2107" s="13" t="n"/>
      <c r="Z2107" s="13" t="n"/>
      <c r="AA2107" s="13" t="n"/>
      <c r="AB2107" s="13" t="n"/>
      <c r="AC2107" s="13" t="n"/>
      <c r="AD2107" s="13" t="n"/>
      <c r="AE2107" s="13" t="n"/>
    </row>
    <row r="2108" ht="60" customHeight="1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3" t="n"/>
      <c r="K2108" s="13" t="n"/>
      <c r="L2108" s="13" t="n"/>
      <c r="M2108" s="13" t="n"/>
      <c r="N2108" s="13" t="n"/>
      <c r="O2108" s="13" t="n"/>
      <c r="P2108" s="13" t="n"/>
      <c r="Q2108" s="13" t="n"/>
      <c r="R2108" s="13" t="n"/>
      <c r="S2108" s="13" t="n"/>
      <c r="T2108" s="13" t="n"/>
      <c r="U2108" s="13" t="n"/>
      <c r="V2108" s="13" t="n"/>
      <c r="W2108" s="13" t="n"/>
      <c r="X2108" s="13" t="n"/>
      <c r="Y2108" s="13" t="n"/>
      <c r="Z2108" s="13" t="n"/>
      <c r="AA2108" s="13" t="n"/>
      <c r="AB2108" s="13" t="n"/>
      <c r="AC2108" s="13" t="n"/>
      <c r="AD2108" s="13" t="n"/>
      <c r="AE2108" s="13" t="n"/>
    </row>
    <row r="2109" ht="60" customHeight="1">
      <c r="A2109" s="13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  <c r="J2109" s="13" t="n"/>
      <c r="K2109" s="13" t="n"/>
      <c r="L2109" s="13" t="n"/>
      <c r="M2109" s="13" t="n"/>
      <c r="N2109" s="13" t="n"/>
      <c r="O2109" s="13" t="n"/>
      <c r="P2109" s="13" t="n"/>
      <c r="Q2109" s="13" t="n"/>
      <c r="R2109" s="13" t="n"/>
      <c r="S2109" s="13" t="n"/>
      <c r="T2109" s="13" t="n"/>
      <c r="U2109" s="13" t="n"/>
      <c r="V2109" s="13" t="n"/>
      <c r="W2109" s="13" t="n"/>
      <c r="X2109" s="13" t="n"/>
      <c r="Y2109" s="13" t="n"/>
      <c r="Z2109" s="13" t="n"/>
      <c r="AA2109" s="13" t="n"/>
      <c r="AB2109" s="13" t="n"/>
      <c r="AC2109" s="13" t="n"/>
      <c r="AD2109" s="13" t="n"/>
      <c r="AE2109" s="13" t="n"/>
    </row>
    <row r="2110" ht="60" customHeight="1">
      <c r="A2110" s="13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  <c r="J2110" s="13" t="n"/>
      <c r="K2110" s="13" t="n"/>
      <c r="L2110" s="13" t="n"/>
      <c r="M2110" s="13" t="n"/>
      <c r="N2110" s="13" t="n"/>
      <c r="O2110" s="13" t="n"/>
      <c r="P2110" s="13" t="n"/>
      <c r="Q2110" s="13" t="n"/>
      <c r="R2110" s="13" t="n"/>
      <c r="S2110" s="13" t="n"/>
      <c r="T2110" s="13" t="n"/>
      <c r="U2110" s="13" t="n"/>
      <c r="V2110" s="13" t="n"/>
      <c r="W2110" s="13" t="n"/>
      <c r="X2110" s="13" t="n"/>
      <c r="Y2110" s="13" t="n"/>
      <c r="Z2110" s="13" t="n"/>
      <c r="AA2110" s="13" t="n"/>
      <c r="AB2110" s="13" t="n"/>
      <c r="AC2110" s="13" t="n"/>
      <c r="AD2110" s="13" t="n"/>
      <c r="AE2110" s="13" t="n"/>
    </row>
    <row r="2111" ht="60" customHeight="1">
      <c r="A2111" s="13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  <c r="J2111" s="13" t="n"/>
      <c r="K2111" s="13" t="n"/>
      <c r="L2111" s="13" t="n"/>
      <c r="M2111" s="13" t="n"/>
      <c r="N2111" s="13" t="n"/>
      <c r="O2111" s="13" t="n"/>
      <c r="P2111" s="13" t="n"/>
      <c r="Q2111" s="13" t="n"/>
      <c r="R2111" s="13" t="n"/>
      <c r="S2111" s="13" t="n"/>
      <c r="T2111" s="13" t="n"/>
      <c r="U2111" s="13" t="n"/>
      <c r="V2111" s="13" t="n"/>
      <c r="W2111" s="13" t="n"/>
      <c r="X2111" s="13" t="n"/>
      <c r="Y2111" s="13" t="n"/>
      <c r="Z2111" s="13" t="n"/>
      <c r="AA2111" s="13" t="n"/>
      <c r="AB2111" s="13" t="n"/>
      <c r="AC2111" s="13" t="n"/>
      <c r="AD2111" s="13" t="n"/>
      <c r="AE2111" s="13" t="n"/>
    </row>
    <row r="2112" ht="60" customHeight="1">
      <c r="A2112" s="13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  <c r="J2112" s="13" t="n"/>
      <c r="K2112" s="13" t="n"/>
      <c r="L2112" s="13" t="n"/>
      <c r="M2112" s="13" t="n"/>
      <c r="N2112" s="13" t="n"/>
      <c r="O2112" s="13" t="n"/>
      <c r="P2112" s="13" t="n"/>
      <c r="Q2112" s="13" t="n"/>
      <c r="R2112" s="13" t="n"/>
      <c r="S2112" s="13" t="n"/>
      <c r="T2112" s="13" t="n"/>
      <c r="U2112" s="13" t="n"/>
      <c r="V2112" s="13" t="n"/>
      <c r="W2112" s="13" t="n"/>
      <c r="X2112" s="13" t="n"/>
      <c r="Y2112" s="13" t="n"/>
      <c r="Z2112" s="13" t="n"/>
      <c r="AA2112" s="13" t="n"/>
      <c r="AB2112" s="13" t="n"/>
      <c r="AC2112" s="13" t="n"/>
      <c r="AD2112" s="13" t="n"/>
      <c r="AE2112" s="13" t="n"/>
    </row>
    <row r="2113" ht="60" customHeight="1">
      <c r="A2113" s="13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  <c r="J2113" s="13" t="n"/>
      <c r="K2113" s="13" t="n"/>
      <c r="L2113" s="13" t="n"/>
      <c r="M2113" s="13" t="n"/>
      <c r="N2113" s="13" t="n"/>
      <c r="O2113" s="13" t="n"/>
      <c r="P2113" s="13" t="n"/>
      <c r="Q2113" s="13" t="n"/>
      <c r="R2113" s="13" t="n"/>
      <c r="S2113" s="13" t="n"/>
      <c r="T2113" s="13" t="n"/>
      <c r="U2113" s="13" t="n"/>
      <c r="V2113" s="13" t="n"/>
      <c r="W2113" s="13" t="n"/>
      <c r="X2113" s="13" t="n"/>
      <c r="Y2113" s="13" t="n"/>
      <c r="Z2113" s="13" t="n"/>
      <c r="AA2113" s="13" t="n"/>
      <c r="AB2113" s="13" t="n"/>
      <c r="AC2113" s="13" t="n"/>
      <c r="AD2113" s="13" t="n"/>
      <c r="AE2113" s="13" t="n"/>
    </row>
    <row r="2114" ht="60" customHeight="1">
      <c r="A2114" s="13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  <c r="J2114" s="13" t="n"/>
      <c r="K2114" s="13" t="n"/>
      <c r="L2114" s="13" t="n"/>
      <c r="M2114" s="13" t="n"/>
      <c r="N2114" s="13" t="n"/>
      <c r="O2114" s="13" t="n"/>
      <c r="P2114" s="13" t="n"/>
      <c r="Q2114" s="13" t="n"/>
      <c r="R2114" s="13" t="n"/>
      <c r="S2114" s="13" t="n"/>
      <c r="T2114" s="13" t="n"/>
      <c r="U2114" s="13" t="n"/>
      <c r="V2114" s="13" t="n"/>
      <c r="W2114" s="13" t="n"/>
      <c r="X2114" s="13" t="n"/>
      <c r="Y2114" s="13" t="n"/>
      <c r="Z2114" s="13" t="n"/>
      <c r="AA2114" s="13" t="n"/>
      <c r="AB2114" s="13" t="n"/>
      <c r="AC2114" s="13" t="n"/>
      <c r="AD2114" s="13" t="n"/>
      <c r="AE2114" s="13" t="n"/>
    </row>
    <row r="2115" ht="60" customHeight="1">
      <c r="A2115" s="13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  <c r="J2115" s="13" t="n"/>
      <c r="K2115" s="13" t="n"/>
      <c r="L2115" s="13" t="n"/>
      <c r="M2115" s="13" t="n"/>
      <c r="N2115" s="13" t="n"/>
      <c r="O2115" s="13" t="n"/>
      <c r="P2115" s="13" t="n"/>
      <c r="Q2115" s="13" t="n"/>
      <c r="R2115" s="13" t="n"/>
      <c r="S2115" s="13" t="n"/>
      <c r="T2115" s="13" t="n"/>
      <c r="U2115" s="13" t="n"/>
      <c r="V2115" s="13" t="n"/>
      <c r="W2115" s="13" t="n"/>
      <c r="X2115" s="13" t="n"/>
      <c r="Y2115" s="13" t="n"/>
      <c r="Z2115" s="13" t="n"/>
      <c r="AA2115" s="13" t="n"/>
      <c r="AB2115" s="13" t="n"/>
      <c r="AC2115" s="13" t="n"/>
      <c r="AD2115" s="13" t="n"/>
      <c r="AE2115" s="13" t="n"/>
    </row>
    <row r="2116" ht="60" customHeight="1">
      <c r="A2116" s="13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  <c r="J2116" s="13" t="n"/>
      <c r="K2116" s="13" t="n"/>
      <c r="L2116" s="13" t="n"/>
      <c r="M2116" s="13" t="n"/>
      <c r="N2116" s="13" t="n"/>
      <c r="O2116" s="13" t="n"/>
      <c r="P2116" s="13" t="n"/>
      <c r="Q2116" s="13" t="n"/>
      <c r="R2116" s="13" t="n"/>
      <c r="S2116" s="13" t="n"/>
      <c r="T2116" s="13" t="n"/>
      <c r="U2116" s="13" t="n"/>
      <c r="V2116" s="13" t="n"/>
      <c r="W2116" s="13" t="n"/>
      <c r="X2116" s="13" t="n"/>
      <c r="Y2116" s="13" t="n"/>
      <c r="Z2116" s="13" t="n"/>
      <c r="AA2116" s="13" t="n"/>
      <c r="AB2116" s="13" t="n"/>
      <c r="AC2116" s="13" t="n"/>
      <c r="AD2116" s="13" t="n"/>
      <c r="AE2116" s="13" t="n"/>
    </row>
    <row r="2117" ht="60" customHeight="1">
      <c r="A2117" s="13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  <c r="J2117" s="13" t="n"/>
      <c r="K2117" s="13" t="n"/>
      <c r="L2117" s="13" t="n"/>
      <c r="M2117" s="13" t="n"/>
      <c r="N2117" s="13" t="n"/>
      <c r="O2117" s="13" t="n"/>
      <c r="P2117" s="13" t="n"/>
      <c r="Q2117" s="13" t="n"/>
      <c r="R2117" s="13" t="n"/>
      <c r="S2117" s="13" t="n"/>
      <c r="T2117" s="13" t="n"/>
      <c r="U2117" s="13" t="n"/>
      <c r="V2117" s="13" t="n"/>
      <c r="W2117" s="13" t="n"/>
      <c r="X2117" s="13" t="n"/>
      <c r="Y2117" s="13" t="n"/>
      <c r="Z2117" s="13" t="n"/>
      <c r="AA2117" s="13" t="n"/>
      <c r="AB2117" s="13" t="n"/>
      <c r="AC2117" s="13" t="n"/>
      <c r="AD2117" s="13" t="n"/>
      <c r="AE2117" s="13" t="n"/>
    </row>
    <row r="2118" ht="60" customHeight="1">
      <c r="A2118" s="13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  <c r="J2118" s="13" t="n"/>
      <c r="K2118" s="13" t="n"/>
      <c r="L2118" s="13" t="n"/>
      <c r="M2118" s="13" t="n"/>
      <c r="N2118" s="13" t="n"/>
      <c r="O2118" s="13" t="n"/>
      <c r="P2118" s="13" t="n"/>
      <c r="Q2118" s="13" t="n"/>
      <c r="R2118" s="13" t="n"/>
      <c r="S2118" s="13" t="n"/>
      <c r="T2118" s="13" t="n"/>
      <c r="U2118" s="13" t="n"/>
      <c r="V2118" s="13" t="n"/>
      <c r="W2118" s="13" t="n"/>
      <c r="X2118" s="13" t="n"/>
      <c r="Y2118" s="13" t="n"/>
      <c r="Z2118" s="13" t="n"/>
      <c r="AA2118" s="13" t="n"/>
      <c r="AB2118" s="13" t="n"/>
      <c r="AC2118" s="13" t="n"/>
      <c r="AD2118" s="13" t="n"/>
      <c r="AE2118" s="13" t="n"/>
    </row>
    <row r="2119" ht="60" customHeight="1">
      <c r="A2119" s="13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  <c r="J2119" s="13" t="n"/>
      <c r="K2119" s="13" t="n"/>
      <c r="L2119" s="13" t="n"/>
      <c r="M2119" s="13" t="n"/>
      <c r="N2119" s="13" t="n"/>
      <c r="O2119" s="13" t="n"/>
      <c r="P2119" s="13" t="n"/>
      <c r="Q2119" s="13" t="n"/>
      <c r="R2119" s="13" t="n"/>
      <c r="S2119" s="13" t="n"/>
      <c r="T2119" s="13" t="n"/>
      <c r="U2119" s="13" t="n"/>
      <c r="V2119" s="13" t="n"/>
      <c r="W2119" s="13" t="n"/>
      <c r="X2119" s="13" t="n"/>
      <c r="Y2119" s="13" t="n"/>
      <c r="Z2119" s="13" t="n"/>
      <c r="AA2119" s="13" t="n"/>
      <c r="AB2119" s="13" t="n"/>
      <c r="AC2119" s="13" t="n"/>
      <c r="AD2119" s="13" t="n"/>
      <c r="AE2119" s="13" t="n"/>
    </row>
    <row r="2120" ht="60" customHeight="1">
      <c r="A2120" s="13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  <c r="J2120" s="13" t="n"/>
      <c r="K2120" s="13" t="n"/>
      <c r="L2120" s="13" t="n"/>
      <c r="M2120" s="13" t="n"/>
      <c r="N2120" s="13" t="n"/>
      <c r="O2120" s="13" t="n"/>
      <c r="P2120" s="13" t="n"/>
      <c r="Q2120" s="13" t="n"/>
      <c r="R2120" s="13" t="n"/>
      <c r="S2120" s="13" t="n"/>
      <c r="T2120" s="13" t="n"/>
      <c r="U2120" s="13" t="n"/>
      <c r="V2120" s="13" t="n"/>
      <c r="W2120" s="13" t="n"/>
      <c r="X2120" s="13" t="n"/>
      <c r="Y2120" s="13" t="n"/>
      <c r="Z2120" s="13" t="n"/>
      <c r="AA2120" s="13" t="n"/>
      <c r="AB2120" s="13" t="n"/>
      <c r="AC2120" s="13" t="n"/>
      <c r="AD2120" s="13" t="n"/>
      <c r="AE2120" s="13" t="n"/>
    </row>
    <row r="2121" ht="60" customHeight="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3" t="n"/>
      <c r="K2121" s="13" t="n"/>
      <c r="L2121" s="13" t="n"/>
      <c r="M2121" s="13" t="n"/>
      <c r="N2121" s="13" t="n"/>
      <c r="O2121" s="13" t="n"/>
      <c r="P2121" s="13" t="n"/>
      <c r="Q2121" s="13" t="n"/>
      <c r="R2121" s="13" t="n"/>
      <c r="S2121" s="13" t="n"/>
      <c r="T2121" s="13" t="n"/>
      <c r="U2121" s="13" t="n"/>
      <c r="V2121" s="13" t="n"/>
      <c r="W2121" s="13" t="n"/>
      <c r="X2121" s="13" t="n"/>
      <c r="Y2121" s="13" t="n"/>
      <c r="Z2121" s="13" t="n"/>
      <c r="AA2121" s="13" t="n"/>
      <c r="AB2121" s="13" t="n"/>
      <c r="AC2121" s="13" t="n"/>
      <c r="AD2121" s="13" t="n"/>
      <c r="AE2121" s="13" t="n"/>
    </row>
    <row r="2122" ht="60" customHeight="1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3" t="n"/>
      <c r="K2122" s="13" t="n"/>
      <c r="L2122" s="13" t="n"/>
      <c r="M2122" s="13" t="n"/>
      <c r="N2122" s="13" t="n"/>
      <c r="O2122" s="13" t="n"/>
      <c r="P2122" s="13" t="n"/>
      <c r="Q2122" s="13" t="n"/>
      <c r="R2122" s="13" t="n"/>
      <c r="S2122" s="13" t="n"/>
      <c r="T2122" s="13" t="n"/>
      <c r="U2122" s="13" t="n"/>
      <c r="V2122" s="13" t="n"/>
      <c r="W2122" s="13" t="n"/>
      <c r="X2122" s="13" t="n"/>
      <c r="Y2122" s="13" t="n"/>
      <c r="Z2122" s="13" t="n"/>
      <c r="AA2122" s="13" t="n"/>
      <c r="AB2122" s="13" t="n"/>
      <c r="AC2122" s="13" t="n"/>
      <c r="AD2122" s="13" t="n"/>
      <c r="AE2122" s="13" t="n"/>
    </row>
    <row r="2123" ht="60" customHeight="1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3" t="n"/>
      <c r="K2123" s="13" t="n"/>
      <c r="L2123" s="13" t="n"/>
      <c r="M2123" s="13" t="n"/>
      <c r="N2123" s="13" t="n"/>
      <c r="O2123" s="13" t="n"/>
      <c r="P2123" s="13" t="n"/>
      <c r="Q2123" s="13" t="n"/>
      <c r="R2123" s="13" t="n"/>
      <c r="S2123" s="13" t="n"/>
      <c r="T2123" s="13" t="n"/>
      <c r="U2123" s="13" t="n"/>
      <c r="V2123" s="13" t="n"/>
      <c r="W2123" s="13" t="n"/>
      <c r="X2123" s="13" t="n"/>
      <c r="Y2123" s="13" t="n"/>
      <c r="Z2123" s="13" t="n"/>
      <c r="AA2123" s="13" t="n"/>
      <c r="AB2123" s="13" t="n"/>
      <c r="AC2123" s="13" t="n"/>
      <c r="AD2123" s="13" t="n"/>
      <c r="AE2123" s="13" t="n"/>
    </row>
    <row r="2124" ht="60" customHeight="1">
      <c r="A2124" s="13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  <c r="J2124" s="13" t="n"/>
      <c r="K2124" s="13" t="n"/>
      <c r="L2124" s="13" t="n"/>
      <c r="M2124" s="13" t="n"/>
      <c r="N2124" s="13" t="n"/>
      <c r="O2124" s="13" t="n"/>
      <c r="P2124" s="13" t="n"/>
      <c r="Q2124" s="13" t="n"/>
      <c r="R2124" s="13" t="n"/>
      <c r="S2124" s="13" t="n"/>
      <c r="T2124" s="13" t="n"/>
      <c r="U2124" s="13" t="n"/>
      <c r="V2124" s="13" t="n"/>
      <c r="W2124" s="13" t="n"/>
      <c r="X2124" s="13" t="n"/>
      <c r="Y2124" s="13" t="n"/>
      <c r="Z2124" s="13" t="n"/>
      <c r="AA2124" s="13" t="n"/>
      <c r="AB2124" s="13" t="n"/>
      <c r="AC2124" s="13" t="n"/>
      <c r="AD2124" s="13" t="n"/>
      <c r="AE2124" s="13" t="n"/>
    </row>
    <row r="2125" ht="60" customHeight="1">
      <c r="A2125" s="13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  <c r="J2125" s="13" t="n"/>
      <c r="K2125" s="13" t="n"/>
      <c r="L2125" s="13" t="n"/>
      <c r="M2125" s="13" t="n"/>
      <c r="N2125" s="13" t="n"/>
      <c r="O2125" s="13" t="n"/>
      <c r="P2125" s="13" t="n"/>
      <c r="Q2125" s="13" t="n"/>
      <c r="R2125" s="13" t="n"/>
      <c r="S2125" s="13" t="n"/>
      <c r="T2125" s="13" t="n"/>
      <c r="U2125" s="13" t="n"/>
      <c r="V2125" s="13" t="n"/>
      <c r="W2125" s="13" t="n"/>
      <c r="X2125" s="13" t="n"/>
      <c r="Y2125" s="13" t="n"/>
      <c r="Z2125" s="13" t="n"/>
      <c r="AA2125" s="13" t="n"/>
      <c r="AB2125" s="13" t="n"/>
      <c r="AC2125" s="13" t="n"/>
      <c r="AD2125" s="13" t="n"/>
      <c r="AE2125" s="13" t="n"/>
    </row>
    <row r="2126" ht="60" customHeight="1">
      <c r="A2126" s="13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  <c r="J2126" s="13" t="n"/>
      <c r="K2126" s="13" t="n"/>
      <c r="L2126" s="13" t="n"/>
      <c r="M2126" s="13" t="n"/>
      <c r="N2126" s="13" t="n"/>
      <c r="O2126" s="13" t="n"/>
      <c r="P2126" s="13" t="n"/>
      <c r="Q2126" s="13" t="n"/>
      <c r="R2126" s="13" t="n"/>
      <c r="S2126" s="13" t="n"/>
      <c r="T2126" s="13" t="n"/>
      <c r="U2126" s="13" t="n"/>
      <c r="V2126" s="13" t="n"/>
      <c r="W2126" s="13" t="n"/>
      <c r="X2126" s="13" t="n"/>
      <c r="Y2126" s="13" t="n"/>
      <c r="Z2126" s="13" t="n"/>
      <c r="AA2126" s="13" t="n"/>
      <c r="AB2126" s="13" t="n"/>
      <c r="AC2126" s="13" t="n"/>
      <c r="AD2126" s="13" t="n"/>
      <c r="AE2126" s="13" t="n"/>
    </row>
    <row r="2127" ht="60" customHeight="1">
      <c r="A2127" s="13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  <c r="J2127" s="13" t="n"/>
      <c r="K2127" s="13" t="n"/>
      <c r="L2127" s="13" t="n"/>
      <c r="M2127" s="13" t="n"/>
      <c r="N2127" s="13" t="n"/>
      <c r="O2127" s="13" t="n"/>
      <c r="P2127" s="13" t="n"/>
      <c r="Q2127" s="13" t="n"/>
      <c r="R2127" s="13" t="n"/>
      <c r="S2127" s="13" t="n"/>
      <c r="T2127" s="13" t="n"/>
      <c r="U2127" s="13" t="n"/>
      <c r="V2127" s="13" t="n"/>
      <c r="W2127" s="13" t="n"/>
      <c r="X2127" s="13" t="n"/>
      <c r="Y2127" s="13" t="n"/>
      <c r="Z2127" s="13" t="n"/>
      <c r="AA2127" s="13" t="n"/>
      <c r="AB2127" s="13" t="n"/>
      <c r="AC2127" s="13" t="n"/>
      <c r="AD2127" s="13" t="n"/>
      <c r="AE2127" s="13" t="n"/>
    </row>
    <row r="2128" ht="60" customHeight="1">
      <c r="A2128" s="13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  <c r="J2128" s="13" t="n"/>
      <c r="K2128" s="13" t="n"/>
      <c r="L2128" s="13" t="n"/>
      <c r="M2128" s="13" t="n"/>
      <c r="N2128" s="13" t="n"/>
      <c r="O2128" s="13" t="n"/>
      <c r="P2128" s="13" t="n"/>
      <c r="Q2128" s="13" t="n"/>
      <c r="R2128" s="13" t="n"/>
      <c r="S2128" s="13" t="n"/>
      <c r="T2128" s="13" t="n"/>
      <c r="U2128" s="13" t="n"/>
      <c r="V2128" s="13" t="n"/>
      <c r="W2128" s="13" t="n"/>
      <c r="X2128" s="13" t="n"/>
      <c r="Y2128" s="13" t="n"/>
      <c r="Z2128" s="13" t="n"/>
      <c r="AA2128" s="13" t="n"/>
      <c r="AB2128" s="13" t="n"/>
      <c r="AC2128" s="13" t="n"/>
      <c r="AD2128" s="13" t="n"/>
      <c r="AE2128" s="13" t="n"/>
    </row>
    <row r="2129" ht="60" customHeight="1">
      <c r="A2129" s="13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  <c r="J2129" s="13" t="n"/>
      <c r="K2129" s="13" t="n"/>
      <c r="L2129" s="13" t="n"/>
      <c r="M2129" s="13" t="n"/>
      <c r="N2129" s="13" t="n"/>
      <c r="O2129" s="13" t="n"/>
      <c r="P2129" s="13" t="n"/>
      <c r="Q2129" s="13" t="n"/>
      <c r="R2129" s="13" t="n"/>
      <c r="S2129" s="13" t="n"/>
      <c r="T2129" s="13" t="n"/>
      <c r="U2129" s="13" t="n"/>
      <c r="V2129" s="13" t="n"/>
      <c r="W2129" s="13" t="n"/>
      <c r="X2129" s="13" t="n"/>
      <c r="Y2129" s="13" t="n"/>
      <c r="Z2129" s="13" t="n"/>
      <c r="AA2129" s="13" t="n"/>
      <c r="AB2129" s="13" t="n"/>
      <c r="AC2129" s="13" t="n"/>
      <c r="AD2129" s="13" t="n"/>
      <c r="AE2129" s="13" t="n"/>
    </row>
    <row r="2130" ht="60" customHeight="1">
      <c r="A2130" s="13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  <c r="J2130" s="13" t="n"/>
      <c r="K2130" s="13" t="n"/>
      <c r="L2130" s="13" t="n"/>
      <c r="M2130" s="13" t="n"/>
      <c r="N2130" s="13" t="n"/>
      <c r="O2130" s="13" t="n"/>
      <c r="P2130" s="13" t="n"/>
      <c r="Q2130" s="13" t="n"/>
      <c r="R2130" s="13" t="n"/>
      <c r="S2130" s="13" t="n"/>
      <c r="T2130" s="13" t="n"/>
      <c r="U2130" s="13" t="n"/>
      <c r="V2130" s="13" t="n"/>
      <c r="W2130" s="13" t="n"/>
      <c r="X2130" s="13" t="n"/>
      <c r="Y2130" s="13" t="n"/>
      <c r="Z2130" s="13" t="n"/>
      <c r="AA2130" s="13" t="n"/>
      <c r="AB2130" s="13" t="n"/>
      <c r="AC2130" s="13" t="n"/>
      <c r="AD2130" s="13" t="n"/>
      <c r="AE2130" s="13" t="n"/>
    </row>
    <row r="2131" ht="60" customHeight="1">
      <c r="A2131" s="13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  <c r="J2131" s="13" t="n"/>
      <c r="K2131" s="13" t="n"/>
      <c r="L2131" s="13" t="n"/>
      <c r="M2131" s="13" t="n"/>
      <c r="N2131" s="13" t="n"/>
      <c r="O2131" s="13" t="n"/>
      <c r="P2131" s="13" t="n"/>
      <c r="Q2131" s="13" t="n"/>
      <c r="R2131" s="13" t="n"/>
      <c r="S2131" s="13" t="n"/>
      <c r="T2131" s="13" t="n"/>
      <c r="U2131" s="13" t="n"/>
      <c r="V2131" s="13" t="n"/>
      <c r="W2131" s="13" t="n"/>
      <c r="X2131" s="13" t="n"/>
      <c r="Y2131" s="13" t="n"/>
      <c r="Z2131" s="13" t="n"/>
      <c r="AA2131" s="13" t="n"/>
      <c r="AB2131" s="13" t="n"/>
      <c r="AC2131" s="13" t="n"/>
      <c r="AD2131" s="13" t="n"/>
      <c r="AE2131" s="13" t="n"/>
    </row>
    <row r="2132" ht="60" customHeight="1">
      <c r="A2132" s="13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  <c r="J2132" s="13" t="n"/>
      <c r="K2132" s="13" t="n"/>
      <c r="L2132" s="13" t="n"/>
      <c r="M2132" s="13" t="n"/>
      <c r="N2132" s="13" t="n"/>
      <c r="O2132" s="13" t="n"/>
      <c r="P2132" s="13" t="n"/>
      <c r="Q2132" s="13" t="n"/>
      <c r="R2132" s="13" t="n"/>
      <c r="S2132" s="13" t="n"/>
      <c r="T2132" s="13" t="n"/>
      <c r="U2132" s="13" t="n"/>
      <c r="V2132" s="13" t="n"/>
      <c r="W2132" s="13" t="n"/>
      <c r="X2132" s="13" t="n"/>
      <c r="Y2132" s="13" t="n"/>
      <c r="Z2132" s="13" t="n"/>
      <c r="AA2132" s="13" t="n"/>
      <c r="AB2132" s="13" t="n"/>
      <c r="AC2132" s="13" t="n"/>
      <c r="AD2132" s="13" t="n"/>
      <c r="AE2132" s="13" t="n"/>
    </row>
    <row r="2133" ht="60" customHeight="1">
      <c r="A2133" s="13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  <c r="J2133" s="13" t="n"/>
      <c r="K2133" s="13" t="n"/>
      <c r="L2133" s="13" t="n"/>
      <c r="M2133" s="13" t="n"/>
      <c r="N2133" s="13" t="n"/>
      <c r="O2133" s="13" t="n"/>
      <c r="P2133" s="13" t="n"/>
      <c r="Q2133" s="13" t="n"/>
      <c r="R2133" s="13" t="n"/>
      <c r="S2133" s="13" t="n"/>
      <c r="T2133" s="13" t="n"/>
      <c r="U2133" s="13" t="n"/>
      <c r="V2133" s="13" t="n"/>
      <c r="W2133" s="13" t="n"/>
      <c r="X2133" s="13" t="n"/>
      <c r="Y2133" s="13" t="n"/>
      <c r="Z2133" s="13" t="n"/>
      <c r="AA2133" s="13" t="n"/>
      <c r="AB2133" s="13" t="n"/>
      <c r="AC2133" s="13" t="n"/>
      <c r="AD2133" s="13" t="n"/>
      <c r="AE2133" s="13" t="n"/>
    </row>
    <row r="2134" ht="60" customHeight="1">
      <c r="A2134" s="13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  <c r="J2134" s="13" t="n"/>
      <c r="K2134" s="13" t="n"/>
      <c r="L2134" s="13" t="n"/>
      <c r="M2134" s="13" t="n"/>
      <c r="N2134" s="13" t="n"/>
      <c r="O2134" s="13" t="n"/>
      <c r="P2134" s="13" t="n"/>
      <c r="Q2134" s="13" t="n"/>
      <c r="R2134" s="13" t="n"/>
      <c r="S2134" s="13" t="n"/>
      <c r="T2134" s="13" t="n"/>
      <c r="U2134" s="13" t="n"/>
      <c r="V2134" s="13" t="n"/>
      <c r="W2134" s="13" t="n"/>
      <c r="X2134" s="13" t="n"/>
      <c r="Y2134" s="13" t="n"/>
      <c r="Z2134" s="13" t="n"/>
      <c r="AA2134" s="13" t="n"/>
      <c r="AB2134" s="13" t="n"/>
      <c r="AC2134" s="13" t="n"/>
      <c r="AD2134" s="13" t="n"/>
      <c r="AE2134" s="13" t="n"/>
    </row>
    <row r="2135" ht="60" customHeight="1">
      <c r="A2135" s="13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  <c r="J2135" s="13" t="n"/>
      <c r="K2135" s="13" t="n"/>
      <c r="L2135" s="13" t="n"/>
      <c r="M2135" s="13" t="n"/>
      <c r="N2135" s="13" t="n"/>
      <c r="O2135" s="13" t="n"/>
      <c r="P2135" s="13" t="n"/>
      <c r="Q2135" s="13" t="n"/>
      <c r="R2135" s="13" t="n"/>
      <c r="S2135" s="13" t="n"/>
      <c r="T2135" s="13" t="n"/>
      <c r="U2135" s="13" t="n"/>
      <c r="V2135" s="13" t="n"/>
      <c r="W2135" s="13" t="n"/>
      <c r="X2135" s="13" t="n"/>
      <c r="Y2135" s="13" t="n"/>
      <c r="Z2135" s="13" t="n"/>
      <c r="AA2135" s="13" t="n"/>
      <c r="AB2135" s="13" t="n"/>
      <c r="AC2135" s="13" t="n"/>
      <c r="AD2135" s="13" t="n"/>
      <c r="AE2135" s="13" t="n"/>
    </row>
    <row r="2136" ht="60" customHeight="1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3" t="n"/>
      <c r="K2136" s="13" t="n"/>
      <c r="L2136" s="13" t="n"/>
      <c r="M2136" s="13" t="n"/>
      <c r="N2136" s="13" t="n"/>
      <c r="O2136" s="13" t="n"/>
      <c r="P2136" s="13" t="n"/>
      <c r="Q2136" s="13" t="n"/>
      <c r="R2136" s="13" t="n"/>
      <c r="S2136" s="13" t="n"/>
      <c r="T2136" s="13" t="n"/>
      <c r="U2136" s="13" t="n"/>
      <c r="V2136" s="13" t="n"/>
      <c r="W2136" s="13" t="n"/>
      <c r="X2136" s="13" t="n"/>
      <c r="Y2136" s="13" t="n"/>
      <c r="Z2136" s="13" t="n"/>
      <c r="AA2136" s="13" t="n"/>
      <c r="AB2136" s="13" t="n"/>
      <c r="AC2136" s="13" t="n"/>
      <c r="AD2136" s="13" t="n"/>
      <c r="AE2136" s="13" t="n"/>
    </row>
    <row r="2137" ht="60" customHeight="1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3" t="n"/>
      <c r="K2137" s="13" t="n"/>
      <c r="L2137" s="13" t="n"/>
      <c r="M2137" s="13" t="n"/>
      <c r="N2137" s="13" t="n"/>
      <c r="O2137" s="13" t="n"/>
      <c r="P2137" s="13" t="n"/>
      <c r="Q2137" s="13" t="n"/>
      <c r="R2137" s="13" t="n"/>
      <c r="S2137" s="13" t="n"/>
      <c r="T2137" s="13" t="n"/>
      <c r="U2137" s="13" t="n"/>
      <c r="V2137" s="13" t="n"/>
      <c r="W2137" s="13" t="n"/>
      <c r="X2137" s="13" t="n"/>
      <c r="Y2137" s="13" t="n"/>
      <c r="Z2137" s="13" t="n"/>
      <c r="AA2137" s="13" t="n"/>
      <c r="AB2137" s="13" t="n"/>
      <c r="AC2137" s="13" t="n"/>
      <c r="AD2137" s="13" t="n"/>
      <c r="AE2137" s="13" t="n"/>
    </row>
    <row r="2138" ht="60" customHeight="1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3" t="n"/>
      <c r="K2138" s="13" t="n"/>
      <c r="L2138" s="13" t="n"/>
      <c r="M2138" s="13" t="n"/>
      <c r="N2138" s="13" t="n"/>
      <c r="O2138" s="13" t="n"/>
      <c r="P2138" s="13" t="n"/>
      <c r="Q2138" s="13" t="n"/>
      <c r="R2138" s="13" t="n"/>
      <c r="S2138" s="13" t="n"/>
      <c r="T2138" s="13" t="n"/>
      <c r="U2138" s="13" t="n"/>
      <c r="V2138" s="13" t="n"/>
      <c r="W2138" s="13" t="n"/>
      <c r="X2138" s="13" t="n"/>
      <c r="Y2138" s="13" t="n"/>
      <c r="Z2138" s="13" t="n"/>
      <c r="AA2138" s="13" t="n"/>
      <c r="AB2138" s="13" t="n"/>
      <c r="AC2138" s="13" t="n"/>
      <c r="AD2138" s="13" t="n"/>
      <c r="AE2138" s="13" t="n"/>
    </row>
    <row r="2139" ht="60" customHeight="1">
      <c r="A2139" s="13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  <c r="J2139" s="13" t="n"/>
      <c r="K2139" s="13" t="n"/>
      <c r="L2139" s="13" t="n"/>
      <c r="M2139" s="13" t="n"/>
      <c r="N2139" s="13" t="n"/>
      <c r="O2139" s="13" t="n"/>
      <c r="P2139" s="13" t="n"/>
      <c r="Q2139" s="13" t="n"/>
      <c r="R2139" s="13" t="n"/>
      <c r="S2139" s="13" t="n"/>
      <c r="T2139" s="13" t="n"/>
      <c r="U2139" s="13" t="n"/>
      <c r="V2139" s="13" t="n"/>
      <c r="W2139" s="13" t="n"/>
      <c r="X2139" s="13" t="n"/>
      <c r="Y2139" s="13" t="n"/>
      <c r="Z2139" s="13" t="n"/>
      <c r="AA2139" s="13" t="n"/>
      <c r="AB2139" s="13" t="n"/>
      <c r="AC2139" s="13" t="n"/>
      <c r="AD2139" s="13" t="n"/>
      <c r="AE2139" s="13" t="n"/>
    </row>
    <row r="2140" ht="60" customHeight="1">
      <c r="A2140" s="13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  <c r="J2140" s="13" t="n"/>
      <c r="K2140" s="13" t="n"/>
      <c r="L2140" s="13" t="n"/>
      <c r="M2140" s="13" t="n"/>
      <c r="N2140" s="13" t="n"/>
      <c r="O2140" s="13" t="n"/>
      <c r="P2140" s="13" t="n"/>
      <c r="Q2140" s="13" t="n"/>
      <c r="R2140" s="13" t="n"/>
      <c r="S2140" s="13" t="n"/>
      <c r="T2140" s="13" t="n"/>
      <c r="U2140" s="13" t="n"/>
      <c r="V2140" s="13" t="n"/>
      <c r="W2140" s="13" t="n"/>
      <c r="X2140" s="13" t="n"/>
      <c r="Y2140" s="13" t="n"/>
      <c r="Z2140" s="13" t="n"/>
      <c r="AA2140" s="13" t="n"/>
      <c r="AB2140" s="13" t="n"/>
      <c r="AC2140" s="13" t="n"/>
      <c r="AD2140" s="13" t="n"/>
      <c r="AE2140" s="13" t="n"/>
    </row>
    <row r="2141" ht="60" customHeight="1">
      <c r="A2141" s="13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  <c r="J2141" s="13" t="n"/>
      <c r="K2141" s="13" t="n"/>
      <c r="L2141" s="13" t="n"/>
      <c r="M2141" s="13" t="n"/>
      <c r="N2141" s="13" t="n"/>
      <c r="O2141" s="13" t="n"/>
      <c r="P2141" s="13" t="n"/>
      <c r="Q2141" s="13" t="n"/>
      <c r="R2141" s="13" t="n"/>
      <c r="S2141" s="13" t="n"/>
      <c r="T2141" s="13" t="n"/>
      <c r="U2141" s="13" t="n"/>
      <c r="V2141" s="13" t="n"/>
      <c r="W2141" s="13" t="n"/>
      <c r="X2141" s="13" t="n"/>
      <c r="Y2141" s="13" t="n"/>
      <c r="Z2141" s="13" t="n"/>
      <c r="AA2141" s="13" t="n"/>
      <c r="AB2141" s="13" t="n"/>
      <c r="AC2141" s="13" t="n"/>
      <c r="AD2141" s="13" t="n"/>
      <c r="AE2141" s="13" t="n"/>
    </row>
    <row r="2142" ht="60" customHeight="1">
      <c r="A2142" s="13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  <c r="J2142" s="13" t="n"/>
      <c r="K2142" s="13" t="n"/>
      <c r="L2142" s="13" t="n"/>
      <c r="M2142" s="13" t="n"/>
      <c r="N2142" s="13" t="n"/>
      <c r="O2142" s="13" t="n"/>
      <c r="P2142" s="13" t="n"/>
      <c r="Q2142" s="13" t="n"/>
      <c r="R2142" s="13" t="n"/>
      <c r="S2142" s="13" t="n"/>
      <c r="T2142" s="13" t="n"/>
      <c r="U2142" s="13" t="n"/>
      <c r="V2142" s="13" t="n"/>
      <c r="W2142" s="13" t="n"/>
      <c r="X2142" s="13" t="n"/>
      <c r="Y2142" s="13" t="n"/>
      <c r="Z2142" s="13" t="n"/>
      <c r="AA2142" s="13" t="n"/>
      <c r="AB2142" s="13" t="n"/>
      <c r="AC2142" s="13" t="n"/>
      <c r="AD2142" s="13" t="n"/>
      <c r="AE2142" s="13" t="n"/>
    </row>
    <row r="2143" ht="60" customHeight="1">
      <c r="A2143" s="13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  <c r="J2143" s="13" t="n"/>
      <c r="K2143" s="13" t="n"/>
      <c r="L2143" s="13" t="n"/>
      <c r="M2143" s="13" t="n"/>
      <c r="N2143" s="13" t="n"/>
      <c r="O2143" s="13" t="n"/>
      <c r="P2143" s="13" t="n"/>
      <c r="Q2143" s="13" t="n"/>
      <c r="R2143" s="13" t="n"/>
      <c r="S2143" s="13" t="n"/>
      <c r="T2143" s="13" t="n"/>
      <c r="U2143" s="13" t="n"/>
      <c r="V2143" s="13" t="n"/>
      <c r="W2143" s="13" t="n"/>
      <c r="X2143" s="13" t="n"/>
      <c r="Y2143" s="13" t="n"/>
      <c r="Z2143" s="13" t="n"/>
      <c r="AA2143" s="13" t="n"/>
      <c r="AB2143" s="13" t="n"/>
      <c r="AC2143" s="13" t="n"/>
      <c r="AD2143" s="13" t="n"/>
      <c r="AE2143" s="13" t="n"/>
    </row>
    <row r="2144" ht="60" customHeight="1">
      <c r="A2144" s="13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  <c r="J2144" s="13" t="n"/>
      <c r="K2144" s="13" t="n"/>
      <c r="L2144" s="13" t="n"/>
      <c r="M2144" s="13" t="n"/>
      <c r="N2144" s="13" t="n"/>
      <c r="O2144" s="13" t="n"/>
      <c r="P2144" s="13" t="n"/>
      <c r="Q2144" s="13" t="n"/>
      <c r="R2144" s="13" t="n"/>
      <c r="S2144" s="13" t="n"/>
      <c r="T2144" s="13" t="n"/>
      <c r="U2144" s="13" t="n"/>
      <c r="V2144" s="13" t="n"/>
      <c r="W2144" s="13" t="n"/>
      <c r="X2144" s="13" t="n"/>
      <c r="Y2144" s="13" t="n"/>
      <c r="Z2144" s="13" t="n"/>
      <c r="AA2144" s="13" t="n"/>
      <c r="AB2144" s="13" t="n"/>
      <c r="AC2144" s="13" t="n"/>
      <c r="AD2144" s="13" t="n"/>
      <c r="AE2144" s="13" t="n"/>
    </row>
    <row r="2145" ht="60" customHeight="1">
      <c r="A2145" s="13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  <c r="J2145" s="13" t="n"/>
      <c r="K2145" s="13" t="n"/>
      <c r="L2145" s="13" t="n"/>
      <c r="M2145" s="13" t="n"/>
      <c r="N2145" s="13" t="n"/>
      <c r="O2145" s="13" t="n"/>
      <c r="P2145" s="13" t="n"/>
      <c r="Q2145" s="13" t="n"/>
      <c r="R2145" s="13" t="n"/>
      <c r="S2145" s="13" t="n"/>
      <c r="T2145" s="13" t="n"/>
      <c r="U2145" s="13" t="n"/>
      <c r="V2145" s="13" t="n"/>
      <c r="W2145" s="13" t="n"/>
      <c r="X2145" s="13" t="n"/>
      <c r="Y2145" s="13" t="n"/>
      <c r="Z2145" s="13" t="n"/>
      <c r="AA2145" s="13" t="n"/>
      <c r="AB2145" s="13" t="n"/>
      <c r="AC2145" s="13" t="n"/>
      <c r="AD2145" s="13" t="n"/>
      <c r="AE2145" s="13" t="n"/>
    </row>
    <row r="2146" ht="60" customHeight="1">
      <c r="A2146" s="13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  <c r="J2146" s="13" t="n"/>
      <c r="K2146" s="13" t="n"/>
      <c r="L2146" s="13" t="n"/>
      <c r="M2146" s="13" t="n"/>
      <c r="N2146" s="13" t="n"/>
      <c r="O2146" s="13" t="n"/>
      <c r="P2146" s="13" t="n"/>
      <c r="Q2146" s="13" t="n"/>
      <c r="R2146" s="13" t="n"/>
      <c r="S2146" s="13" t="n"/>
      <c r="T2146" s="13" t="n"/>
      <c r="U2146" s="13" t="n"/>
      <c r="V2146" s="13" t="n"/>
      <c r="W2146" s="13" t="n"/>
      <c r="X2146" s="13" t="n"/>
      <c r="Y2146" s="13" t="n"/>
      <c r="Z2146" s="13" t="n"/>
      <c r="AA2146" s="13" t="n"/>
      <c r="AB2146" s="13" t="n"/>
      <c r="AC2146" s="13" t="n"/>
      <c r="AD2146" s="13" t="n"/>
      <c r="AE2146" s="13" t="n"/>
    </row>
    <row r="2147" ht="60" customHeight="1">
      <c r="A2147" s="13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  <c r="J2147" s="13" t="n"/>
      <c r="K2147" s="13" t="n"/>
      <c r="L2147" s="13" t="n"/>
      <c r="M2147" s="13" t="n"/>
      <c r="N2147" s="13" t="n"/>
      <c r="O2147" s="13" t="n"/>
      <c r="P2147" s="13" t="n"/>
      <c r="Q2147" s="13" t="n"/>
      <c r="R2147" s="13" t="n"/>
      <c r="S2147" s="13" t="n"/>
      <c r="T2147" s="13" t="n"/>
      <c r="U2147" s="13" t="n"/>
      <c r="V2147" s="13" t="n"/>
      <c r="W2147" s="13" t="n"/>
      <c r="X2147" s="13" t="n"/>
      <c r="Y2147" s="13" t="n"/>
      <c r="Z2147" s="13" t="n"/>
      <c r="AA2147" s="13" t="n"/>
      <c r="AB2147" s="13" t="n"/>
      <c r="AC2147" s="13" t="n"/>
      <c r="AD2147" s="13" t="n"/>
      <c r="AE2147" s="13" t="n"/>
    </row>
    <row r="2148" ht="60" customHeight="1">
      <c r="A2148" s="13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  <c r="J2148" s="13" t="n"/>
      <c r="K2148" s="13" t="n"/>
      <c r="L2148" s="13" t="n"/>
      <c r="M2148" s="13" t="n"/>
      <c r="N2148" s="13" t="n"/>
      <c r="O2148" s="13" t="n"/>
      <c r="P2148" s="13" t="n"/>
      <c r="Q2148" s="13" t="n"/>
      <c r="R2148" s="13" t="n"/>
      <c r="S2148" s="13" t="n"/>
      <c r="T2148" s="13" t="n"/>
      <c r="U2148" s="13" t="n"/>
      <c r="V2148" s="13" t="n"/>
      <c r="W2148" s="13" t="n"/>
      <c r="X2148" s="13" t="n"/>
      <c r="Y2148" s="13" t="n"/>
      <c r="Z2148" s="13" t="n"/>
      <c r="AA2148" s="13" t="n"/>
      <c r="AB2148" s="13" t="n"/>
      <c r="AC2148" s="13" t="n"/>
      <c r="AD2148" s="13" t="n"/>
      <c r="AE2148" s="13" t="n"/>
    </row>
    <row r="2149" ht="60" customHeight="1">
      <c r="A2149" s="13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  <c r="J2149" s="13" t="n"/>
      <c r="K2149" s="13" t="n"/>
      <c r="L2149" s="13" t="n"/>
      <c r="M2149" s="13" t="n"/>
      <c r="N2149" s="13" t="n"/>
      <c r="O2149" s="13" t="n"/>
      <c r="P2149" s="13" t="n"/>
      <c r="Q2149" s="13" t="n"/>
      <c r="R2149" s="13" t="n"/>
      <c r="S2149" s="13" t="n"/>
      <c r="T2149" s="13" t="n"/>
      <c r="U2149" s="13" t="n"/>
      <c r="V2149" s="13" t="n"/>
      <c r="W2149" s="13" t="n"/>
      <c r="X2149" s="13" t="n"/>
      <c r="Y2149" s="13" t="n"/>
      <c r="Z2149" s="13" t="n"/>
      <c r="AA2149" s="13" t="n"/>
      <c r="AB2149" s="13" t="n"/>
      <c r="AC2149" s="13" t="n"/>
      <c r="AD2149" s="13" t="n"/>
      <c r="AE2149" s="13" t="n"/>
    </row>
    <row r="2150" ht="60" customHeight="1">
      <c r="A2150" s="13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  <c r="J2150" s="13" t="n"/>
      <c r="K2150" s="13" t="n"/>
      <c r="L2150" s="13" t="n"/>
      <c r="M2150" s="13" t="n"/>
      <c r="N2150" s="13" t="n"/>
      <c r="O2150" s="13" t="n"/>
      <c r="P2150" s="13" t="n"/>
      <c r="Q2150" s="13" t="n"/>
      <c r="R2150" s="13" t="n"/>
      <c r="S2150" s="13" t="n"/>
      <c r="T2150" s="13" t="n"/>
      <c r="U2150" s="13" t="n"/>
      <c r="V2150" s="13" t="n"/>
      <c r="W2150" s="13" t="n"/>
      <c r="X2150" s="13" t="n"/>
      <c r="Y2150" s="13" t="n"/>
      <c r="Z2150" s="13" t="n"/>
      <c r="AA2150" s="13" t="n"/>
      <c r="AB2150" s="13" t="n"/>
      <c r="AC2150" s="13" t="n"/>
      <c r="AD2150" s="13" t="n"/>
      <c r="AE2150" s="13" t="n"/>
    </row>
    <row r="2151" ht="60" customHeight="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3" t="n"/>
      <c r="K2151" s="13" t="n"/>
      <c r="L2151" s="13" t="n"/>
      <c r="M2151" s="13" t="n"/>
      <c r="N2151" s="13" t="n"/>
      <c r="O2151" s="13" t="n"/>
      <c r="P2151" s="13" t="n"/>
      <c r="Q2151" s="13" t="n"/>
      <c r="R2151" s="13" t="n"/>
      <c r="S2151" s="13" t="n"/>
      <c r="T2151" s="13" t="n"/>
      <c r="U2151" s="13" t="n"/>
      <c r="V2151" s="13" t="n"/>
      <c r="W2151" s="13" t="n"/>
      <c r="X2151" s="13" t="n"/>
      <c r="Y2151" s="13" t="n"/>
      <c r="Z2151" s="13" t="n"/>
      <c r="AA2151" s="13" t="n"/>
      <c r="AB2151" s="13" t="n"/>
      <c r="AC2151" s="13" t="n"/>
      <c r="AD2151" s="13" t="n"/>
      <c r="AE2151" s="13" t="n"/>
    </row>
    <row r="2152" ht="60" customHeight="1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3" t="n"/>
      <c r="K2152" s="13" t="n"/>
      <c r="L2152" s="13" t="n"/>
      <c r="M2152" s="13" t="n"/>
      <c r="N2152" s="13" t="n"/>
      <c r="O2152" s="13" t="n"/>
      <c r="P2152" s="13" t="n"/>
      <c r="Q2152" s="13" t="n"/>
      <c r="R2152" s="13" t="n"/>
      <c r="S2152" s="13" t="n"/>
      <c r="T2152" s="13" t="n"/>
      <c r="U2152" s="13" t="n"/>
      <c r="V2152" s="13" t="n"/>
      <c r="W2152" s="13" t="n"/>
      <c r="X2152" s="13" t="n"/>
      <c r="Y2152" s="13" t="n"/>
      <c r="Z2152" s="13" t="n"/>
      <c r="AA2152" s="13" t="n"/>
      <c r="AB2152" s="13" t="n"/>
      <c r="AC2152" s="13" t="n"/>
      <c r="AD2152" s="13" t="n"/>
      <c r="AE2152" s="13" t="n"/>
    </row>
    <row r="2153" ht="60" customHeight="1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3" t="n"/>
      <c r="K2153" s="13" t="n"/>
      <c r="L2153" s="13" t="n"/>
      <c r="M2153" s="13" t="n"/>
      <c r="N2153" s="13" t="n"/>
      <c r="O2153" s="13" t="n"/>
      <c r="P2153" s="13" t="n"/>
      <c r="Q2153" s="13" t="n"/>
      <c r="R2153" s="13" t="n"/>
      <c r="S2153" s="13" t="n"/>
      <c r="T2153" s="13" t="n"/>
      <c r="U2153" s="13" t="n"/>
      <c r="V2153" s="13" t="n"/>
      <c r="W2153" s="13" t="n"/>
      <c r="X2153" s="13" t="n"/>
      <c r="Y2153" s="13" t="n"/>
      <c r="Z2153" s="13" t="n"/>
      <c r="AA2153" s="13" t="n"/>
      <c r="AB2153" s="13" t="n"/>
      <c r="AC2153" s="13" t="n"/>
      <c r="AD2153" s="13" t="n"/>
      <c r="AE2153" s="13" t="n"/>
    </row>
    <row r="2154" ht="60" customHeight="1">
      <c r="A2154" s="13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  <c r="J2154" s="13" t="n"/>
      <c r="K2154" s="13" t="n"/>
      <c r="L2154" s="13" t="n"/>
      <c r="M2154" s="13" t="n"/>
      <c r="N2154" s="13" t="n"/>
      <c r="O2154" s="13" t="n"/>
      <c r="P2154" s="13" t="n"/>
      <c r="Q2154" s="13" t="n"/>
      <c r="R2154" s="13" t="n"/>
      <c r="S2154" s="13" t="n"/>
      <c r="T2154" s="13" t="n"/>
      <c r="U2154" s="13" t="n"/>
      <c r="V2154" s="13" t="n"/>
      <c r="W2154" s="13" t="n"/>
      <c r="X2154" s="13" t="n"/>
      <c r="Y2154" s="13" t="n"/>
      <c r="Z2154" s="13" t="n"/>
      <c r="AA2154" s="13" t="n"/>
      <c r="AB2154" s="13" t="n"/>
      <c r="AC2154" s="13" t="n"/>
      <c r="AD2154" s="13" t="n"/>
      <c r="AE2154" s="13" t="n"/>
    </row>
    <row r="2155" ht="60" customHeight="1">
      <c r="A2155" s="13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  <c r="J2155" s="13" t="n"/>
      <c r="K2155" s="13" t="n"/>
      <c r="L2155" s="13" t="n"/>
      <c r="M2155" s="13" t="n"/>
      <c r="N2155" s="13" t="n"/>
      <c r="O2155" s="13" t="n"/>
      <c r="P2155" s="13" t="n"/>
      <c r="Q2155" s="13" t="n"/>
      <c r="R2155" s="13" t="n"/>
      <c r="S2155" s="13" t="n"/>
      <c r="T2155" s="13" t="n"/>
      <c r="U2155" s="13" t="n"/>
      <c r="V2155" s="13" t="n"/>
      <c r="W2155" s="13" t="n"/>
      <c r="X2155" s="13" t="n"/>
      <c r="Y2155" s="13" t="n"/>
      <c r="Z2155" s="13" t="n"/>
      <c r="AA2155" s="13" t="n"/>
      <c r="AB2155" s="13" t="n"/>
      <c r="AC2155" s="13" t="n"/>
      <c r="AD2155" s="13" t="n"/>
      <c r="AE2155" s="13" t="n"/>
    </row>
    <row r="2156" ht="60" customHeight="1">
      <c r="A2156" s="13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  <c r="J2156" s="13" t="n"/>
      <c r="K2156" s="13" t="n"/>
      <c r="L2156" s="13" t="n"/>
      <c r="M2156" s="13" t="n"/>
      <c r="N2156" s="13" t="n"/>
      <c r="O2156" s="13" t="n"/>
      <c r="P2156" s="13" t="n"/>
      <c r="Q2156" s="13" t="n"/>
      <c r="R2156" s="13" t="n"/>
      <c r="S2156" s="13" t="n"/>
      <c r="T2156" s="13" t="n"/>
      <c r="U2156" s="13" t="n"/>
      <c r="V2156" s="13" t="n"/>
      <c r="W2156" s="13" t="n"/>
      <c r="X2156" s="13" t="n"/>
      <c r="Y2156" s="13" t="n"/>
      <c r="Z2156" s="13" t="n"/>
      <c r="AA2156" s="13" t="n"/>
      <c r="AB2156" s="13" t="n"/>
      <c r="AC2156" s="13" t="n"/>
      <c r="AD2156" s="13" t="n"/>
      <c r="AE2156" s="13" t="n"/>
    </row>
    <row r="2157" ht="60" customHeight="1">
      <c r="A2157" s="13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  <c r="J2157" s="13" t="n"/>
      <c r="K2157" s="13" t="n"/>
      <c r="L2157" s="13" t="n"/>
      <c r="M2157" s="13" t="n"/>
      <c r="N2157" s="13" t="n"/>
      <c r="O2157" s="13" t="n"/>
      <c r="P2157" s="13" t="n"/>
      <c r="Q2157" s="13" t="n"/>
      <c r="R2157" s="13" t="n"/>
      <c r="S2157" s="13" t="n"/>
      <c r="T2157" s="13" t="n"/>
      <c r="U2157" s="13" t="n"/>
      <c r="V2157" s="13" t="n"/>
      <c r="W2157" s="13" t="n"/>
      <c r="X2157" s="13" t="n"/>
      <c r="Y2157" s="13" t="n"/>
      <c r="Z2157" s="13" t="n"/>
      <c r="AA2157" s="13" t="n"/>
      <c r="AB2157" s="13" t="n"/>
      <c r="AC2157" s="13" t="n"/>
      <c r="AD2157" s="13" t="n"/>
      <c r="AE2157" s="13" t="n"/>
    </row>
    <row r="2158" ht="60" customHeight="1">
      <c r="A2158" s="13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  <c r="J2158" s="13" t="n"/>
      <c r="K2158" s="13" t="n"/>
      <c r="L2158" s="13" t="n"/>
      <c r="M2158" s="13" t="n"/>
      <c r="N2158" s="13" t="n"/>
      <c r="O2158" s="13" t="n"/>
      <c r="P2158" s="13" t="n"/>
      <c r="Q2158" s="13" t="n"/>
      <c r="R2158" s="13" t="n"/>
      <c r="S2158" s="13" t="n"/>
      <c r="T2158" s="13" t="n"/>
      <c r="U2158" s="13" t="n"/>
      <c r="V2158" s="13" t="n"/>
      <c r="W2158" s="13" t="n"/>
      <c r="X2158" s="13" t="n"/>
      <c r="Y2158" s="13" t="n"/>
      <c r="Z2158" s="13" t="n"/>
      <c r="AA2158" s="13" t="n"/>
      <c r="AB2158" s="13" t="n"/>
      <c r="AC2158" s="13" t="n"/>
      <c r="AD2158" s="13" t="n"/>
      <c r="AE2158" s="13" t="n"/>
    </row>
    <row r="2159" ht="60" customHeight="1">
      <c r="A2159" s="13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  <c r="J2159" s="13" t="n"/>
      <c r="K2159" s="13" t="n"/>
      <c r="L2159" s="13" t="n"/>
      <c r="M2159" s="13" t="n"/>
      <c r="N2159" s="13" t="n"/>
      <c r="O2159" s="13" t="n"/>
      <c r="P2159" s="13" t="n"/>
      <c r="Q2159" s="13" t="n"/>
      <c r="R2159" s="13" t="n"/>
      <c r="S2159" s="13" t="n"/>
      <c r="T2159" s="13" t="n"/>
      <c r="U2159" s="13" t="n"/>
      <c r="V2159" s="13" t="n"/>
      <c r="W2159" s="13" t="n"/>
      <c r="X2159" s="13" t="n"/>
      <c r="Y2159" s="13" t="n"/>
      <c r="Z2159" s="13" t="n"/>
      <c r="AA2159" s="13" t="n"/>
      <c r="AB2159" s="13" t="n"/>
      <c r="AC2159" s="13" t="n"/>
      <c r="AD2159" s="13" t="n"/>
      <c r="AE2159" s="13" t="n"/>
    </row>
    <row r="2160" ht="60" customHeight="1">
      <c r="A2160" s="13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  <c r="J2160" s="13" t="n"/>
      <c r="K2160" s="13" t="n"/>
      <c r="L2160" s="13" t="n"/>
      <c r="M2160" s="13" t="n"/>
      <c r="N2160" s="13" t="n"/>
      <c r="O2160" s="13" t="n"/>
      <c r="P2160" s="13" t="n"/>
      <c r="Q2160" s="13" t="n"/>
      <c r="R2160" s="13" t="n"/>
      <c r="S2160" s="13" t="n"/>
      <c r="T2160" s="13" t="n"/>
      <c r="U2160" s="13" t="n"/>
      <c r="V2160" s="13" t="n"/>
      <c r="W2160" s="13" t="n"/>
      <c r="X2160" s="13" t="n"/>
      <c r="Y2160" s="13" t="n"/>
      <c r="Z2160" s="13" t="n"/>
      <c r="AA2160" s="13" t="n"/>
      <c r="AB2160" s="13" t="n"/>
      <c r="AC2160" s="13" t="n"/>
      <c r="AD2160" s="13" t="n"/>
      <c r="AE2160" s="13" t="n"/>
    </row>
    <row r="2161" ht="60" customHeight="1">
      <c r="A2161" s="13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  <c r="J2161" s="13" t="n"/>
      <c r="K2161" s="13" t="n"/>
      <c r="L2161" s="13" t="n"/>
      <c r="M2161" s="13" t="n"/>
      <c r="N2161" s="13" t="n"/>
      <c r="O2161" s="13" t="n"/>
      <c r="P2161" s="13" t="n"/>
      <c r="Q2161" s="13" t="n"/>
      <c r="R2161" s="13" t="n"/>
      <c r="S2161" s="13" t="n"/>
      <c r="T2161" s="13" t="n"/>
      <c r="U2161" s="13" t="n"/>
      <c r="V2161" s="13" t="n"/>
      <c r="W2161" s="13" t="n"/>
      <c r="X2161" s="13" t="n"/>
      <c r="Y2161" s="13" t="n"/>
      <c r="Z2161" s="13" t="n"/>
      <c r="AA2161" s="13" t="n"/>
      <c r="AB2161" s="13" t="n"/>
      <c r="AC2161" s="13" t="n"/>
      <c r="AD2161" s="13" t="n"/>
      <c r="AE2161" s="13" t="n"/>
    </row>
    <row r="2162" ht="60" customHeight="1">
      <c r="A2162" s="13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  <c r="J2162" s="13" t="n"/>
      <c r="K2162" s="13" t="n"/>
      <c r="L2162" s="13" t="n"/>
      <c r="M2162" s="13" t="n"/>
      <c r="N2162" s="13" t="n"/>
      <c r="O2162" s="13" t="n"/>
      <c r="P2162" s="13" t="n"/>
      <c r="Q2162" s="13" t="n"/>
      <c r="R2162" s="13" t="n"/>
      <c r="S2162" s="13" t="n"/>
      <c r="T2162" s="13" t="n"/>
      <c r="U2162" s="13" t="n"/>
      <c r="V2162" s="13" t="n"/>
      <c r="W2162" s="13" t="n"/>
      <c r="X2162" s="13" t="n"/>
      <c r="Y2162" s="13" t="n"/>
      <c r="Z2162" s="13" t="n"/>
      <c r="AA2162" s="13" t="n"/>
      <c r="AB2162" s="13" t="n"/>
      <c r="AC2162" s="13" t="n"/>
      <c r="AD2162" s="13" t="n"/>
      <c r="AE2162" s="13" t="n"/>
    </row>
    <row r="2163" ht="60" customHeight="1">
      <c r="A2163" s="13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  <c r="J2163" s="13" t="n"/>
      <c r="K2163" s="13" t="n"/>
      <c r="L2163" s="13" t="n"/>
      <c r="M2163" s="13" t="n"/>
      <c r="N2163" s="13" t="n"/>
      <c r="O2163" s="13" t="n"/>
      <c r="P2163" s="13" t="n"/>
      <c r="Q2163" s="13" t="n"/>
      <c r="R2163" s="13" t="n"/>
      <c r="S2163" s="13" t="n"/>
      <c r="T2163" s="13" t="n"/>
      <c r="U2163" s="13" t="n"/>
      <c r="V2163" s="13" t="n"/>
      <c r="W2163" s="13" t="n"/>
      <c r="X2163" s="13" t="n"/>
      <c r="Y2163" s="13" t="n"/>
      <c r="Z2163" s="13" t="n"/>
      <c r="AA2163" s="13" t="n"/>
      <c r="AB2163" s="13" t="n"/>
      <c r="AC2163" s="13" t="n"/>
      <c r="AD2163" s="13" t="n"/>
      <c r="AE2163" s="13" t="n"/>
    </row>
    <row r="2164" ht="60" customHeight="1">
      <c r="A2164" s="13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  <c r="J2164" s="13" t="n"/>
      <c r="K2164" s="13" t="n"/>
      <c r="L2164" s="13" t="n"/>
      <c r="M2164" s="13" t="n"/>
      <c r="N2164" s="13" t="n"/>
      <c r="O2164" s="13" t="n"/>
      <c r="P2164" s="13" t="n"/>
      <c r="Q2164" s="13" t="n"/>
      <c r="R2164" s="13" t="n"/>
      <c r="S2164" s="13" t="n"/>
      <c r="T2164" s="13" t="n"/>
      <c r="U2164" s="13" t="n"/>
      <c r="V2164" s="13" t="n"/>
      <c r="W2164" s="13" t="n"/>
      <c r="X2164" s="13" t="n"/>
      <c r="Y2164" s="13" t="n"/>
      <c r="Z2164" s="13" t="n"/>
      <c r="AA2164" s="13" t="n"/>
      <c r="AB2164" s="13" t="n"/>
      <c r="AC2164" s="13" t="n"/>
      <c r="AD2164" s="13" t="n"/>
      <c r="AE2164" s="13" t="n"/>
    </row>
    <row r="2165" ht="60" customHeight="1">
      <c r="A2165" s="13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  <c r="J2165" s="13" t="n"/>
      <c r="K2165" s="13" t="n"/>
      <c r="L2165" s="13" t="n"/>
      <c r="M2165" s="13" t="n"/>
      <c r="N2165" s="13" t="n"/>
      <c r="O2165" s="13" t="n"/>
      <c r="P2165" s="13" t="n"/>
      <c r="Q2165" s="13" t="n"/>
      <c r="R2165" s="13" t="n"/>
      <c r="S2165" s="13" t="n"/>
      <c r="T2165" s="13" t="n"/>
      <c r="U2165" s="13" t="n"/>
      <c r="V2165" s="13" t="n"/>
      <c r="W2165" s="13" t="n"/>
      <c r="X2165" s="13" t="n"/>
      <c r="Y2165" s="13" t="n"/>
      <c r="Z2165" s="13" t="n"/>
      <c r="AA2165" s="13" t="n"/>
      <c r="AB2165" s="13" t="n"/>
      <c r="AC2165" s="13" t="n"/>
      <c r="AD2165" s="13" t="n"/>
      <c r="AE2165" s="13" t="n"/>
    </row>
    <row r="2166" ht="60" customHeight="1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3" t="n"/>
      <c r="K2166" s="13" t="n"/>
      <c r="L2166" s="13" t="n"/>
      <c r="M2166" s="13" t="n"/>
      <c r="N2166" s="13" t="n"/>
      <c r="O2166" s="13" t="n"/>
      <c r="P2166" s="13" t="n"/>
      <c r="Q2166" s="13" t="n"/>
      <c r="R2166" s="13" t="n"/>
      <c r="S2166" s="13" t="n"/>
      <c r="T2166" s="13" t="n"/>
      <c r="U2166" s="13" t="n"/>
      <c r="V2166" s="13" t="n"/>
      <c r="W2166" s="13" t="n"/>
      <c r="X2166" s="13" t="n"/>
      <c r="Y2166" s="13" t="n"/>
      <c r="Z2166" s="13" t="n"/>
      <c r="AA2166" s="13" t="n"/>
      <c r="AB2166" s="13" t="n"/>
      <c r="AC2166" s="13" t="n"/>
      <c r="AD2166" s="13" t="n"/>
      <c r="AE2166" s="13" t="n"/>
    </row>
    <row r="2167" ht="60" customHeight="1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3" t="n"/>
      <c r="K2167" s="13" t="n"/>
      <c r="L2167" s="13" t="n"/>
      <c r="M2167" s="13" t="n"/>
      <c r="N2167" s="13" t="n"/>
      <c r="O2167" s="13" t="n"/>
      <c r="P2167" s="13" t="n"/>
      <c r="Q2167" s="13" t="n"/>
      <c r="R2167" s="13" t="n"/>
      <c r="S2167" s="13" t="n"/>
      <c r="T2167" s="13" t="n"/>
      <c r="U2167" s="13" t="n"/>
      <c r="V2167" s="13" t="n"/>
      <c r="W2167" s="13" t="n"/>
      <c r="X2167" s="13" t="n"/>
      <c r="Y2167" s="13" t="n"/>
      <c r="Z2167" s="13" t="n"/>
      <c r="AA2167" s="13" t="n"/>
      <c r="AB2167" s="13" t="n"/>
      <c r="AC2167" s="13" t="n"/>
      <c r="AD2167" s="13" t="n"/>
      <c r="AE2167" s="13" t="n"/>
    </row>
    <row r="2168" ht="60" customHeight="1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3" t="n"/>
      <c r="K2168" s="13" t="n"/>
      <c r="L2168" s="13" t="n"/>
      <c r="M2168" s="13" t="n"/>
      <c r="N2168" s="13" t="n"/>
      <c r="O2168" s="13" t="n"/>
      <c r="P2168" s="13" t="n"/>
      <c r="Q2168" s="13" t="n"/>
      <c r="R2168" s="13" t="n"/>
      <c r="S2168" s="13" t="n"/>
      <c r="T2168" s="13" t="n"/>
      <c r="U2168" s="13" t="n"/>
      <c r="V2168" s="13" t="n"/>
      <c r="W2168" s="13" t="n"/>
      <c r="X2168" s="13" t="n"/>
      <c r="Y2168" s="13" t="n"/>
      <c r="Z2168" s="13" t="n"/>
      <c r="AA2168" s="13" t="n"/>
      <c r="AB2168" s="13" t="n"/>
      <c r="AC2168" s="13" t="n"/>
      <c r="AD2168" s="13" t="n"/>
      <c r="AE2168" s="13" t="n"/>
    </row>
    <row r="2169" ht="60" customHeight="1">
      <c r="A2169" s="13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  <c r="J2169" s="13" t="n"/>
      <c r="K2169" s="13" t="n"/>
      <c r="L2169" s="13" t="n"/>
      <c r="M2169" s="13" t="n"/>
      <c r="N2169" s="13" t="n"/>
      <c r="O2169" s="13" t="n"/>
      <c r="P2169" s="13" t="n"/>
      <c r="Q2169" s="13" t="n"/>
      <c r="R2169" s="13" t="n"/>
      <c r="S2169" s="13" t="n"/>
      <c r="T2169" s="13" t="n"/>
      <c r="U2169" s="13" t="n"/>
      <c r="V2169" s="13" t="n"/>
      <c r="W2169" s="13" t="n"/>
      <c r="X2169" s="13" t="n"/>
      <c r="Y2169" s="13" t="n"/>
      <c r="Z2169" s="13" t="n"/>
      <c r="AA2169" s="13" t="n"/>
      <c r="AB2169" s="13" t="n"/>
      <c r="AC2169" s="13" t="n"/>
      <c r="AD2169" s="13" t="n"/>
      <c r="AE2169" s="13" t="n"/>
    </row>
    <row r="2170" ht="60" customHeight="1">
      <c r="A2170" s="13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  <c r="J2170" s="13" t="n"/>
      <c r="K2170" s="13" t="n"/>
      <c r="L2170" s="13" t="n"/>
      <c r="M2170" s="13" t="n"/>
      <c r="N2170" s="13" t="n"/>
      <c r="O2170" s="13" t="n"/>
      <c r="P2170" s="13" t="n"/>
      <c r="Q2170" s="13" t="n"/>
      <c r="R2170" s="13" t="n"/>
      <c r="S2170" s="13" t="n"/>
      <c r="T2170" s="13" t="n"/>
      <c r="U2170" s="13" t="n"/>
      <c r="V2170" s="13" t="n"/>
      <c r="W2170" s="13" t="n"/>
      <c r="X2170" s="13" t="n"/>
      <c r="Y2170" s="13" t="n"/>
      <c r="Z2170" s="13" t="n"/>
      <c r="AA2170" s="13" t="n"/>
      <c r="AB2170" s="13" t="n"/>
      <c r="AC2170" s="13" t="n"/>
      <c r="AD2170" s="13" t="n"/>
      <c r="AE2170" s="13" t="n"/>
    </row>
    <row r="2171" ht="60" customHeight="1">
      <c r="A2171" s="13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  <c r="J2171" s="13" t="n"/>
      <c r="K2171" s="13" t="n"/>
      <c r="L2171" s="13" t="n"/>
      <c r="M2171" s="13" t="n"/>
      <c r="N2171" s="13" t="n"/>
      <c r="O2171" s="13" t="n"/>
      <c r="P2171" s="13" t="n"/>
      <c r="Q2171" s="13" t="n"/>
      <c r="R2171" s="13" t="n"/>
      <c r="S2171" s="13" t="n"/>
      <c r="T2171" s="13" t="n"/>
      <c r="U2171" s="13" t="n"/>
      <c r="V2171" s="13" t="n"/>
      <c r="W2171" s="13" t="n"/>
      <c r="X2171" s="13" t="n"/>
      <c r="Y2171" s="13" t="n"/>
      <c r="Z2171" s="13" t="n"/>
      <c r="AA2171" s="13" t="n"/>
      <c r="AB2171" s="13" t="n"/>
      <c r="AC2171" s="13" t="n"/>
      <c r="AD2171" s="13" t="n"/>
      <c r="AE2171" s="13" t="n"/>
    </row>
    <row r="2172" ht="60" customHeight="1">
      <c r="A2172" s="13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  <c r="J2172" s="13" t="n"/>
      <c r="K2172" s="13" t="n"/>
      <c r="L2172" s="13" t="n"/>
      <c r="M2172" s="13" t="n"/>
      <c r="N2172" s="13" t="n"/>
      <c r="O2172" s="13" t="n"/>
      <c r="P2172" s="13" t="n"/>
      <c r="Q2172" s="13" t="n"/>
      <c r="R2172" s="13" t="n"/>
      <c r="S2172" s="13" t="n"/>
      <c r="T2172" s="13" t="n"/>
      <c r="U2172" s="13" t="n"/>
      <c r="V2172" s="13" t="n"/>
      <c r="W2172" s="13" t="n"/>
      <c r="X2172" s="13" t="n"/>
      <c r="Y2172" s="13" t="n"/>
      <c r="Z2172" s="13" t="n"/>
      <c r="AA2172" s="13" t="n"/>
      <c r="AB2172" s="13" t="n"/>
      <c r="AC2172" s="13" t="n"/>
      <c r="AD2172" s="13" t="n"/>
      <c r="AE2172" s="13" t="n"/>
    </row>
    <row r="2173" ht="60" customHeight="1">
      <c r="A2173" s="13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  <c r="J2173" s="13" t="n"/>
      <c r="K2173" s="13" t="n"/>
      <c r="L2173" s="13" t="n"/>
      <c r="M2173" s="13" t="n"/>
      <c r="N2173" s="13" t="n"/>
      <c r="O2173" s="13" t="n"/>
      <c r="P2173" s="13" t="n"/>
      <c r="Q2173" s="13" t="n"/>
      <c r="R2173" s="13" t="n"/>
      <c r="S2173" s="13" t="n"/>
      <c r="T2173" s="13" t="n"/>
      <c r="U2173" s="13" t="n"/>
      <c r="V2173" s="13" t="n"/>
      <c r="W2173" s="13" t="n"/>
      <c r="X2173" s="13" t="n"/>
      <c r="Y2173" s="13" t="n"/>
      <c r="Z2173" s="13" t="n"/>
      <c r="AA2173" s="13" t="n"/>
      <c r="AB2173" s="13" t="n"/>
      <c r="AC2173" s="13" t="n"/>
      <c r="AD2173" s="13" t="n"/>
      <c r="AE2173" s="13" t="n"/>
    </row>
    <row r="2174" ht="60" customHeight="1">
      <c r="A2174" s="13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  <c r="J2174" s="13" t="n"/>
      <c r="K2174" s="13" t="n"/>
      <c r="L2174" s="13" t="n"/>
      <c r="M2174" s="13" t="n"/>
      <c r="N2174" s="13" t="n"/>
      <c r="O2174" s="13" t="n"/>
      <c r="P2174" s="13" t="n"/>
      <c r="Q2174" s="13" t="n"/>
      <c r="R2174" s="13" t="n"/>
      <c r="S2174" s="13" t="n"/>
      <c r="T2174" s="13" t="n"/>
      <c r="U2174" s="13" t="n"/>
      <c r="V2174" s="13" t="n"/>
      <c r="W2174" s="13" t="n"/>
      <c r="X2174" s="13" t="n"/>
      <c r="Y2174" s="13" t="n"/>
      <c r="Z2174" s="13" t="n"/>
      <c r="AA2174" s="13" t="n"/>
      <c r="AB2174" s="13" t="n"/>
      <c r="AC2174" s="13" t="n"/>
      <c r="AD2174" s="13" t="n"/>
      <c r="AE2174" s="13" t="n"/>
    </row>
    <row r="2175" ht="60" customHeight="1">
      <c r="A2175" s="13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  <c r="J2175" s="13" t="n"/>
      <c r="K2175" s="13" t="n"/>
      <c r="L2175" s="13" t="n"/>
      <c r="M2175" s="13" t="n"/>
      <c r="N2175" s="13" t="n"/>
      <c r="O2175" s="13" t="n"/>
      <c r="P2175" s="13" t="n"/>
      <c r="Q2175" s="13" t="n"/>
      <c r="R2175" s="13" t="n"/>
      <c r="S2175" s="13" t="n"/>
      <c r="T2175" s="13" t="n"/>
      <c r="U2175" s="13" t="n"/>
      <c r="V2175" s="13" t="n"/>
      <c r="W2175" s="13" t="n"/>
      <c r="X2175" s="13" t="n"/>
      <c r="Y2175" s="13" t="n"/>
      <c r="Z2175" s="13" t="n"/>
      <c r="AA2175" s="13" t="n"/>
      <c r="AB2175" s="13" t="n"/>
      <c r="AC2175" s="13" t="n"/>
      <c r="AD2175" s="13" t="n"/>
      <c r="AE2175" s="13" t="n"/>
    </row>
    <row r="2176" ht="60" customHeight="1">
      <c r="A2176" s="13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  <c r="J2176" s="13" t="n"/>
      <c r="K2176" s="13" t="n"/>
      <c r="L2176" s="13" t="n"/>
      <c r="M2176" s="13" t="n"/>
      <c r="N2176" s="13" t="n"/>
      <c r="O2176" s="13" t="n"/>
      <c r="P2176" s="13" t="n"/>
      <c r="Q2176" s="13" t="n"/>
      <c r="R2176" s="13" t="n"/>
      <c r="S2176" s="13" t="n"/>
      <c r="T2176" s="13" t="n"/>
      <c r="U2176" s="13" t="n"/>
      <c r="V2176" s="13" t="n"/>
      <c r="W2176" s="13" t="n"/>
      <c r="X2176" s="13" t="n"/>
      <c r="Y2176" s="13" t="n"/>
      <c r="Z2176" s="13" t="n"/>
      <c r="AA2176" s="13" t="n"/>
      <c r="AB2176" s="13" t="n"/>
      <c r="AC2176" s="13" t="n"/>
      <c r="AD2176" s="13" t="n"/>
      <c r="AE2176" s="13" t="n"/>
    </row>
    <row r="2177" ht="60" customHeight="1">
      <c r="A2177" s="13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  <c r="J2177" s="13" t="n"/>
      <c r="K2177" s="13" t="n"/>
      <c r="L2177" s="13" t="n"/>
      <c r="M2177" s="13" t="n"/>
      <c r="N2177" s="13" t="n"/>
      <c r="O2177" s="13" t="n"/>
      <c r="P2177" s="13" t="n"/>
      <c r="Q2177" s="13" t="n"/>
      <c r="R2177" s="13" t="n"/>
      <c r="S2177" s="13" t="n"/>
      <c r="T2177" s="13" t="n"/>
      <c r="U2177" s="13" t="n"/>
      <c r="V2177" s="13" t="n"/>
      <c r="W2177" s="13" t="n"/>
      <c r="X2177" s="13" t="n"/>
      <c r="Y2177" s="13" t="n"/>
      <c r="Z2177" s="13" t="n"/>
      <c r="AA2177" s="13" t="n"/>
      <c r="AB2177" s="13" t="n"/>
      <c r="AC2177" s="13" t="n"/>
      <c r="AD2177" s="13" t="n"/>
      <c r="AE2177" s="13" t="n"/>
    </row>
    <row r="2178" ht="60" customHeight="1">
      <c r="A2178" s="13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  <c r="J2178" s="13" t="n"/>
      <c r="K2178" s="13" t="n"/>
      <c r="L2178" s="13" t="n"/>
      <c r="M2178" s="13" t="n"/>
      <c r="N2178" s="13" t="n"/>
      <c r="O2178" s="13" t="n"/>
      <c r="P2178" s="13" t="n"/>
      <c r="Q2178" s="13" t="n"/>
      <c r="R2178" s="13" t="n"/>
      <c r="S2178" s="13" t="n"/>
      <c r="T2178" s="13" t="n"/>
      <c r="U2178" s="13" t="n"/>
      <c r="V2178" s="13" t="n"/>
      <c r="W2178" s="13" t="n"/>
      <c r="X2178" s="13" t="n"/>
      <c r="Y2178" s="13" t="n"/>
      <c r="Z2178" s="13" t="n"/>
      <c r="AA2178" s="13" t="n"/>
      <c r="AB2178" s="13" t="n"/>
      <c r="AC2178" s="13" t="n"/>
      <c r="AD2178" s="13" t="n"/>
      <c r="AE2178" s="13" t="n"/>
    </row>
    <row r="2179" ht="60" customHeight="1">
      <c r="A2179" s="13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  <c r="J2179" s="13" t="n"/>
      <c r="K2179" s="13" t="n"/>
      <c r="L2179" s="13" t="n"/>
      <c r="M2179" s="13" t="n"/>
      <c r="N2179" s="13" t="n"/>
      <c r="O2179" s="13" t="n"/>
      <c r="P2179" s="13" t="n"/>
      <c r="Q2179" s="13" t="n"/>
      <c r="R2179" s="13" t="n"/>
      <c r="S2179" s="13" t="n"/>
      <c r="T2179" s="13" t="n"/>
      <c r="U2179" s="13" t="n"/>
      <c r="V2179" s="13" t="n"/>
      <c r="W2179" s="13" t="n"/>
      <c r="X2179" s="13" t="n"/>
      <c r="Y2179" s="13" t="n"/>
      <c r="Z2179" s="13" t="n"/>
      <c r="AA2179" s="13" t="n"/>
      <c r="AB2179" s="13" t="n"/>
      <c r="AC2179" s="13" t="n"/>
      <c r="AD2179" s="13" t="n"/>
      <c r="AE2179" s="13" t="n"/>
    </row>
    <row r="2180" ht="60" customHeight="1">
      <c r="A2180" s="13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  <c r="J2180" s="13" t="n"/>
      <c r="K2180" s="13" t="n"/>
      <c r="L2180" s="13" t="n"/>
      <c r="M2180" s="13" t="n"/>
      <c r="N2180" s="13" t="n"/>
      <c r="O2180" s="13" t="n"/>
      <c r="P2180" s="13" t="n"/>
      <c r="Q2180" s="13" t="n"/>
      <c r="R2180" s="13" t="n"/>
      <c r="S2180" s="13" t="n"/>
      <c r="T2180" s="13" t="n"/>
      <c r="U2180" s="13" t="n"/>
      <c r="V2180" s="13" t="n"/>
      <c r="W2180" s="13" t="n"/>
      <c r="X2180" s="13" t="n"/>
      <c r="Y2180" s="13" t="n"/>
      <c r="Z2180" s="13" t="n"/>
      <c r="AA2180" s="13" t="n"/>
      <c r="AB2180" s="13" t="n"/>
      <c r="AC2180" s="13" t="n"/>
      <c r="AD2180" s="13" t="n"/>
      <c r="AE2180" s="13" t="n"/>
    </row>
    <row r="2181" ht="60" customHeight="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3" t="n"/>
      <c r="K2181" s="13" t="n"/>
      <c r="L2181" s="13" t="n"/>
      <c r="M2181" s="13" t="n"/>
      <c r="N2181" s="13" t="n"/>
      <c r="O2181" s="13" t="n"/>
      <c r="P2181" s="13" t="n"/>
      <c r="Q2181" s="13" t="n"/>
      <c r="R2181" s="13" t="n"/>
      <c r="S2181" s="13" t="n"/>
      <c r="T2181" s="13" t="n"/>
      <c r="U2181" s="13" t="n"/>
      <c r="V2181" s="13" t="n"/>
      <c r="W2181" s="13" t="n"/>
      <c r="X2181" s="13" t="n"/>
      <c r="Y2181" s="13" t="n"/>
      <c r="Z2181" s="13" t="n"/>
      <c r="AA2181" s="13" t="n"/>
      <c r="AB2181" s="13" t="n"/>
      <c r="AC2181" s="13" t="n"/>
      <c r="AD2181" s="13" t="n"/>
      <c r="AE2181" s="13" t="n"/>
    </row>
    <row r="2182" ht="60" customHeight="1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3" t="n"/>
      <c r="K2182" s="13" t="n"/>
      <c r="L2182" s="13" t="n"/>
      <c r="M2182" s="13" t="n"/>
      <c r="N2182" s="13" t="n"/>
      <c r="O2182" s="13" t="n"/>
      <c r="P2182" s="13" t="n"/>
      <c r="Q2182" s="13" t="n"/>
      <c r="R2182" s="13" t="n"/>
      <c r="S2182" s="13" t="n"/>
      <c r="T2182" s="13" t="n"/>
      <c r="U2182" s="13" t="n"/>
      <c r="V2182" s="13" t="n"/>
      <c r="W2182" s="13" t="n"/>
      <c r="X2182" s="13" t="n"/>
      <c r="Y2182" s="13" t="n"/>
      <c r="Z2182" s="13" t="n"/>
      <c r="AA2182" s="13" t="n"/>
      <c r="AB2182" s="13" t="n"/>
      <c r="AC2182" s="13" t="n"/>
      <c r="AD2182" s="13" t="n"/>
      <c r="AE2182" s="13" t="n"/>
    </row>
    <row r="2183" ht="60" customHeight="1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3" t="n"/>
      <c r="K2183" s="13" t="n"/>
      <c r="L2183" s="13" t="n"/>
      <c r="M2183" s="13" t="n"/>
      <c r="N2183" s="13" t="n"/>
      <c r="O2183" s="13" t="n"/>
      <c r="P2183" s="13" t="n"/>
      <c r="Q2183" s="13" t="n"/>
      <c r="R2183" s="13" t="n"/>
      <c r="S2183" s="13" t="n"/>
      <c r="T2183" s="13" t="n"/>
      <c r="U2183" s="13" t="n"/>
      <c r="V2183" s="13" t="n"/>
      <c r="W2183" s="13" t="n"/>
      <c r="X2183" s="13" t="n"/>
      <c r="Y2183" s="13" t="n"/>
      <c r="Z2183" s="13" t="n"/>
      <c r="AA2183" s="13" t="n"/>
      <c r="AB2183" s="13" t="n"/>
      <c r="AC2183" s="13" t="n"/>
      <c r="AD2183" s="13" t="n"/>
      <c r="AE2183" s="13" t="n"/>
    </row>
    <row r="2184" ht="60" customHeight="1">
      <c r="A2184" s="13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  <c r="J2184" s="13" t="n"/>
      <c r="K2184" s="13" t="n"/>
      <c r="L2184" s="13" t="n"/>
      <c r="M2184" s="13" t="n"/>
      <c r="N2184" s="13" t="n"/>
      <c r="O2184" s="13" t="n"/>
      <c r="P2184" s="13" t="n"/>
      <c r="Q2184" s="13" t="n"/>
      <c r="R2184" s="13" t="n"/>
      <c r="S2184" s="13" t="n"/>
      <c r="T2184" s="13" t="n"/>
      <c r="U2184" s="13" t="n"/>
      <c r="V2184" s="13" t="n"/>
      <c r="W2184" s="13" t="n"/>
      <c r="X2184" s="13" t="n"/>
      <c r="Y2184" s="13" t="n"/>
      <c r="Z2184" s="13" t="n"/>
      <c r="AA2184" s="13" t="n"/>
      <c r="AB2184" s="13" t="n"/>
      <c r="AC2184" s="13" t="n"/>
      <c r="AD2184" s="13" t="n"/>
      <c r="AE2184" s="13" t="n"/>
    </row>
    <row r="2185" ht="60" customHeight="1">
      <c r="A2185" s="13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  <c r="J2185" s="13" t="n"/>
      <c r="K2185" s="13" t="n"/>
      <c r="L2185" s="13" t="n"/>
      <c r="M2185" s="13" t="n"/>
      <c r="N2185" s="13" t="n"/>
      <c r="O2185" s="13" t="n"/>
      <c r="P2185" s="13" t="n"/>
      <c r="Q2185" s="13" t="n"/>
      <c r="R2185" s="13" t="n"/>
      <c r="S2185" s="13" t="n"/>
      <c r="T2185" s="13" t="n"/>
      <c r="U2185" s="13" t="n"/>
      <c r="V2185" s="13" t="n"/>
      <c r="W2185" s="13" t="n"/>
      <c r="X2185" s="13" t="n"/>
      <c r="Y2185" s="13" t="n"/>
      <c r="Z2185" s="13" t="n"/>
      <c r="AA2185" s="13" t="n"/>
      <c r="AB2185" s="13" t="n"/>
      <c r="AC2185" s="13" t="n"/>
      <c r="AD2185" s="13" t="n"/>
      <c r="AE2185" s="13" t="n"/>
    </row>
    <row r="2186" ht="60" customHeight="1">
      <c r="A2186" s="13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  <c r="J2186" s="13" t="n"/>
      <c r="K2186" s="13" t="n"/>
      <c r="L2186" s="13" t="n"/>
      <c r="M2186" s="13" t="n"/>
      <c r="N2186" s="13" t="n"/>
      <c r="O2186" s="13" t="n"/>
      <c r="P2186" s="13" t="n"/>
      <c r="Q2186" s="13" t="n"/>
      <c r="R2186" s="13" t="n"/>
      <c r="S2186" s="13" t="n"/>
      <c r="T2186" s="13" t="n"/>
      <c r="U2186" s="13" t="n"/>
      <c r="V2186" s="13" t="n"/>
      <c r="W2186" s="13" t="n"/>
      <c r="X2186" s="13" t="n"/>
      <c r="Y2186" s="13" t="n"/>
      <c r="Z2186" s="13" t="n"/>
      <c r="AA2186" s="13" t="n"/>
      <c r="AB2186" s="13" t="n"/>
      <c r="AC2186" s="13" t="n"/>
      <c r="AD2186" s="13" t="n"/>
      <c r="AE2186" s="13" t="n"/>
    </row>
    <row r="2187" ht="60" customHeight="1">
      <c r="A2187" s="13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  <c r="J2187" s="13" t="n"/>
      <c r="K2187" s="13" t="n"/>
      <c r="L2187" s="13" t="n"/>
      <c r="M2187" s="13" t="n"/>
      <c r="N2187" s="13" t="n"/>
      <c r="O2187" s="13" t="n"/>
      <c r="P2187" s="13" t="n"/>
      <c r="Q2187" s="13" t="n"/>
      <c r="R2187" s="13" t="n"/>
      <c r="S2187" s="13" t="n"/>
      <c r="T2187" s="13" t="n"/>
      <c r="U2187" s="13" t="n"/>
      <c r="V2187" s="13" t="n"/>
      <c r="W2187" s="13" t="n"/>
      <c r="X2187" s="13" t="n"/>
      <c r="Y2187" s="13" t="n"/>
      <c r="Z2187" s="13" t="n"/>
      <c r="AA2187" s="13" t="n"/>
      <c r="AB2187" s="13" t="n"/>
      <c r="AC2187" s="13" t="n"/>
      <c r="AD2187" s="13" t="n"/>
      <c r="AE2187" s="13" t="n"/>
    </row>
    <row r="2188" ht="60" customHeight="1">
      <c r="A2188" s="13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  <c r="J2188" s="13" t="n"/>
      <c r="K2188" s="13" t="n"/>
      <c r="L2188" s="13" t="n"/>
      <c r="M2188" s="13" t="n"/>
      <c r="N2188" s="13" t="n"/>
      <c r="O2188" s="13" t="n"/>
      <c r="P2188" s="13" t="n"/>
      <c r="Q2188" s="13" t="n"/>
      <c r="R2188" s="13" t="n"/>
      <c r="S2188" s="13" t="n"/>
      <c r="T2188" s="13" t="n"/>
      <c r="U2188" s="13" t="n"/>
      <c r="V2188" s="13" t="n"/>
      <c r="W2188" s="13" t="n"/>
      <c r="X2188" s="13" t="n"/>
      <c r="Y2188" s="13" t="n"/>
      <c r="Z2188" s="13" t="n"/>
      <c r="AA2188" s="13" t="n"/>
      <c r="AB2188" s="13" t="n"/>
      <c r="AC2188" s="13" t="n"/>
      <c r="AD2188" s="13" t="n"/>
      <c r="AE2188" s="13" t="n"/>
    </row>
    <row r="2189" ht="60" customHeight="1">
      <c r="A2189" s="13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  <c r="J2189" s="13" t="n"/>
      <c r="K2189" s="13" t="n"/>
      <c r="L2189" s="13" t="n"/>
      <c r="M2189" s="13" t="n"/>
      <c r="N2189" s="13" t="n"/>
      <c r="O2189" s="13" t="n"/>
      <c r="P2189" s="13" t="n"/>
      <c r="Q2189" s="13" t="n"/>
      <c r="R2189" s="13" t="n"/>
      <c r="S2189" s="13" t="n"/>
      <c r="T2189" s="13" t="n"/>
      <c r="U2189" s="13" t="n"/>
      <c r="V2189" s="13" t="n"/>
      <c r="W2189" s="13" t="n"/>
      <c r="X2189" s="13" t="n"/>
      <c r="Y2189" s="13" t="n"/>
      <c r="Z2189" s="13" t="n"/>
      <c r="AA2189" s="13" t="n"/>
      <c r="AB2189" s="13" t="n"/>
      <c r="AC2189" s="13" t="n"/>
      <c r="AD2189" s="13" t="n"/>
      <c r="AE2189" s="13" t="n"/>
    </row>
    <row r="2190" ht="60" customHeight="1">
      <c r="A2190" s="13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  <c r="J2190" s="13" t="n"/>
      <c r="K2190" s="13" t="n"/>
      <c r="L2190" s="13" t="n"/>
      <c r="M2190" s="13" t="n"/>
      <c r="N2190" s="13" t="n"/>
      <c r="O2190" s="13" t="n"/>
      <c r="P2190" s="13" t="n"/>
      <c r="Q2190" s="13" t="n"/>
      <c r="R2190" s="13" t="n"/>
      <c r="S2190" s="13" t="n"/>
      <c r="T2190" s="13" t="n"/>
      <c r="U2190" s="13" t="n"/>
      <c r="V2190" s="13" t="n"/>
      <c r="W2190" s="13" t="n"/>
      <c r="X2190" s="13" t="n"/>
      <c r="Y2190" s="13" t="n"/>
      <c r="Z2190" s="13" t="n"/>
      <c r="AA2190" s="13" t="n"/>
      <c r="AB2190" s="13" t="n"/>
      <c r="AC2190" s="13" t="n"/>
      <c r="AD2190" s="13" t="n"/>
      <c r="AE2190" s="13" t="n"/>
    </row>
    <row r="2191" ht="60" customHeight="1">
      <c r="A2191" s="13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  <c r="J2191" s="13" t="n"/>
      <c r="K2191" s="13" t="n"/>
      <c r="L2191" s="13" t="n"/>
      <c r="M2191" s="13" t="n"/>
      <c r="N2191" s="13" t="n"/>
      <c r="O2191" s="13" t="n"/>
      <c r="P2191" s="13" t="n"/>
      <c r="Q2191" s="13" t="n"/>
      <c r="R2191" s="13" t="n"/>
      <c r="S2191" s="13" t="n"/>
      <c r="T2191" s="13" t="n"/>
      <c r="U2191" s="13" t="n"/>
      <c r="V2191" s="13" t="n"/>
      <c r="W2191" s="13" t="n"/>
      <c r="X2191" s="13" t="n"/>
      <c r="Y2191" s="13" t="n"/>
      <c r="Z2191" s="13" t="n"/>
      <c r="AA2191" s="13" t="n"/>
      <c r="AB2191" s="13" t="n"/>
      <c r="AC2191" s="13" t="n"/>
      <c r="AD2191" s="13" t="n"/>
      <c r="AE2191" s="13" t="n"/>
    </row>
    <row r="2192" ht="60" customHeight="1">
      <c r="A2192" s="13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  <c r="J2192" s="13" t="n"/>
      <c r="K2192" s="13" t="n"/>
      <c r="L2192" s="13" t="n"/>
      <c r="M2192" s="13" t="n"/>
      <c r="N2192" s="13" t="n"/>
      <c r="O2192" s="13" t="n"/>
      <c r="P2192" s="13" t="n"/>
      <c r="Q2192" s="13" t="n"/>
      <c r="R2192" s="13" t="n"/>
      <c r="S2192" s="13" t="n"/>
      <c r="T2192" s="13" t="n"/>
      <c r="U2192" s="13" t="n"/>
      <c r="V2192" s="13" t="n"/>
      <c r="W2192" s="13" t="n"/>
      <c r="X2192" s="13" t="n"/>
      <c r="Y2192" s="13" t="n"/>
      <c r="Z2192" s="13" t="n"/>
      <c r="AA2192" s="13" t="n"/>
      <c r="AB2192" s="13" t="n"/>
      <c r="AC2192" s="13" t="n"/>
      <c r="AD2192" s="13" t="n"/>
      <c r="AE2192" s="13" t="n"/>
    </row>
    <row r="2193" ht="60" customHeight="1">
      <c r="A2193" s="13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  <c r="J2193" s="13" t="n"/>
      <c r="K2193" s="13" t="n"/>
      <c r="L2193" s="13" t="n"/>
      <c r="M2193" s="13" t="n"/>
      <c r="N2193" s="13" t="n"/>
      <c r="O2193" s="13" t="n"/>
      <c r="P2193" s="13" t="n"/>
      <c r="Q2193" s="13" t="n"/>
      <c r="R2193" s="13" t="n"/>
      <c r="S2193" s="13" t="n"/>
      <c r="T2193" s="13" t="n"/>
      <c r="U2193" s="13" t="n"/>
      <c r="V2193" s="13" t="n"/>
      <c r="W2193" s="13" t="n"/>
      <c r="X2193" s="13" t="n"/>
      <c r="Y2193" s="13" t="n"/>
      <c r="Z2193" s="13" t="n"/>
      <c r="AA2193" s="13" t="n"/>
      <c r="AB2193" s="13" t="n"/>
      <c r="AC2193" s="13" t="n"/>
      <c r="AD2193" s="13" t="n"/>
      <c r="AE2193" s="13" t="n"/>
    </row>
    <row r="2194" ht="60" customHeight="1">
      <c r="A2194" s="13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  <c r="J2194" s="13" t="n"/>
      <c r="K2194" s="13" t="n"/>
      <c r="L2194" s="13" t="n"/>
      <c r="M2194" s="13" t="n"/>
      <c r="N2194" s="13" t="n"/>
      <c r="O2194" s="13" t="n"/>
      <c r="P2194" s="13" t="n"/>
      <c r="Q2194" s="13" t="n"/>
      <c r="R2194" s="13" t="n"/>
      <c r="S2194" s="13" t="n"/>
      <c r="T2194" s="13" t="n"/>
      <c r="U2194" s="13" t="n"/>
      <c r="V2194" s="13" t="n"/>
      <c r="W2194" s="13" t="n"/>
      <c r="X2194" s="13" t="n"/>
      <c r="Y2194" s="13" t="n"/>
      <c r="Z2194" s="13" t="n"/>
      <c r="AA2194" s="13" t="n"/>
      <c r="AB2194" s="13" t="n"/>
      <c r="AC2194" s="13" t="n"/>
      <c r="AD2194" s="13" t="n"/>
      <c r="AE2194" s="13" t="n"/>
    </row>
    <row r="2195" ht="60" customHeight="1">
      <c r="A2195" s="13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  <c r="J2195" s="13" t="n"/>
      <c r="K2195" s="13" t="n"/>
      <c r="L2195" s="13" t="n"/>
      <c r="M2195" s="13" t="n"/>
      <c r="N2195" s="13" t="n"/>
      <c r="O2195" s="13" t="n"/>
      <c r="P2195" s="13" t="n"/>
      <c r="Q2195" s="13" t="n"/>
      <c r="R2195" s="13" t="n"/>
      <c r="S2195" s="13" t="n"/>
      <c r="T2195" s="13" t="n"/>
      <c r="U2195" s="13" t="n"/>
      <c r="V2195" s="13" t="n"/>
      <c r="W2195" s="13" t="n"/>
      <c r="X2195" s="13" t="n"/>
      <c r="Y2195" s="13" t="n"/>
      <c r="Z2195" s="13" t="n"/>
      <c r="AA2195" s="13" t="n"/>
      <c r="AB2195" s="13" t="n"/>
      <c r="AC2195" s="13" t="n"/>
      <c r="AD2195" s="13" t="n"/>
      <c r="AE2195" s="13" t="n"/>
    </row>
    <row r="2196" ht="60" customHeight="1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3" t="n"/>
      <c r="K2196" s="13" t="n"/>
      <c r="L2196" s="13" t="n"/>
      <c r="M2196" s="13" t="n"/>
      <c r="N2196" s="13" t="n"/>
      <c r="O2196" s="13" t="n"/>
      <c r="P2196" s="13" t="n"/>
      <c r="Q2196" s="13" t="n"/>
      <c r="R2196" s="13" t="n"/>
      <c r="S2196" s="13" t="n"/>
      <c r="T2196" s="13" t="n"/>
      <c r="U2196" s="13" t="n"/>
      <c r="V2196" s="13" t="n"/>
      <c r="W2196" s="13" t="n"/>
      <c r="X2196" s="13" t="n"/>
      <c r="Y2196" s="13" t="n"/>
      <c r="Z2196" s="13" t="n"/>
      <c r="AA2196" s="13" t="n"/>
      <c r="AB2196" s="13" t="n"/>
      <c r="AC2196" s="13" t="n"/>
      <c r="AD2196" s="13" t="n"/>
      <c r="AE2196" s="13" t="n"/>
    </row>
    <row r="2197" ht="60" customHeight="1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3" t="n"/>
      <c r="K2197" s="13" t="n"/>
      <c r="L2197" s="13" t="n"/>
      <c r="M2197" s="13" t="n"/>
      <c r="N2197" s="13" t="n"/>
      <c r="O2197" s="13" t="n"/>
      <c r="P2197" s="13" t="n"/>
      <c r="Q2197" s="13" t="n"/>
      <c r="R2197" s="13" t="n"/>
      <c r="S2197" s="13" t="n"/>
      <c r="T2197" s="13" t="n"/>
      <c r="U2197" s="13" t="n"/>
      <c r="V2197" s="13" t="n"/>
      <c r="W2197" s="13" t="n"/>
      <c r="X2197" s="13" t="n"/>
      <c r="Y2197" s="13" t="n"/>
      <c r="Z2197" s="13" t="n"/>
      <c r="AA2197" s="13" t="n"/>
      <c r="AB2197" s="13" t="n"/>
      <c r="AC2197" s="13" t="n"/>
      <c r="AD2197" s="13" t="n"/>
      <c r="AE2197" s="13" t="n"/>
    </row>
    <row r="2198" ht="60" customHeight="1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3" t="n"/>
      <c r="K2198" s="13" t="n"/>
      <c r="L2198" s="13" t="n"/>
      <c r="M2198" s="13" t="n"/>
      <c r="N2198" s="13" t="n"/>
      <c r="O2198" s="13" t="n"/>
      <c r="P2198" s="13" t="n"/>
      <c r="Q2198" s="13" t="n"/>
      <c r="R2198" s="13" t="n"/>
      <c r="S2198" s="13" t="n"/>
      <c r="T2198" s="13" t="n"/>
      <c r="U2198" s="13" t="n"/>
      <c r="V2198" s="13" t="n"/>
      <c r="W2198" s="13" t="n"/>
      <c r="X2198" s="13" t="n"/>
      <c r="Y2198" s="13" t="n"/>
      <c r="Z2198" s="13" t="n"/>
      <c r="AA2198" s="13" t="n"/>
      <c r="AB2198" s="13" t="n"/>
      <c r="AC2198" s="13" t="n"/>
      <c r="AD2198" s="13" t="n"/>
      <c r="AE2198" s="13" t="n"/>
    </row>
    <row r="2199" ht="60" customHeight="1">
      <c r="A2199" s="13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  <c r="J2199" s="13" t="n"/>
      <c r="K2199" s="13" t="n"/>
      <c r="L2199" s="13" t="n"/>
      <c r="M2199" s="13" t="n"/>
      <c r="N2199" s="13" t="n"/>
      <c r="O2199" s="13" t="n"/>
      <c r="P2199" s="13" t="n"/>
      <c r="Q2199" s="13" t="n"/>
      <c r="R2199" s="13" t="n"/>
      <c r="S2199" s="13" t="n"/>
      <c r="T2199" s="13" t="n"/>
      <c r="U2199" s="13" t="n"/>
      <c r="V2199" s="13" t="n"/>
      <c r="W2199" s="13" t="n"/>
      <c r="X2199" s="13" t="n"/>
      <c r="Y2199" s="13" t="n"/>
      <c r="Z2199" s="13" t="n"/>
      <c r="AA2199" s="13" t="n"/>
      <c r="AB2199" s="13" t="n"/>
      <c r="AC2199" s="13" t="n"/>
      <c r="AD2199" s="13" t="n"/>
      <c r="AE2199" s="13" t="n"/>
    </row>
    <row r="2200" ht="60" customHeight="1">
      <c r="A2200" s="13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  <c r="J2200" s="13" t="n"/>
      <c r="K2200" s="13" t="n"/>
      <c r="L2200" s="13" t="n"/>
      <c r="M2200" s="13" t="n"/>
      <c r="N2200" s="13" t="n"/>
      <c r="O2200" s="13" t="n"/>
      <c r="P2200" s="13" t="n"/>
      <c r="Q2200" s="13" t="n"/>
      <c r="R2200" s="13" t="n"/>
      <c r="S2200" s="13" t="n"/>
      <c r="T2200" s="13" t="n"/>
      <c r="U2200" s="13" t="n"/>
      <c r="V2200" s="13" t="n"/>
      <c r="W2200" s="13" t="n"/>
      <c r="X2200" s="13" t="n"/>
      <c r="Y2200" s="13" t="n"/>
      <c r="Z2200" s="13" t="n"/>
      <c r="AA2200" s="13" t="n"/>
      <c r="AB2200" s="13" t="n"/>
      <c r="AC2200" s="13" t="n"/>
      <c r="AD2200" s="13" t="n"/>
      <c r="AE2200" s="13" t="n"/>
    </row>
    <row r="2201" ht="60" customHeight="1">
      <c r="A2201" s="13" t="n"/>
      <c r="B2201" s="13" t="n"/>
      <c r="C2201" s="13" t="n"/>
      <c r="D2201" s="13" t="n"/>
      <c r="E2201" s="13" t="n"/>
      <c r="F2201" s="13" t="n"/>
      <c r="G2201" s="13" t="n"/>
      <c r="H2201" s="13" t="n"/>
      <c r="I2201" s="13" t="n"/>
      <c r="J2201" s="13" t="n"/>
      <c r="K2201" s="13" t="n"/>
      <c r="L2201" s="13" t="n"/>
      <c r="M2201" s="13" t="n"/>
      <c r="N2201" s="13" t="n"/>
      <c r="O2201" s="13" t="n"/>
      <c r="P2201" s="13" t="n"/>
      <c r="Q2201" s="13" t="n"/>
      <c r="R2201" s="13" t="n"/>
      <c r="S2201" s="13" t="n"/>
      <c r="T2201" s="13" t="n"/>
      <c r="U2201" s="13" t="n"/>
      <c r="V2201" s="13" t="n"/>
      <c r="W2201" s="13" t="n"/>
      <c r="X2201" s="13" t="n"/>
      <c r="Y2201" s="13" t="n"/>
      <c r="Z2201" s="13" t="n"/>
      <c r="AA2201" s="13" t="n"/>
      <c r="AB2201" s="13" t="n"/>
      <c r="AC2201" s="13" t="n"/>
      <c r="AD2201" s="13" t="n"/>
      <c r="AE2201" s="13" t="n"/>
    </row>
    <row r="2202" ht="60" customHeight="1">
      <c r="A2202" s="13" t="n"/>
      <c r="B2202" s="13" t="n"/>
      <c r="C2202" s="13" t="n"/>
      <c r="D2202" s="13" t="n"/>
      <c r="E2202" s="13" t="n"/>
      <c r="F2202" s="13" t="n"/>
      <c r="G2202" s="13" t="n"/>
      <c r="H2202" s="13" t="n"/>
      <c r="I2202" s="13" t="n"/>
      <c r="J2202" s="13" t="n"/>
      <c r="K2202" s="13" t="n"/>
      <c r="L2202" s="13" t="n"/>
      <c r="M2202" s="13" t="n"/>
      <c r="N2202" s="13" t="n"/>
      <c r="O2202" s="13" t="n"/>
      <c r="P2202" s="13" t="n"/>
      <c r="Q2202" s="13" t="n"/>
      <c r="R2202" s="13" t="n"/>
      <c r="S2202" s="13" t="n"/>
      <c r="T2202" s="13" t="n"/>
      <c r="U2202" s="13" t="n"/>
      <c r="V2202" s="13" t="n"/>
      <c r="W2202" s="13" t="n"/>
      <c r="X2202" s="13" t="n"/>
      <c r="Y2202" s="13" t="n"/>
      <c r="Z2202" s="13" t="n"/>
      <c r="AA2202" s="13" t="n"/>
      <c r="AB2202" s="13" t="n"/>
      <c r="AC2202" s="13" t="n"/>
      <c r="AD2202" s="13" t="n"/>
      <c r="AE2202" s="13" t="n"/>
    </row>
    <row r="2203" ht="60" customHeight="1">
      <c r="A2203" s="13" t="n"/>
      <c r="B2203" s="13" t="n"/>
      <c r="C2203" s="13" t="n"/>
      <c r="D2203" s="13" t="n"/>
      <c r="E2203" s="13" t="n"/>
      <c r="F2203" s="13" t="n"/>
      <c r="G2203" s="13" t="n"/>
      <c r="H2203" s="13" t="n"/>
      <c r="I2203" s="13" t="n"/>
      <c r="J2203" s="13" t="n"/>
      <c r="K2203" s="13" t="n"/>
      <c r="L2203" s="13" t="n"/>
      <c r="M2203" s="13" t="n"/>
      <c r="N2203" s="13" t="n"/>
      <c r="O2203" s="13" t="n"/>
      <c r="P2203" s="13" t="n"/>
      <c r="Q2203" s="13" t="n"/>
      <c r="R2203" s="13" t="n"/>
      <c r="S2203" s="13" t="n"/>
      <c r="T2203" s="13" t="n"/>
      <c r="U2203" s="13" t="n"/>
      <c r="V2203" s="13" t="n"/>
      <c r="W2203" s="13" t="n"/>
      <c r="X2203" s="13" t="n"/>
      <c r="Y2203" s="13" t="n"/>
      <c r="Z2203" s="13" t="n"/>
      <c r="AA2203" s="13" t="n"/>
      <c r="AB2203" s="13" t="n"/>
      <c r="AC2203" s="13" t="n"/>
      <c r="AD2203" s="13" t="n"/>
      <c r="AE2203" s="13" t="n"/>
    </row>
    <row r="2204" ht="60" customHeight="1">
      <c r="A2204" s="13" t="n"/>
      <c r="B2204" s="13" t="n"/>
      <c r="C2204" s="13" t="n"/>
      <c r="D2204" s="13" t="n"/>
      <c r="E2204" s="13" t="n"/>
      <c r="F2204" s="13" t="n"/>
      <c r="G2204" s="13" t="n"/>
      <c r="H2204" s="13" t="n"/>
      <c r="I2204" s="13" t="n"/>
      <c r="J2204" s="13" t="n"/>
      <c r="K2204" s="13" t="n"/>
      <c r="L2204" s="13" t="n"/>
      <c r="M2204" s="13" t="n"/>
      <c r="N2204" s="13" t="n"/>
      <c r="O2204" s="13" t="n"/>
      <c r="P2204" s="13" t="n"/>
      <c r="Q2204" s="13" t="n"/>
      <c r="R2204" s="13" t="n"/>
      <c r="S2204" s="13" t="n"/>
      <c r="T2204" s="13" t="n"/>
      <c r="U2204" s="13" t="n"/>
      <c r="V2204" s="13" t="n"/>
      <c r="W2204" s="13" t="n"/>
      <c r="X2204" s="13" t="n"/>
      <c r="Y2204" s="13" t="n"/>
      <c r="Z2204" s="13" t="n"/>
      <c r="AA2204" s="13" t="n"/>
      <c r="AB2204" s="13" t="n"/>
      <c r="AC2204" s="13" t="n"/>
      <c r="AD2204" s="13" t="n"/>
      <c r="AE2204" s="13" t="n"/>
    </row>
    <row r="2205" ht="60" customHeight="1">
      <c r="A2205" s="13" t="n"/>
      <c r="B2205" s="13" t="n"/>
      <c r="C2205" s="13" t="n"/>
      <c r="D2205" s="13" t="n"/>
      <c r="E2205" s="13" t="n"/>
      <c r="F2205" s="13" t="n"/>
      <c r="G2205" s="13" t="n"/>
      <c r="H2205" s="13" t="n"/>
      <c r="I2205" s="13" t="n"/>
      <c r="J2205" s="13" t="n"/>
      <c r="K2205" s="13" t="n"/>
      <c r="L2205" s="13" t="n"/>
      <c r="M2205" s="13" t="n"/>
      <c r="N2205" s="13" t="n"/>
      <c r="O2205" s="13" t="n"/>
      <c r="P2205" s="13" t="n"/>
      <c r="Q2205" s="13" t="n"/>
      <c r="R2205" s="13" t="n"/>
      <c r="S2205" s="13" t="n"/>
      <c r="T2205" s="13" t="n"/>
      <c r="U2205" s="13" t="n"/>
      <c r="V2205" s="13" t="n"/>
      <c r="W2205" s="13" t="n"/>
      <c r="X2205" s="13" t="n"/>
      <c r="Y2205" s="13" t="n"/>
      <c r="Z2205" s="13" t="n"/>
      <c r="AA2205" s="13" t="n"/>
      <c r="AB2205" s="13" t="n"/>
      <c r="AC2205" s="13" t="n"/>
      <c r="AD2205" s="13" t="n"/>
      <c r="AE2205" s="13" t="n"/>
    </row>
    <row r="2206" ht="60" customHeight="1">
      <c r="A2206" s="13" t="n"/>
      <c r="B2206" s="13" t="n"/>
      <c r="C2206" s="13" t="n"/>
      <c r="D2206" s="13" t="n"/>
      <c r="E2206" s="13" t="n"/>
      <c r="F2206" s="13" t="n"/>
      <c r="G2206" s="13" t="n"/>
      <c r="H2206" s="13" t="n"/>
      <c r="I2206" s="13" t="n"/>
      <c r="J2206" s="13" t="n"/>
      <c r="K2206" s="13" t="n"/>
      <c r="L2206" s="13" t="n"/>
      <c r="M2206" s="13" t="n"/>
      <c r="N2206" s="13" t="n"/>
      <c r="O2206" s="13" t="n"/>
      <c r="P2206" s="13" t="n"/>
      <c r="Q2206" s="13" t="n"/>
      <c r="R2206" s="13" t="n"/>
      <c r="S2206" s="13" t="n"/>
      <c r="T2206" s="13" t="n"/>
      <c r="U2206" s="13" t="n"/>
      <c r="V2206" s="13" t="n"/>
      <c r="W2206" s="13" t="n"/>
      <c r="X2206" s="13" t="n"/>
      <c r="Y2206" s="13" t="n"/>
      <c r="Z2206" s="13" t="n"/>
      <c r="AA2206" s="13" t="n"/>
      <c r="AB2206" s="13" t="n"/>
      <c r="AC2206" s="13" t="n"/>
      <c r="AD2206" s="13" t="n"/>
      <c r="AE2206" s="13" t="n"/>
    </row>
    <row r="2207" ht="60" customHeight="1">
      <c r="A2207" s="13" t="n"/>
      <c r="B2207" s="13" t="n"/>
      <c r="C2207" s="13" t="n"/>
      <c r="D2207" s="13" t="n"/>
      <c r="E2207" s="13" t="n"/>
      <c r="F2207" s="13" t="n"/>
      <c r="G2207" s="13" t="n"/>
      <c r="H2207" s="13" t="n"/>
      <c r="I2207" s="13" t="n"/>
      <c r="J2207" s="13" t="n"/>
      <c r="K2207" s="13" t="n"/>
      <c r="L2207" s="13" t="n"/>
      <c r="M2207" s="13" t="n"/>
      <c r="N2207" s="13" t="n"/>
      <c r="O2207" s="13" t="n"/>
      <c r="P2207" s="13" t="n"/>
      <c r="Q2207" s="13" t="n"/>
      <c r="R2207" s="13" t="n"/>
      <c r="S2207" s="13" t="n"/>
      <c r="T2207" s="13" t="n"/>
      <c r="U2207" s="13" t="n"/>
      <c r="V2207" s="13" t="n"/>
      <c r="W2207" s="13" t="n"/>
      <c r="X2207" s="13" t="n"/>
      <c r="Y2207" s="13" t="n"/>
      <c r="Z2207" s="13" t="n"/>
      <c r="AA2207" s="13" t="n"/>
      <c r="AB2207" s="13" t="n"/>
      <c r="AC2207" s="13" t="n"/>
      <c r="AD2207" s="13" t="n"/>
      <c r="AE2207" s="13" t="n"/>
    </row>
    <row r="2208" ht="60" customHeight="1">
      <c r="A2208" s="13" t="n"/>
      <c r="B2208" s="13" t="n"/>
      <c r="C2208" s="13" t="n"/>
      <c r="D2208" s="13" t="n"/>
      <c r="E2208" s="13" t="n"/>
      <c r="F2208" s="13" t="n"/>
      <c r="G2208" s="13" t="n"/>
      <c r="H2208" s="13" t="n"/>
      <c r="I2208" s="13" t="n"/>
      <c r="J2208" s="13" t="n"/>
      <c r="K2208" s="13" t="n"/>
      <c r="L2208" s="13" t="n"/>
      <c r="M2208" s="13" t="n"/>
      <c r="N2208" s="13" t="n"/>
      <c r="O2208" s="13" t="n"/>
      <c r="P2208" s="13" t="n"/>
      <c r="Q2208" s="13" t="n"/>
      <c r="R2208" s="13" t="n"/>
      <c r="S2208" s="13" t="n"/>
      <c r="T2208" s="13" t="n"/>
      <c r="U2208" s="13" t="n"/>
      <c r="V2208" s="13" t="n"/>
      <c r="W2208" s="13" t="n"/>
      <c r="X2208" s="13" t="n"/>
      <c r="Y2208" s="13" t="n"/>
      <c r="Z2208" s="13" t="n"/>
      <c r="AA2208" s="13" t="n"/>
      <c r="AB2208" s="13" t="n"/>
      <c r="AC2208" s="13" t="n"/>
      <c r="AD2208" s="13" t="n"/>
      <c r="AE2208" s="13" t="n"/>
    </row>
    <row r="2209" ht="60" customHeight="1">
      <c r="A2209" s="13" t="n"/>
      <c r="B2209" s="13" t="n"/>
      <c r="C2209" s="13" t="n"/>
      <c r="D2209" s="13" t="n"/>
      <c r="E2209" s="13" t="n"/>
      <c r="F2209" s="13" t="n"/>
      <c r="G2209" s="13" t="n"/>
      <c r="H2209" s="13" t="n"/>
      <c r="I2209" s="13" t="n"/>
      <c r="J2209" s="13" t="n"/>
      <c r="K2209" s="13" t="n"/>
      <c r="L2209" s="13" t="n"/>
      <c r="M2209" s="13" t="n"/>
      <c r="N2209" s="13" t="n"/>
      <c r="O2209" s="13" t="n"/>
      <c r="P2209" s="13" t="n"/>
      <c r="Q2209" s="13" t="n"/>
      <c r="R2209" s="13" t="n"/>
      <c r="S2209" s="13" t="n"/>
      <c r="T2209" s="13" t="n"/>
      <c r="U2209" s="13" t="n"/>
      <c r="V2209" s="13" t="n"/>
      <c r="W2209" s="13" t="n"/>
      <c r="X2209" s="13" t="n"/>
      <c r="Y2209" s="13" t="n"/>
      <c r="Z2209" s="13" t="n"/>
      <c r="AA2209" s="13" t="n"/>
      <c r="AB2209" s="13" t="n"/>
      <c r="AC2209" s="13" t="n"/>
      <c r="AD2209" s="13" t="n"/>
      <c r="AE2209" s="13" t="n"/>
    </row>
    <row r="2210" ht="60" customHeight="1">
      <c r="A2210" s="13" t="n"/>
      <c r="B2210" s="13" t="n"/>
      <c r="C2210" s="13" t="n"/>
      <c r="D2210" s="13" t="n"/>
      <c r="E2210" s="13" t="n"/>
      <c r="F2210" s="13" t="n"/>
      <c r="G2210" s="13" t="n"/>
      <c r="H2210" s="13" t="n"/>
      <c r="I2210" s="13" t="n"/>
      <c r="J2210" s="13" t="n"/>
      <c r="K2210" s="13" t="n"/>
      <c r="L2210" s="13" t="n"/>
      <c r="M2210" s="13" t="n"/>
      <c r="N2210" s="13" t="n"/>
      <c r="O2210" s="13" t="n"/>
      <c r="P2210" s="13" t="n"/>
      <c r="Q2210" s="13" t="n"/>
      <c r="R2210" s="13" t="n"/>
      <c r="S2210" s="13" t="n"/>
      <c r="T2210" s="13" t="n"/>
      <c r="U2210" s="13" t="n"/>
      <c r="V2210" s="13" t="n"/>
      <c r="W2210" s="13" t="n"/>
      <c r="X2210" s="13" t="n"/>
      <c r="Y2210" s="13" t="n"/>
      <c r="Z2210" s="13" t="n"/>
      <c r="AA2210" s="13" t="n"/>
      <c r="AB2210" s="13" t="n"/>
      <c r="AC2210" s="13" t="n"/>
      <c r="AD2210" s="13" t="n"/>
      <c r="AE2210" s="13" t="n"/>
    </row>
    <row r="2211" ht="60" customHeight="1">
      <c r="A2211" s="13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  <c r="J2211" s="13" t="n"/>
      <c r="K2211" s="13" t="n"/>
      <c r="L2211" s="13" t="n"/>
      <c r="M2211" s="13" t="n"/>
      <c r="N2211" s="13" t="n"/>
      <c r="O2211" s="13" t="n"/>
      <c r="P2211" s="13" t="n"/>
      <c r="Q2211" s="13" t="n"/>
      <c r="R2211" s="13" t="n"/>
      <c r="S2211" s="13" t="n"/>
      <c r="T2211" s="13" t="n"/>
      <c r="U2211" s="13" t="n"/>
      <c r="V2211" s="13" t="n"/>
      <c r="W2211" s="13" t="n"/>
      <c r="X2211" s="13" t="n"/>
      <c r="Y2211" s="13" t="n"/>
      <c r="Z2211" s="13" t="n"/>
      <c r="AA2211" s="13" t="n"/>
      <c r="AB2211" s="13" t="n"/>
      <c r="AC2211" s="13" t="n"/>
      <c r="AD2211" s="13" t="n"/>
      <c r="AE2211" s="13" t="n"/>
    </row>
    <row r="2212" ht="60" customHeight="1">
      <c r="A2212" s="13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  <c r="J2212" s="13" t="n"/>
      <c r="K2212" s="13" t="n"/>
      <c r="L2212" s="13" t="n"/>
      <c r="M2212" s="13" t="n"/>
      <c r="N2212" s="13" t="n"/>
      <c r="O2212" s="13" t="n"/>
      <c r="P2212" s="13" t="n"/>
      <c r="Q2212" s="13" t="n"/>
      <c r="R2212" s="13" t="n"/>
      <c r="S2212" s="13" t="n"/>
      <c r="T2212" s="13" t="n"/>
      <c r="U2212" s="13" t="n"/>
      <c r="V2212" s="13" t="n"/>
      <c r="W2212" s="13" t="n"/>
      <c r="X2212" s="13" t="n"/>
      <c r="Y2212" s="13" t="n"/>
      <c r="Z2212" s="13" t="n"/>
      <c r="AA2212" s="13" t="n"/>
      <c r="AB2212" s="13" t="n"/>
      <c r="AC2212" s="13" t="n"/>
      <c r="AD2212" s="13" t="n"/>
      <c r="AE2212" s="13" t="n"/>
    </row>
    <row r="2213" ht="60" customHeight="1">
      <c r="A2213" s="13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  <c r="J2213" s="13" t="n"/>
      <c r="K2213" s="13" t="n"/>
      <c r="L2213" s="13" t="n"/>
      <c r="M2213" s="13" t="n"/>
      <c r="N2213" s="13" t="n"/>
      <c r="O2213" s="13" t="n"/>
      <c r="P2213" s="13" t="n"/>
      <c r="Q2213" s="13" t="n"/>
      <c r="R2213" s="13" t="n"/>
      <c r="S2213" s="13" t="n"/>
      <c r="T2213" s="13" t="n"/>
      <c r="U2213" s="13" t="n"/>
      <c r="V2213" s="13" t="n"/>
      <c r="W2213" s="13" t="n"/>
      <c r="X2213" s="13" t="n"/>
      <c r="Y2213" s="13" t="n"/>
      <c r="Z2213" s="13" t="n"/>
      <c r="AA2213" s="13" t="n"/>
      <c r="AB2213" s="13" t="n"/>
      <c r="AC2213" s="13" t="n"/>
      <c r="AD2213" s="13" t="n"/>
      <c r="AE2213" s="13" t="n"/>
    </row>
    <row r="2214" ht="60" customHeight="1">
      <c r="A2214" s="13" t="n"/>
      <c r="B2214" s="13" t="n"/>
      <c r="C2214" s="13" t="n"/>
      <c r="D2214" s="13" t="n"/>
      <c r="E2214" s="13" t="n"/>
      <c r="F2214" s="13" t="n"/>
      <c r="G2214" s="13" t="n"/>
      <c r="H2214" s="13" t="n"/>
      <c r="I2214" s="13" t="n"/>
      <c r="J2214" s="13" t="n"/>
      <c r="K2214" s="13" t="n"/>
      <c r="L2214" s="13" t="n"/>
      <c r="M2214" s="13" t="n"/>
      <c r="N2214" s="13" t="n"/>
      <c r="O2214" s="13" t="n"/>
      <c r="P2214" s="13" t="n"/>
      <c r="Q2214" s="13" t="n"/>
      <c r="R2214" s="13" t="n"/>
      <c r="S2214" s="13" t="n"/>
      <c r="T2214" s="13" t="n"/>
      <c r="U2214" s="13" t="n"/>
      <c r="V2214" s="13" t="n"/>
      <c r="W2214" s="13" t="n"/>
      <c r="X2214" s="13" t="n"/>
      <c r="Y2214" s="13" t="n"/>
      <c r="Z2214" s="13" t="n"/>
      <c r="AA2214" s="13" t="n"/>
      <c r="AB2214" s="13" t="n"/>
      <c r="AC2214" s="13" t="n"/>
      <c r="AD2214" s="13" t="n"/>
      <c r="AE2214" s="13" t="n"/>
    </row>
    <row r="2215" ht="60" customHeight="1">
      <c r="A2215" s="13" t="n"/>
      <c r="B2215" s="13" t="n"/>
      <c r="C2215" s="13" t="n"/>
      <c r="D2215" s="13" t="n"/>
      <c r="E2215" s="13" t="n"/>
      <c r="F2215" s="13" t="n"/>
      <c r="G2215" s="13" t="n"/>
      <c r="H2215" s="13" t="n"/>
      <c r="I2215" s="13" t="n"/>
      <c r="J2215" s="13" t="n"/>
      <c r="K2215" s="13" t="n"/>
      <c r="L2215" s="13" t="n"/>
      <c r="M2215" s="13" t="n"/>
      <c r="N2215" s="13" t="n"/>
      <c r="O2215" s="13" t="n"/>
      <c r="P2215" s="13" t="n"/>
      <c r="Q2215" s="13" t="n"/>
      <c r="R2215" s="13" t="n"/>
      <c r="S2215" s="13" t="n"/>
      <c r="T2215" s="13" t="n"/>
      <c r="U2215" s="13" t="n"/>
      <c r="V2215" s="13" t="n"/>
      <c r="W2215" s="13" t="n"/>
      <c r="X2215" s="13" t="n"/>
      <c r="Y2215" s="13" t="n"/>
      <c r="Z2215" s="13" t="n"/>
      <c r="AA2215" s="13" t="n"/>
      <c r="AB2215" s="13" t="n"/>
      <c r="AC2215" s="13" t="n"/>
      <c r="AD2215" s="13" t="n"/>
      <c r="AE2215" s="13" t="n"/>
    </row>
    <row r="2216" ht="60" customHeight="1">
      <c r="A2216" s="13" t="n"/>
      <c r="B2216" s="13" t="n"/>
      <c r="C2216" s="13" t="n"/>
      <c r="D2216" s="13" t="n"/>
      <c r="E2216" s="13" t="n"/>
      <c r="F2216" s="13" t="n"/>
      <c r="G2216" s="13" t="n"/>
      <c r="H2216" s="13" t="n"/>
      <c r="I2216" s="13" t="n"/>
      <c r="J2216" s="13" t="n"/>
      <c r="K2216" s="13" t="n"/>
      <c r="L2216" s="13" t="n"/>
      <c r="M2216" s="13" t="n"/>
      <c r="N2216" s="13" t="n"/>
      <c r="O2216" s="13" t="n"/>
      <c r="P2216" s="13" t="n"/>
      <c r="Q2216" s="13" t="n"/>
      <c r="R2216" s="13" t="n"/>
      <c r="S2216" s="13" t="n"/>
      <c r="T2216" s="13" t="n"/>
      <c r="U2216" s="13" t="n"/>
      <c r="V2216" s="13" t="n"/>
      <c r="W2216" s="13" t="n"/>
      <c r="X2216" s="13" t="n"/>
      <c r="Y2216" s="13" t="n"/>
      <c r="Z2216" s="13" t="n"/>
      <c r="AA2216" s="13" t="n"/>
      <c r="AB2216" s="13" t="n"/>
      <c r="AC2216" s="13" t="n"/>
      <c r="AD2216" s="13" t="n"/>
      <c r="AE2216" s="13" t="n"/>
    </row>
    <row r="2217" ht="60" customHeight="1">
      <c r="A2217" s="13" t="n"/>
      <c r="B2217" s="13" t="n"/>
      <c r="C2217" s="13" t="n"/>
      <c r="D2217" s="13" t="n"/>
      <c r="E2217" s="13" t="n"/>
      <c r="F2217" s="13" t="n"/>
      <c r="G2217" s="13" t="n"/>
      <c r="H2217" s="13" t="n"/>
      <c r="I2217" s="13" t="n"/>
      <c r="J2217" s="13" t="n"/>
      <c r="K2217" s="13" t="n"/>
      <c r="L2217" s="13" t="n"/>
      <c r="M2217" s="13" t="n"/>
      <c r="N2217" s="13" t="n"/>
      <c r="O2217" s="13" t="n"/>
      <c r="P2217" s="13" t="n"/>
      <c r="Q2217" s="13" t="n"/>
      <c r="R2217" s="13" t="n"/>
      <c r="S2217" s="13" t="n"/>
      <c r="T2217" s="13" t="n"/>
      <c r="U2217" s="13" t="n"/>
      <c r="V2217" s="13" t="n"/>
      <c r="W2217" s="13" t="n"/>
      <c r="X2217" s="13" t="n"/>
      <c r="Y2217" s="13" t="n"/>
      <c r="Z2217" s="13" t="n"/>
      <c r="AA2217" s="13" t="n"/>
      <c r="AB2217" s="13" t="n"/>
      <c r="AC2217" s="13" t="n"/>
      <c r="AD2217" s="13" t="n"/>
      <c r="AE2217" s="13" t="n"/>
    </row>
    <row r="2218" ht="60" customHeight="1">
      <c r="A2218" s="13" t="n"/>
      <c r="B2218" s="13" t="n"/>
      <c r="C2218" s="13" t="n"/>
      <c r="D2218" s="13" t="n"/>
      <c r="E2218" s="13" t="n"/>
      <c r="F2218" s="13" t="n"/>
      <c r="G2218" s="13" t="n"/>
      <c r="H2218" s="13" t="n"/>
      <c r="I2218" s="13" t="n"/>
      <c r="J2218" s="13" t="n"/>
      <c r="K2218" s="13" t="n"/>
      <c r="L2218" s="13" t="n"/>
      <c r="M2218" s="13" t="n"/>
      <c r="N2218" s="13" t="n"/>
      <c r="O2218" s="13" t="n"/>
      <c r="P2218" s="13" t="n"/>
      <c r="Q2218" s="13" t="n"/>
      <c r="R2218" s="13" t="n"/>
      <c r="S2218" s="13" t="n"/>
      <c r="T2218" s="13" t="n"/>
      <c r="U2218" s="13" t="n"/>
      <c r="V2218" s="13" t="n"/>
      <c r="W2218" s="13" t="n"/>
      <c r="X2218" s="13" t="n"/>
      <c r="Y2218" s="13" t="n"/>
      <c r="Z2218" s="13" t="n"/>
      <c r="AA2218" s="13" t="n"/>
      <c r="AB2218" s="13" t="n"/>
      <c r="AC2218" s="13" t="n"/>
      <c r="AD2218" s="13" t="n"/>
      <c r="AE2218" s="13" t="n"/>
    </row>
    <row r="2219" ht="60" customHeight="1">
      <c r="A2219" s="13" t="n"/>
      <c r="B2219" s="13" t="n"/>
      <c r="C2219" s="13" t="n"/>
      <c r="D2219" s="13" t="n"/>
      <c r="E2219" s="13" t="n"/>
      <c r="F2219" s="13" t="n"/>
      <c r="G2219" s="13" t="n"/>
      <c r="H2219" s="13" t="n"/>
      <c r="I2219" s="13" t="n"/>
      <c r="J2219" s="13" t="n"/>
      <c r="K2219" s="13" t="n"/>
      <c r="L2219" s="13" t="n"/>
      <c r="M2219" s="13" t="n"/>
      <c r="N2219" s="13" t="n"/>
      <c r="O2219" s="13" t="n"/>
      <c r="P2219" s="13" t="n"/>
      <c r="Q2219" s="13" t="n"/>
      <c r="R2219" s="13" t="n"/>
      <c r="S2219" s="13" t="n"/>
      <c r="T2219" s="13" t="n"/>
      <c r="U2219" s="13" t="n"/>
      <c r="V2219" s="13" t="n"/>
      <c r="W2219" s="13" t="n"/>
      <c r="X2219" s="13" t="n"/>
      <c r="Y2219" s="13" t="n"/>
      <c r="Z2219" s="13" t="n"/>
      <c r="AA2219" s="13" t="n"/>
      <c r="AB2219" s="13" t="n"/>
      <c r="AC2219" s="13" t="n"/>
      <c r="AD2219" s="13" t="n"/>
      <c r="AE2219" s="13" t="n"/>
    </row>
    <row r="2220" ht="60" customHeight="1">
      <c r="A2220" s="13" t="n"/>
      <c r="B2220" s="13" t="n"/>
      <c r="C2220" s="13" t="n"/>
      <c r="D2220" s="13" t="n"/>
      <c r="E2220" s="13" t="n"/>
      <c r="F2220" s="13" t="n"/>
      <c r="G2220" s="13" t="n"/>
      <c r="H2220" s="13" t="n"/>
      <c r="I2220" s="13" t="n"/>
      <c r="J2220" s="13" t="n"/>
      <c r="K2220" s="13" t="n"/>
      <c r="L2220" s="13" t="n"/>
      <c r="M2220" s="13" t="n"/>
      <c r="N2220" s="13" t="n"/>
      <c r="O2220" s="13" t="n"/>
      <c r="P2220" s="13" t="n"/>
      <c r="Q2220" s="13" t="n"/>
      <c r="R2220" s="13" t="n"/>
      <c r="S2220" s="13" t="n"/>
      <c r="T2220" s="13" t="n"/>
      <c r="U2220" s="13" t="n"/>
      <c r="V2220" s="13" t="n"/>
      <c r="W2220" s="13" t="n"/>
      <c r="X2220" s="13" t="n"/>
      <c r="Y2220" s="13" t="n"/>
      <c r="Z2220" s="13" t="n"/>
      <c r="AA2220" s="13" t="n"/>
      <c r="AB2220" s="13" t="n"/>
      <c r="AC2220" s="13" t="n"/>
      <c r="AD2220" s="13" t="n"/>
      <c r="AE2220" s="13" t="n"/>
    </row>
    <row r="2221" ht="60" customHeight="1">
      <c r="A2221" s="13" t="n"/>
      <c r="B2221" s="13" t="n"/>
      <c r="C2221" s="13" t="n"/>
      <c r="D2221" s="13" t="n"/>
      <c r="E2221" s="13" t="n"/>
      <c r="F2221" s="13" t="n"/>
      <c r="G2221" s="13" t="n"/>
      <c r="H2221" s="13" t="n"/>
      <c r="I2221" s="13" t="n"/>
      <c r="J2221" s="13" t="n"/>
      <c r="K2221" s="13" t="n"/>
      <c r="L2221" s="13" t="n"/>
      <c r="M2221" s="13" t="n"/>
      <c r="N2221" s="13" t="n"/>
      <c r="O2221" s="13" t="n"/>
      <c r="P2221" s="13" t="n"/>
      <c r="Q2221" s="13" t="n"/>
      <c r="R2221" s="13" t="n"/>
      <c r="S2221" s="13" t="n"/>
      <c r="T2221" s="13" t="n"/>
      <c r="U2221" s="13" t="n"/>
      <c r="V2221" s="13" t="n"/>
      <c r="W2221" s="13" t="n"/>
      <c r="X2221" s="13" t="n"/>
      <c r="Y2221" s="13" t="n"/>
      <c r="Z2221" s="13" t="n"/>
      <c r="AA2221" s="13" t="n"/>
      <c r="AB2221" s="13" t="n"/>
      <c r="AC2221" s="13" t="n"/>
      <c r="AD2221" s="13" t="n"/>
      <c r="AE2221" s="13" t="n"/>
    </row>
    <row r="2222" ht="60" customHeight="1">
      <c r="A2222" s="13" t="n"/>
      <c r="B2222" s="13" t="n"/>
      <c r="C2222" s="13" t="n"/>
      <c r="D2222" s="13" t="n"/>
      <c r="E2222" s="13" t="n"/>
      <c r="F2222" s="13" t="n"/>
      <c r="G2222" s="13" t="n"/>
      <c r="H2222" s="13" t="n"/>
      <c r="I2222" s="13" t="n"/>
      <c r="J2222" s="13" t="n"/>
      <c r="K2222" s="13" t="n"/>
      <c r="L2222" s="13" t="n"/>
      <c r="M2222" s="13" t="n"/>
      <c r="N2222" s="13" t="n"/>
      <c r="O2222" s="13" t="n"/>
      <c r="P2222" s="13" t="n"/>
      <c r="Q2222" s="13" t="n"/>
      <c r="R2222" s="13" t="n"/>
      <c r="S2222" s="13" t="n"/>
      <c r="T2222" s="13" t="n"/>
      <c r="U2222" s="13" t="n"/>
      <c r="V2222" s="13" t="n"/>
      <c r="W2222" s="13" t="n"/>
      <c r="X2222" s="13" t="n"/>
      <c r="Y2222" s="13" t="n"/>
      <c r="Z2222" s="13" t="n"/>
      <c r="AA2222" s="13" t="n"/>
      <c r="AB2222" s="13" t="n"/>
      <c r="AC2222" s="13" t="n"/>
      <c r="AD2222" s="13" t="n"/>
      <c r="AE2222" s="13" t="n"/>
    </row>
    <row r="2223" ht="60" customHeight="1">
      <c r="A2223" s="13" t="n"/>
      <c r="B2223" s="13" t="n"/>
      <c r="C2223" s="13" t="n"/>
      <c r="D2223" s="13" t="n"/>
      <c r="E2223" s="13" t="n"/>
      <c r="F2223" s="13" t="n"/>
      <c r="G2223" s="13" t="n"/>
      <c r="H2223" s="13" t="n"/>
      <c r="I2223" s="13" t="n"/>
      <c r="J2223" s="13" t="n"/>
      <c r="K2223" s="13" t="n"/>
      <c r="L2223" s="13" t="n"/>
      <c r="M2223" s="13" t="n"/>
      <c r="N2223" s="13" t="n"/>
      <c r="O2223" s="13" t="n"/>
      <c r="P2223" s="13" t="n"/>
      <c r="Q2223" s="13" t="n"/>
      <c r="R2223" s="13" t="n"/>
      <c r="S2223" s="13" t="n"/>
      <c r="T2223" s="13" t="n"/>
      <c r="U2223" s="13" t="n"/>
      <c r="V2223" s="13" t="n"/>
      <c r="W2223" s="13" t="n"/>
      <c r="X2223" s="13" t="n"/>
      <c r="Y2223" s="13" t="n"/>
      <c r="Z2223" s="13" t="n"/>
      <c r="AA2223" s="13" t="n"/>
      <c r="AB2223" s="13" t="n"/>
      <c r="AC2223" s="13" t="n"/>
      <c r="AD2223" s="13" t="n"/>
      <c r="AE2223" s="13" t="n"/>
    </row>
    <row r="2224" ht="60" customHeight="1">
      <c r="A2224" s="13" t="n"/>
      <c r="B2224" s="13" t="n"/>
      <c r="C2224" s="13" t="n"/>
      <c r="D2224" s="13" t="n"/>
      <c r="E2224" s="13" t="n"/>
      <c r="F2224" s="13" t="n"/>
      <c r="G2224" s="13" t="n"/>
      <c r="H2224" s="13" t="n"/>
      <c r="I2224" s="13" t="n"/>
      <c r="J2224" s="13" t="n"/>
      <c r="K2224" s="13" t="n"/>
      <c r="L2224" s="13" t="n"/>
      <c r="M2224" s="13" t="n"/>
      <c r="N2224" s="13" t="n"/>
      <c r="O2224" s="13" t="n"/>
      <c r="P2224" s="13" t="n"/>
      <c r="Q2224" s="13" t="n"/>
      <c r="R2224" s="13" t="n"/>
      <c r="S2224" s="13" t="n"/>
      <c r="T2224" s="13" t="n"/>
      <c r="U2224" s="13" t="n"/>
      <c r="V2224" s="13" t="n"/>
      <c r="W2224" s="13" t="n"/>
      <c r="X2224" s="13" t="n"/>
      <c r="Y2224" s="13" t="n"/>
      <c r="Z2224" s="13" t="n"/>
      <c r="AA2224" s="13" t="n"/>
      <c r="AB2224" s="13" t="n"/>
      <c r="AC2224" s="13" t="n"/>
      <c r="AD2224" s="13" t="n"/>
      <c r="AE2224" s="13" t="n"/>
    </row>
    <row r="2225" ht="60" customHeight="1">
      <c r="A2225" s="13" t="n"/>
      <c r="B2225" s="13" t="n"/>
      <c r="C2225" s="13" t="n"/>
      <c r="D2225" s="13" t="n"/>
      <c r="E2225" s="13" t="n"/>
      <c r="F2225" s="13" t="n"/>
      <c r="G2225" s="13" t="n"/>
      <c r="H2225" s="13" t="n"/>
      <c r="I2225" s="13" t="n"/>
      <c r="J2225" s="13" t="n"/>
      <c r="K2225" s="13" t="n"/>
      <c r="L2225" s="13" t="n"/>
      <c r="M2225" s="13" t="n"/>
      <c r="N2225" s="13" t="n"/>
      <c r="O2225" s="13" t="n"/>
      <c r="P2225" s="13" t="n"/>
      <c r="Q2225" s="13" t="n"/>
      <c r="R2225" s="13" t="n"/>
      <c r="S2225" s="13" t="n"/>
      <c r="T2225" s="13" t="n"/>
      <c r="U2225" s="13" t="n"/>
      <c r="V2225" s="13" t="n"/>
      <c r="W2225" s="13" t="n"/>
      <c r="X2225" s="13" t="n"/>
      <c r="Y2225" s="13" t="n"/>
      <c r="Z2225" s="13" t="n"/>
      <c r="AA2225" s="13" t="n"/>
      <c r="AB2225" s="13" t="n"/>
      <c r="AC2225" s="13" t="n"/>
      <c r="AD2225" s="13" t="n"/>
      <c r="AE2225" s="13" t="n"/>
    </row>
    <row r="2226" ht="60" customHeight="1">
      <c r="A2226" s="13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  <c r="J2226" s="13" t="n"/>
      <c r="K2226" s="13" t="n"/>
      <c r="L2226" s="13" t="n"/>
      <c r="M2226" s="13" t="n"/>
      <c r="N2226" s="13" t="n"/>
      <c r="O2226" s="13" t="n"/>
      <c r="P2226" s="13" t="n"/>
      <c r="Q2226" s="13" t="n"/>
      <c r="R2226" s="13" t="n"/>
      <c r="S2226" s="13" t="n"/>
      <c r="T2226" s="13" t="n"/>
      <c r="U2226" s="13" t="n"/>
      <c r="V2226" s="13" t="n"/>
      <c r="W2226" s="13" t="n"/>
      <c r="X2226" s="13" t="n"/>
      <c r="Y2226" s="13" t="n"/>
      <c r="Z2226" s="13" t="n"/>
      <c r="AA2226" s="13" t="n"/>
      <c r="AB2226" s="13" t="n"/>
      <c r="AC2226" s="13" t="n"/>
      <c r="AD2226" s="13" t="n"/>
      <c r="AE2226" s="13" t="n"/>
    </row>
    <row r="2227" ht="60" customHeight="1">
      <c r="A2227" s="13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  <c r="J2227" s="13" t="n"/>
      <c r="K2227" s="13" t="n"/>
      <c r="L2227" s="13" t="n"/>
      <c r="M2227" s="13" t="n"/>
      <c r="N2227" s="13" t="n"/>
      <c r="O2227" s="13" t="n"/>
      <c r="P2227" s="13" t="n"/>
      <c r="Q2227" s="13" t="n"/>
      <c r="R2227" s="13" t="n"/>
      <c r="S2227" s="13" t="n"/>
      <c r="T2227" s="13" t="n"/>
      <c r="U2227" s="13" t="n"/>
      <c r="V2227" s="13" t="n"/>
      <c r="W2227" s="13" t="n"/>
      <c r="X2227" s="13" t="n"/>
      <c r="Y2227" s="13" t="n"/>
      <c r="Z2227" s="13" t="n"/>
      <c r="AA2227" s="13" t="n"/>
      <c r="AB2227" s="13" t="n"/>
      <c r="AC2227" s="13" t="n"/>
      <c r="AD2227" s="13" t="n"/>
      <c r="AE2227" s="13" t="n"/>
    </row>
    <row r="2228" ht="60" customHeight="1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  <c r="K2228" s="13" t="n"/>
      <c r="L2228" s="13" t="n"/>
      <c r="M2228" s="13" t="n"/>
      <c r="N2228" s="13" t="n"/>
      <c r="O2228" s="13" t="n"/>
      <c r="P2228" s="13" t="n"/>
      <c r="Q2228" s="13" t="n"/>
      <c r="R2228" s="13" t="n"/>
      <c r="S2228" s="13" t="n"/>
      <c r="T2228" s="13" t="n"/>
      <c r="U2228" s="13" t="n"/>
      <c r="V2228" s="13" t="n"/>
      <c r="W2228" s="13" t="n"/>
      <c r="X2228" s="13" t="n"/>
      <c r="Y2228" s="13" t="n"/>
      <c r="Z2228" s="13" t="n"/>
      <c r="AA2228" s="13" t="n"/>
      <c r="AB2228" s="13" t="n"/>
      <c r="AC2228" s="13" t="n"/>
      <c r="AD2228" s="13" t="n"/>
      <c r="AE2228" s="13" t="n"/>
    </row>
    <row r="2229" ht="60" customHeight="1">
      <c r="A2229" s="13" t="n"/>
      <c r="B2229" s="13" t="n"/>
      <c r="C2229" s="13" t="n"/>
      <c r="D2229" s="13" t="n"/>
      <c r="E2229" s="13" t="n"/>
      <c r="F2229" s="13" t="n"/>
      <c r="G2229" s="13" t="n"/>
      <c r="H2229" s="13" t="n"/>
      <c r="I2229" s="13" t="n"/>
      <c r="J2229" s="13" t="n"/>
      <c r="K2229" s="13" t="n"/>
      <c r="L2229" s="13" t="n"/>
      <c r="M2229" s="13" t="n"/>
      <c r="N2229" s="13" t="n"/>
      <c r="O2229" s="13" t="n"/>
      <c r="P2229" s="13" t="n"/>
      <c r="Q2229" s="13" t="n"/>
      <c r="R2229" s="13" t="n"/>
      <c r="S2229" s="13" t="n"/>
      <c r="T2229" s="13" t="n"/>
      <c r="U2229" s="13" t="n"/>
      <c r="V2229" s="13" t="n"/>
      <c r="W2229" s="13" t="n"/>
      <c r="X2229" s="13" t="n"/>
      <c r="Y2229" s="13" t="n"/>
      <c r="Z2229" s="13" t="n"/>
      <c r="AA2229" s="13" t="n"/>
      <c r="AB2229" s="13" t="n"/>
      <c r="AC2229" s="13" t="n"/>
      <c r="AD2229" s="13" t="n"/>
      <c r="AE2229" s="13" t="n"/>
    </row>
    <row r="2230" ht="60" customHeight="1">
      <c r="A2230" s="13" t="n"/>
      <c r="B2230" s="13" t="n"/>
      <c r="C2230" s="13" t="n"/>
      <c r="D2230" s="13" t="n"/>
      <c r="E2230" s="13" t="n"/>
      <c r="F2230" s="13" t="n"/>
      <c r="G2230" s="13" t="n"/>
      <c r="H2230" s="13" t="n"/>
      <c r="I2230" s="13" t="n"/>
      <c r="J2230" s="13" t="n"/>
      <c r="K2230" s="13" t="n"/>
      <c r="L2230" s="13" t="n"/>
      <c r="M2230" s="13" t="n"/>
      <c r="N2230" s="13" t="n"/>
      <c r="O2230" s="13" t="n"/>
      <c r="P2230" s="13" t="n"/>
      <c r="Q2230" s="13" t="n"/>
      <c r="R2230" s="13" t="n"/>
      <c r="S2230" s="13" t="n"/>
      <c r="T2230" s="13" t="n"/>
      <c r="U2230" s="13" t="n"/>
      <c r="V2230" s="13" t="n"/>
      <c r="W2230" s="13" t="n"/>
      <c r="X2230" s="13" t="n"/>
      <c r="Y2230" s="13" t="n"/>
      <c r="Z2230" s="13" t="n"/>
      <c r="AA2230" s="13" t="n"/>
      <c r="AB2230" s="13" t="n"/>
      <c r="AC2230" s="13" t="n"/>
      <c r="AD2230" s="13" t="n"/>
      <c r="AE2230" s="13" t="n"/>
    </row>
    <row r="2231" ht="60" customHeight="1">
      <c r="A2231" s="13" t="n"/>
      <c r="B2231" s="13" t="n"/>
      <c r="C2231" s="13" t="n"/>
      <c r="D2231" s="13" t="n"/>
      <c r="E2231" s="13" t="n"/>
      <c r="F2231" s="13" t="n"/>
      <c r="G2231" s="13" t="n"/>
      <c r="H2231" s="13" t="n"/>
      <c r="I2231" s="13" t="n"/>
      <c r="J2231" s="13" t="n"/>
      <c r="K2231" s="13" t="n"/>
      <c r="L2231" s="13" t="n"/>
      <c r="M2231" s="13" t="n"/>
      <c r="N2231" s="13" t="n"/>
      <c r="O2231" s="13" t="n"/>
      <c r="P2231" s="13" t="n"/>
      <c r="Q2231" s="13" t="n"/>
      <c r="R2231" s="13" t="n"/>
      <c r="S2231" s="13" t="n"/>
      <c r="T2231" s="13" t="n"/>
      <c r="U2231" s="13" t="n"/>
      <c r="V2231" s="13" t="n"/>
      <c r="W2231" s="13" t="n"/>
      <c r="X2231" s="13" t="n"/>
      <c r="Y2231" s="13" t="n"/>
      <c r="Z2231" s="13" t="n"/>
      <c r="AA2231" s="13" t="n"/>
      <c r="AB2231" s="13" t="n"/>
      <c r="AC2231" s="13" t="n"/>
      <c r="AD2231" s="13" t="n"/>
      <c r="AE2231" s="13" t="n"/>
    </row>
    <row r="2232" ht="60" customHeight="1">
      <c r="A2232" s="13" t="n"/>
      <c r="B2232" s="13" t="n"/>
      <c r="C2232" s="13" t="n"/>
      <c r="D2232" s="13" t="n"/>
      <c r="E2232" s="13" t="n"/>
      <c r="F2232" s="13" t="n"/>
      <c r="G2232" s="13" t="n"/>
      <c r="H2232" s="13" t="n"/>
      <c r="I2232" s="13" t="n"/>
      <c r="J2232" s="13" t="n"/>
      <c r="K2232" s="13" t="n"/>
      <c r="L2232" s="13" t="n"/>
      <c r="M2232" s="13" t="n"/>
      <c r="N2232" s="13" t="n"/>
      <c r="O2232" s="13" t="n"/>
      <c r="P2232" s="13" t="n"/>
      <c r="Q2232" s="13" t="n"/>
      <c r="R2232" s="13" t="n"/>
      <c r="S2232" s="13" t="n"/>
      <c r="T2232" s="13" t="n"/>
      <c r="U2232" s="13" t="n"/>
      <c r="V2232" s="13" t="n"/>
      <c r="W2232" s="13" t="n"/>
      <c r="X2232" s="13" t="n"/>
      <c r="Y2232" s="13" t="n"/>
      <c r="Z2232" s="13" t="n"/>
      <c r="AA2232" s="13" t="n"/>
      <c r="AB2232" s="13" t="n"/>
      <c r="AC2232" s="13" t="n"/>
      <c r="AD2232" s="13" t="n"/>
      <c r="AE2232" s="13" t="n"/>
    </row>
    <row r="2233" ht="60" customHeight="1">
      <c r="A2233" s="13" t="n"/>
      <c r="B2233" s="13" t="n"/>
      <c r="C2233" s="13" t="n"/>
      <c r="D2233" s="13" t="n"/>
      <c r="E2233" s="13" t="n"/>
      <c r="F2233" s="13" t="n"/>
      <c r="G2233" s="13" t="n"/>
      <c r="H2233" s="13" t="n"/>
      <c r="I2233" s="13" t="n"/>
      <c r="J2233" s="13" t="n"/>
      <c r="K2233" s="13" t="n"/>
      <c r="L2233" s="13" t="n"/>
      <c r="M2233" s="13" t="n"/>
      <c r="N2233" s="13" t="n"/>
      <c r="O2233" s="13" t="n"/>
      <c r="P2233" s="13" t="n"/>
      <c r="Q2233" s="13" t="n"/>
      <c r="R2233" s="13" t="n"/>
      <c r="S2233" s="13" t="n"/>
      <c r="T2233" s="13" t="n"/>
      <c r="U2233" s="13" t="n"/>
      <c r="V2233" s="13" t="n"/>
      <c r="W2233" s="13" t="n"/>
      <c r="X2233" s="13" t="n"/>
      <c r="Y2233" s="13" t="n"/>
      <c r="Z2233" s="13" t="n"/>
      <c r="AA2233" s="13" t="n"/>
      <c r="AB2233" s="13" t="n"/>
      <c r="AC2233" s="13" t="n"/>
      <c r="AD2233" s="13" t="n"/>
      <c r="AE2233" s="13" t="n"/>
    </row>
    <row r="2234" ht="60" customHeight="1">
      <c r="A2234" s="13" t="n"/>
      <c r="B2234" s="13" t="n"/>
      <c r="C2234" s="13" t="n"/>
      <c r="D2234" s="13" t="n"/>
      <c r="E2234" s="13" t="n"/>
      <c r="F2234" s="13" t="n"/>
      <c r="G2234" s="13" t="n"/>
      <c r="H2234" s="13" t="n"/>
      <c r="I2234" s="13" t="n"/>
      <c r="J2234" s="13" t="n"/>
      <c r="K2234" s="13" t="n"/>
      <c r="L2234" s="13" t="n"/>
      <c r="M2234" s="13" t="n"/>
      <c r="N2234" s="13" t="n"/>
      <c r="O2234" s="13" t="n"/>
      <c r="P2234" s="13" t="n"/>
      <c r="Q2234" s="13" t="n"/>
      <c r="R2234" s="13" t="n"/>
      <c r="S2234" s="13" t="n"/>
      <c r="T2234" s="13" t="n"/>
      <c r="U2234" s="13" t="n"/>
      <c r="V2234" s="13" t="n"/>
      <c r="W2234" s="13" t="n"/>
      <c r="X2234" s="13" t="n"/>
      <c r="Y2234" s="13" t="n"/>
      <c r="Z2234" s="13" t="n"/>
      <c r="AA2234" s="13" t="n"/>
      <c r="AB2234" s="13" t="n"/>
      <c r="AC2234" s="13" t="n"/>
      <c r="AD2234" s="13" t="n"/>
      <c r="AE2234" s="13" t="n"/>
    </row>
    <row r="2235" ht="60" customHeight="1">
      <c r="A2235" s="13" t="n"/>
      <c r="B2235" s="13" t="n"/>
      <c r="C2235" s="13" t="n"/>
      <c r="D2235" s="13" t="n"/>
      <c r="E2235" s="13" t="n"/>
      <c r="F2235" s="13" t="n"/>
      <c r="G2235" s="13" t="n"/>
      <c r="H2235" s="13" t="n"/>
      <c r="I2235" s="13" t="n"/>
      <c r="J2235" s="13" t="n"/>
      <c r="K2235" s="13" t="n"/>
      <c r="L2235" s="13" t="n"/>
      <c r="M2235" s="13" t="n"/>
      <c r="N2235" s="13" t="n"/>
      <c r="O2235" s="13" t="n"/>
      <c r="P2235" s="13" t="n"/>
      <c r="Q2235" s="13" t="n"/>
      <c r="R2235" s="13" t="n"/>
      <c r="S2235" s="13" t="n"/>
      <c r="T2235" s="13" t="n"/>
      <c r="U2235" s="13" t="n"/>
      <c r="V2235" s="13" t="n"/>
      <c r="W2235" s="13" t="n"/>
      <c r="X2235" s="13" t="n"/>
      <c r="Y2235" s="13" t="n"/>
      <c r="Z2235" s="13" t="n"/>
      <c r="AA2235" s="13" t="n"/>
      <c r="AB2235" s="13" t="n"/>
      <c r="AC2235" s="13" t="n"/>
      <c r="AD2235" s="13" t="n"/>
      <c r="AE2235" s="13" t="n"/>
    </row>
    <row r="2236" ht="60" customHeight="1">
      <c r="A2236" s="13" t="n"/>
      <c r="B2236" s="13" t="n"/>
      <c r="C2236" s="13" t="n"/>
      <c r="D2236" s="13" t="n"/>
      <c r="E2236" s="13" t="n"/>
      <c r="F2236" s="13" t="n"/>
      <c r="G2236" s="13" t="n"/>
      <c r="H2236" s="13" t="n"/>
      <c r="I2236" s="13" t="n"/>
      <c r="J2236" s="13" t="n"/>
      <c r="K2236" s="13" t="n"/>
      <c r="L2236" s="13" t="n"/>
      <c r="M2236" s="13" t="n"/>
      <c r="N2236" s="13" t="n"/>
      <c r="O2236" s="13" t="n"/>
      <c r="P2236" s="13" t="n"/>
      <c r="Q2236" s="13" t="n"/>
      <c r="R2236" s="13" t="n"/>
      <c r="S2236" s="13" t="n"/>
      <c r="T2236" s="13" t="n"/>
      <c r="U2236" s="13" t="n"/>
      <c r="V2236" s="13" t="n"/>
      <c r="W2236" s="13" t="n"/>
      <c r="X2236" s="13" t="n"/>
      <c r="Y2236" s="13" t="n"/>
      <c r="Z2236" s="13" t="n"/>
      <c r="AA2236" s="13" t="n"/>
      <c r="AB2236" s="13" t="n"/>
      <c r="AC2236" s="13" t="n"/>
      <c r="AD2236" s="13" t="n"/>
      <c r="AE2236" s="13" t="n"/>
    </row>
    <row r="2237" ht="60" customHeight="1">
      <c r="A2237" s="13" t="n"/>
      <c r="B2237" s="13" t="n"/>
      <c r="C2237" s="13" t="n"/>
      <c r="D2237" s="13" t="n"/>
      <c r="E2237" s="13" t="n"/>
      <c r="F2237" s="13" t="n"/>
      <c r="G2237" s="13" t="n"/>
      <c r="H2237" s="13" t="n"/>
      <c r="I2237" s="13" t="n"/>
      <c r="J2237" s="13" t="n"/>
      <c r="K2237" s="13" t="n"/>
      <c r="L2237" s="13" t="n"/>
      <c r="M2237" s="13" t="n"/>
      <c r="N2237" s="13" t="n"/>
      <c r="O2237" s="13" t="n"/>
      <c r="P2237" s="13" t="n"/>
      <c r="Q2237" s="13" t="n"/>
      <c r="R2237" s="13" t="n"/>
      <c r="S2237" s="13" t="n"/>
      <c r="T2237" s="13" t="n"/>
      <c r="U2237" s="13" t="n"/>
      <c r="V2237" s="13" t="n"/>
      <c r="W2237" s="13" t="n"/>
      <c r="X2237" s="13" t="n"/>
      <c r="Y2237" s="13" t="n"/>
      <c r="Z2237" s="13" t="n"/>
      <c r="AA2237" s="13" t="n"/>
      <c r="AB2237" s="13" t="n"/>
      <c r="AC2237" s="13" t="n"/>
      <c r="AD2237" s="13" t="n"/>
      <c r="AE2237" s="13" t="n"/>
    </row>
    <row r="2238" ht="60" customHeight="1">
      <c r="A2238" s="13" t="n"/>
      <c r="B2238" s="13" t="n"/>
      <c r="C2238" s="13" t="n"/>
      <c r="D2238" s="13" t="n"/>
      <c r="E2238" s="13" t="n"/>
      <c r="F2238" s="13" t="n"/>
      <c r="G2238" s="13" t="n"/>
      <c r="H2238" s="13" t="n"/>
      <c r="I2238" s="13" t="n"/>
      <c r="J2238" s="13" t="n"/>
      <c r="K2238" s="13" t="n"/>
      <c r="L2238" s="13" t="n"/>
      <c r="M2238" s="13" t="n"/>
      <c r="N2238" s="13" t="n"/>
      <c r="O2238" s="13" t="n"/>
      <c r="P2238" s="13" t="n"/>
      <c r="Q2238" s="13" t="n"/>
      <c r="R2238" s="13" t="n"/>
      <c r="S2238" s="13" t="n"/>
      <c r="T2238" s="13" t="n"/>
      <c r="U2238" s="13" t="n"/>
      <c r="V2238" s="13" t="n"/>
      <c r="W2238" s="13" t="n"/>
      <c r="X2238" s="13" t="n"/>
      <c r="Y2238" s="13" t="n"/>
      <c r="Z2238" s="13" t="n"/>
      <c r="AA2238" s="13" t="n"/>
      <c r="AB2238" s="13" t="n"/>
      <c r="AC2238" s="13" t="n"/>
      <c r="AD2238" s="13" t="n"/>
      <c r="AE2238" s="13" t="n"/>
    </row>
    <row r="2239" ht="60" customHeight="1">
      <c r="A2239" s="13" t="n"/>
      <c r="B2239" s="13" t="n"/>
      <c r="C2239" s="13" t="n"/>
      <c r="D2239" s="13" t="n"/>
      <c r="E2239" s="13" t="n"/>
      <c r="F2239" s="13" t="n"/>
      <c r="G2239" s="13" t="n"/>
      <c r="H2239" s="13" t="n"/>
      <c r="I2239" s="13" t="n"/>
      <c r="J2239" s="13" t="n"/>
      <c r="K2239" s="13" t="n"/>
      <c r="L2239" s="13" t="n"/>
      <c r="M2239" s="13" t="n"/>
      <c r="N2239" s="13" t="n"/>
      <c r="O2239" s="13" t="n"/>
      <c r="P2239" s="13" t="n"/>
      <c r="Q2239" s="13" t="n"/>
      <c r="R2239" s="13" t="n"/>
      <c r="S2239" s="13" t="n"/>
      <c r="T2239" s="13" t="n"/>
      <c r="U2239" s="13" t="n"/>
      <c r="V2239" s="13" t="n"/>
      <c r="W2239" s="13" t="n"/>
      <c r="X2239" s="13" t="n"/>
      <c r="Y2239" s="13" t="n"/>
      <c r="Z2239" s="13" t="n"/>
      <c r="AA2239" s="13" t="n"/>
      <c r="AB2239" s="13" t="n"/>
      <c r="AC2239" s="13" t="n"/>
      <c r="AD2239" s="13" t="n"/>
      <c r="AE2239" s="13" t="n"/>
    </row>
    <row r="2240" ht="60" customHeight="1">
      <c r="A2240" s="13" t="n"/>
      <c r="B2240" s="13" t="n"/>
      <c r="C2240" s="13" t="n"/>
      <c r="D2240" s="13" t="n"/>
      <c r="E2240" s="13" t="n"/>
      <c r="F2240" s="13" t="n"/>
      <c r="G2240" s="13" t="n"/>
      <c r="H2240" s="13" t="n"/>
      <c r="I2240" s="13" t="n"/>
      <c r="J2240" s="13" t="n"/>
      <c r="K2240" s="13" t="n"/>
      <c r="L2240" s="13" t="n"/>
      <c r="M2240" s="13" t="n"/>
      <c r="N2240" s="13" t="n"/>
      <c r="O2240" s="13" t="n"/>
      <c r="P2240" s="13" t="n"/>
      <c r="Q2240" s="13" t="n"/>
      <c r="R2240" s="13" t="n"/>
      <c r="S2240" s="13" t="n"/>
      <c r="T2240" s="13" t="n"/>
      <c r="U2240" s="13" t="n"/>
      <c r="V2240" s="13" t="n"/>
      <c r="W2240" s="13" t="n"/>
      <c r="X2240" s="13" t="n"/>
      <c r="Y2240" s="13" t="n"/>
      <c r="Z2240" s="13" t="n"/>
      <c r="AA2240" s="13" t="n"/>
      <c r="AB2240" s="13" t="n"/>
      <c r="AC2240" s="13" t="n"/>
      <c r="AD2240" s="13" t="n"/>
      <c r="AE2240" s="13" t="n"/>
    </row>
    <row r="2241" ht="60" customHeight="1">
      <c r="A2241" s="13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  <c r="J2241" s="13" t="n"/>
      <c r="K2241" s="13" t="n"/>
      <c r="L2241" s="13" t="n"/>
      <c r="M2241" s="13" t="n"/>
      <c r="N2241" s="13" t="n"/>
      <c r="O2241" s="13" t="n"/>
      <c r="P2241" s="13" t="n"/>
      <c r="Q2241" s="13" t="n"/>
      <c r="R2241" s="13" t="n"/>
      <c r="S2241" s="13" t="n"/>
      <c r="T2241" s="13" t="n"/>
      <c r="U2241" s="13" t="n"/>
      <c r="V2241" s="13" t="n"/>
      <c r="W2241" s="13" t="n"/>
      <c r="X2241" s="13" t="n"/>
      <c r="Y2241" s="13" t="n"/>
      <c r="Z2241" s="13" t="n"/>
      <c r="AA2241" s="13" t="n"/>
      <c r="AB2241" s="13" t="n"/>
      <c r="AC2241" s="13" t="n"/>
      <c r="AD2241" s="13" t="n"/>
      <c r="AE2241" s="13" t="n"/>
    </row>
    <row r="2242" ht="60" customHeight="1">
      <c r="A2242" s="13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  <c r="J2242" s="13" t="n"/>
      <c r="K2242" s="13" t="n"/>
      <c r="L2242" s="13" t="n"/>
      <c r="M2242" s="13" t="n"/>
      <c r="N2242" s="13" t="n"/>
      <c r="O2242" s="13" t="n"/>
      <c r="P2242" s="13" t="n"/>
      <c r="Q2242" s="13" t="n"/>
      <c r="R2242" s="13" t="n"/>
      <c r="S2242" s="13" t="n"/>
      <c r="T2242" s="13" t="n"/>
      <c r="U2242" s="13" t="n"/>
      <c r="V2242" s="13" t="n"/>
      <c r="W2242" s="13" t="n"/>
      <c r="X2242" s="13" t="n"/>
      <c r="Y2242" s="13" t="n"/>
      <c r="Z2242" s="13" t="n"/>
      <c r="AA2242" s="13" t="n"/>
      <c r="AB2242" s="13" t="n"/>
      <c r="AC2242" s="13" t="n"/>
      <c r="AD2242" s="13" t="n"/>
      <c r="AE2242" s="13" t="n"/>
    </row>
    <row r="2243" ht="60" customHeight="1">
      <c r="A2243" s="13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  <c r="J2243" s="13" t="n"/>
      <c r="K2243" s="13" t="n"/>
      <c r="L2243" s="13" t="n"/>
      <c r="M2243" s="13" t="n"/>
      <c r="N2243" s="13" t="n"/>
      <c r="O2243" s="13" t="n"/>
      <c r="P2243" s="13" t="n"/>
      <c r="Q2243" s="13" t="n"/>
      <c r="R2243" s="13" t="n"/>
      <c r="S2243" s="13" t="n"/>
      <c r="T2243" s="13" t="n"/>
      <c r="U2243" s="13" t="n"/>
      <c r="V2243" s="13" t="n"/>
      <c r="W2243" s="13" t="n"/>
      <c r="X2243" s="13" t="n"/>
      <c r="Y2243" s="13" t="n"/>
      <c r="Z2243" s="13" t="n"/>
      <c r="AA2243" s="13" t="n"/>
      <c r="AB2243" s="13" t="n"/>
      <c r="AC2243" s="13" t="n"/>
      <c r="AD2243" s="13" t="n"/>
      <c r="AE2243" s="13" t="n"/>
    </row>
    <row r="2244" ht="60" customHeight="1">
      <c r="A2244" s="13" t="n"/>
      <c r="B2244" s="13" t="n"/>
      <c r="C2244" s="13" t="n"/>
      <c r="D2244" s="13" t="n"/>
      <c r="E2244" s="13" t="n"/>
      <c r="F2244" s="13" t="n"/>
      <c r="G2244" s="13" t="n"/>
      <c r="H2244" s="13" t="n"/>
      <c r="I2244" s="13" t="n"/>
      <c r="J2244" s="13" t="n"/>
      <c r="K2244" s="13" t="n"/>
      <c r="L2244" s="13" t="n"/>
      <c r="M2244" s="13" t="n"/>
      <c r="N2244" s="13" t="n"/>
      <c r="O2244" s="13" t="n"/>
      <c r="P2244" s="13" t="n"/>
      <c r="Q2244" s="13" t="n"/>
      <c r="R2244" s="13" t="n"/>
      <c r="S2244" s="13" t="n"/>
      <c r="T2244" s="13" t="n"/>
      <c r="U2244" s="13" t="n"/>
      <c r="V2244" s="13" t="n"/>
      <c r="W2244" s="13" t="n"/>
      <c r="X2244" s="13" t="n"/>
      <c r="Y2244" s="13" t="n"/>
      <c r="Z2244" s="13" t="n"/>
      <c r="AA2244" s="13" t="n"/>
      <c r="AB2244" s="13" t="n"/>
      <c r="AC2244" s="13" t="n"/>
      <c r="AD2244" s="13" t="n"/>
      <c r="AE2244" s="13" t="n"/>
    </row>
    <row r="2245" ht="60" customHeight="1">
      <c r="A2245" s="13" t="n"/>
      <c r="B2245" s="13" t="n"/>
      <c r="C2245" s="13" t="n"/>
      <c r="D2245" s="13" t="n"/>
      <c r="E2245" s="13" t="n"/>
      <c r="F2245" s="13" t="n"/>
      <c r="G2245" s="13" t="n"/>
      <c r="H2245" s="13" t="n"/>
      <c r="I2245" s="13" t="n"/>
      <c r="J2245" s="13" t="n"/>
      <c r="K2245" s="13" t="n"/>
      <c r="L2245" s="13" t="n"/>
      <c r="M2245" s="13" t="n"/>
      <c r="N2245" s="13" t="n"/>
      <c r="O2245" s="13" t="n"/>
      <c r="P2245" s="13" t="n"/>
      <c r="Q2245" s="13" t="n"/>
      <c r="R2245" s="13" t="n"/>
      <c r="S2245" s="13" t="n"/>
      <c r="T2245" s="13" t="n"/>
      <c r="U2245" s="13" t="n"/>
      <c r="V2245" s="13" t="n"/>
      <c r="W2245" s="13" t="n"/>
      <c r="X2245" s="13" t="n"/>
      <c r="Y2245" s="13" t="n"/>
      <c r="Z2245" s="13" t="n"/>
      <c r="AA2245" s="13" t="n"/>
      <c r="AB2245" s="13" t="n"/>
      <c r="AC2245" s="13" t="n"/>
      <c r="AD2245" s="13" t="n"/>
      <c r="AE2245" s="13" t="n"/>
    </row>
    <row r="2246" ht="60" customHeight="1">
      <c r="A2246" s="13" t="n"/>
      <c r="B2246" s="13" t="n"/>
      <c r="C2246" s="13" t="n"/>
      <c r="D2246" s="13" t="n"/>
      <c r="E2246" s="13" t="n"/>
      <c r="F2246" s="13" t="n"/>
      <c r="G2246" s="13" t="n"/>
      <c r="H2246" s="13" t="n"/>
      <c r="I2246" s="13" t="n"/>
      <c r="J2246" s="13" t="n"/>
      <c r="K2246" s="13" t="n"/>
      <c r="L2246" s="13" t="n"/>
      <c r="M2246" s="13" t="n"/>
      <c r="N2246" s="13" t="n"/>
      <c r="O2246" s="13" t="n"/>
      <c r="P2246" s="13" t="n"/>
      <c r="Q2246" s="13" t="n"/>
      <c r="R2246" s="13" t="n"/>
      <c r="S2246" s="13" t="n"/>
      <c r="T2246" s="13" t="n"/>
      <c r="U2246" s="13" t="n"/>
      <c r="V2246" s="13" t="n"/>
      <c r="W2246" s="13" t="n"/>
      <c r="X2246" s="13" t="n"/>
      <c r="Y2246" s="13" t="n"/>
      <c r="Z2246" s="13" t="n"/>
      <c r="AA2246" s="13" t="n"/>
      <c r="AB2246" s="13" t="n"/>
      <c r="AC2246" s="13" t="n"/>
      <c r="AD2246" s="13" t="n"/>
      <c r="AE2246" s="13" t="n"/>
    </row>
    <row r="2247" ht="60" customHeight="1">
      <c r="A2247" s="13" t="n"/>
      <c r="B2247" s="13" t="n"/>
      <c r="C2247" s="13" t="n"/>
      <c r="D2247" s="13" t="n"/>
      <c r="E2247" s="13" t="n"/>
      <c r="F2247" s="13" t="n"/>
      <c r="G2247" s="13" t="n"/>
      <c r="H2247" s="13" t="n"/>
      <c r="I2247" s="13" t="n"/>
      <c r="J2247" s="13" t="n"/>
      <c r="K2247" s="13" t="n"/>
      <c r="L2247" s="13" t="n"/>
      <c r="M2247" s="13" t="n"/>
      <c r="N2247" s="13" t="n"/>
      <c r="O2247" s="13" t="n"/>
      <c r="P2247" s="13" t="n"/>
      <c r="Q2247" s="13" t="n"/>
      <c r="R2247" s="13" t="n"/>
      <c r="S2247" s="13" t="n"/>
      <c r="T2247" s="13" t="n"/>
      <c r="U2247" s="13" t="n"/>
      <c r="V2247" s="13" t="n"/>
      <c r="W2247" s="13" t="n"/>
      <c r="X2247" s="13" t="n"/>
      <c r="Y2247" s="13" t="n"/>
      <c r="Z2247" s="13" t="n"/>
      <c r="AA2247" s="13" t="n"/>
      <c r="AB2247" s="13" t="n"/>
      <c r="AC2247" s="13" t="n"/>
      <c r="AD2247" s="13" t="n"/>
      <c r="AE2247" s="13" t="n"/>
    </row>
    <row r="2248" ht="60" customHeight="1">
      <c r="A2248" s="13" t="n"/>
      <c r="B2248" s="13" t="n"/>
      <c r="C2248" s="13" t="n"/>
      <c r="D2248" s="13" t="n"/>
      <c r="E2248" s="13" t="n"/>
      <c r="F2248" s="13" t="n"/>
      <c r="G2248" s="13" t="n"/>
      <c r="H2248" s="13" t="n"/>
      <c r="I2248" s="13" t="n"/>
      <c r="J2248" s="13" t="n"/>
      <c r="K2248" s="13" t="n"/>
      <c r="L2248" s="13" t="n"/>
      <c r="M2248" s="13" t="n"/>
      <c r="N2248" s="13" t="n"/>
      <c r="O2248" s="13" t="n"/>
      <c r="P2248" s="13" t="n"/>
      <c r="Q2248" s="13" t="n"/>
      <c r="R2248" s="13" t="n"/>
      <c r="S2248" s="13" t="n"/>
      <c r="T2248" s="13" t="n"/>
      <c r="U2248" s="13" t="n"/>
      <c r="V2248" s="13" t="n"/>
      <c r="W2248" s="13" t="n"/>
      <c r="X2248" s="13" t="n"/>
      <c r="Y2248" s="13" t="n"/>
      <c r="Z2248" s="13" t="n"/>
      <c r="AA2248" s="13" t="n"/>
      <c r="AB2248" s="13" t="n"/>
      <c r="AC2248" s="13" t="n"/>
      <c r="AD2248" s="13" t="n"/>
      <c r="AE2248" s="13" t="n"/>
    </row>
    <row r="2249" ht="60" customHeight="1">
      <c r="A2249" s="13" t="n"/>
      <c r="B2249" s="13" t="n"/>
      <c r="C2249" s="13" t="n"/>
      <c r="D2249" s="13" t="n"/>
      <c r="E2249" s="13" t="n"/>
      <c r="F2249" s="13" t="n"/>
      <c r="G2249" s="13" t="n"/>
      <c r="H2249" s="13" t="n"/>
      <c r="I2249" s="13" t="n"/>
      <c r="J2249" s="13" t="n"/>
      <c r="K2249" s="13" t="n"/>
      <c r="L2249" s="13" t="n"/>
      <c r="M2249" s="13" t="n"/>
      <c r="N2249" s="13" t="n"/>
      <c r="O2249" s="13" t="n"/>
      <c r="P2249" s="13" t="n"/>
      <c r="Q2249" s="13" t="n"/>
      <c r="R2249" s="13" t="n"/>
      <c r="S2249" s="13" t="n"/>
      <c r="T2249" s="13" t="n"/>
      <c r="U2249" s="13" t="n"/>
      <c r="V2249" s="13" t="n"/>
      <c r="W2249" s="13" t="n"/>
      <c r="X2249" s="13" t="n"/>
      <c r="Y2249" s="13" t="n"/>
      <c r="Z2249" s="13" t="n"/>
      <c r="AA2249" s="13" t="n"/>
      <c r="AB2249" s="13" t="n"/>
      <c r="AC2249" s="13" t="n"/>
      <c r="AD2249" s="13" t="n"/>
      <c r="AE2249" s="13" t="n"/>
    </row>
    <row r="2250" ht="60" customHeight="1">
      <c r="A2250" s="13" t="n"/>
      <c r="B2250" s="13" t="n"/>
      <c r="C2250" s="13" t="n"/>
      <c r="D2250" s="13" t="n"/>
      <c r="E2250" s="13" t="n"/>
      <c r="F2250" s="13" t="n"/>
      <c r="G2250" s="13" t="n"/>
      <c r="H2250" s="13" t="n"/>
      <c r="I2250" s="13" t="n"/>
      <c r="J2250" s="13" t="n"/>
      <c r="K2250" s="13" t="n"/>
      <c r="L2250" s="13" t="n"/>
      <c r="M2250" s="13" t="n"/>
      <c r="N2250" s="13" t="n"/>
      <c r="O2250" s="13" t="n"/>
      <c r="P2250" s="13" t="n"/>
      <c r="Q2250" s="13" t="n"/>
      <c r="R2250" s="13" t="n"/>
      <c r="S2250" s="13" t="n"/>
      <c r="T2250" s="13" t="n"/>
      <c r="U2250" s="13" t="n"/>
      <c r="V2250" s="13" t="n"/>
      <c r="W2250" s="13" t="n"/>
      <c r="X2250" s="13" t="n"/>
      <c r="Y2250" s="13" t="n"/>
      <c r="Z2250" s="13" t="n"/>
      <c r="AA2250" s="13" t="n"/>
      <c r="AB2250" s="13" t="n"/>
      <c r="AC2250" s="13" t="n"/>
      <c r="AD2250" s="13" t="n"/>
      <c r="AE2250" s="13" t="n"/>
    </row>
    <row r="2251" ht="60" customHeight="1">
      <c r="A2251" s="13" t="n"/>
      <c r="B2251" s="13" t="n"/>
      <c r="C2251" s="13" t="n"/>
      <c r="D2251" s="13" t="n"/>
      <c r="E2251" s="13" t="n"/>
      <c r="F2251" s="13" t="n"/>
      <c r="G2251" s="13" t="n"/>
      <c r="H2251" s="13" t="n"/>
      <c r="I2251" s="13" t="n"/>
      <c r="J2251" s="13" t="n"/>
      <c r="K2251" s="13" t="n"/>
      <c r="L2251" s="13" t="n"/>
      <c r="M2251" s="13" t="n"/>
      <c r="N2251" s="13" t="n"/>
      <c r="O2251" s="13" t="n"/>
      <c r="P2251" s="13" t="n"/>
      <c r="Q2251" s="13" t="n"/>
      <c r="R2251" s="13" t="n"/>
      <c r="S2251" s="13" t="n"/>
      <c r="T2251" s="13" t="n"/>
      <c r="U2251" s="13" t="n"/>
      <c r="V2251" s="13" t="n"/>
      <c r="W2251" s="13" t="n"/>
      <c r="X2251" s="13" t="n"/>
      <c r="Y2251" s="13" t="n"/>
      <c r="Z2251" s="13" t="n"/>
      <c r="AA2251" s="13" t="n"/>
      <c r="AB2251" s="13" t="n"/>
      <c r="AC2251" s="13" t="n"/>
      <c r="AD2251" s="13" t="n"/>
      <c r="AE2251" s="13" t="n"/>
    </row>
    <row r="2252" ht="60" customHeight="1">
      <c r="A2252" s="13" t="n"/>
      <c r="B2252" s="13" t="n"/>
      <c r="C2252" s="13" t="n"/>
      <c r="D2252" s="13" t="n"/>
      <c r="E2252" s="13" t="n"/>
      <c r="F2252" s="13" t="n"/>
      <c r="G2252" s="13" t="n"/>
      <c r="H2252" s="13" t="n"/>
      <c r="I2252" s="13" t="n"/>
      <c r="J2252" s="13" t="n"/>
      <c r="K2252" s="13" t="n"/>
      <c r="L2252" s="13" t="n"/>
      <c r="M2252" s="13" t="n"/>
      <c r="N2252" s="13" t="n"/>
      <c r="O2252" s="13" t="n"/>
      <c r="P2252" s="13" t="n"/>
      <c r="Q2252" s="13" t="n"/>
      <c r="R2252" s="13" t="n"/>
      <c r="S2252" s="13" t="n"/>
      <c r="T2252" s="13" t="n"/>
      <c r="U2252" s="13" t="n"/>
      <c r="V2252" s="13" t="n"/>
      <c r="W2252" s="13" t="n"/>
      <c r="X2252" s="13" t="n"/>
      <c r="Y2252" s="13" t="n"/>
      <c r="Z2252" s="13" t="n"/>
      <c r="AA2252" s="13" t="n"/>
      <c r="AB2252" s="13" t="n"/>
      <c r="AC2252" s="13" t="n"/>
      <c r="AD2252" s="13" t="n"/>
      <c r="AE2252" s="13" t="n"/>
    </row>
    <row r="2253" ht="60" customHeight="1">
      <c r="A2253" s="13" t="n"/>
      <c r="B2253" s="13" t="n"/>
      <c r="C2253" s="13" t="n"/>
      <c r="D2253" s="13" t="n"/>
      <c r="E2253" s="13" t="n"/>
      <c r="F2253" s="13" t="n"/>
      <c r="G2253" s="13" t="n"/>
      <c r="H2253" s="13" t="n"/>
      <c r="I2253" s="13" t="n"/>
      <c r="J2253" s="13" t="n"/>
      <c r="K2253" s="13" t="n"/>
      <c r="L2253" s="13" t="n"/>
      <c r="M2253" s="13" t="n"/>
      <c r="N2253" s="13" t="n"/>
      <c r="O2253" s="13" t="n"/>
      <c r="P2253" s="13" t="n"/>
      <c r="Q2253" s="13" t="n"/>
      <c r="R2253" s="13" t="n"/>
      <c r="S2253" s="13" t="n"/>
      <c r="T2253" s="13" t="n"/>
      <c r="U2253" s="13" t="n"/>
      <c r="V2253" s="13" t="n"/>
      <c r="W2253" s="13" t="n"/>
      <c r="X2253" s="13" t="n"/>
      <c r="Y2253" s="13" t="n"/>
      <c r="Z2253" s="13" t="n"/>
      <c r="AA2253" s="13" t="n"/>
      <c r="AB2253" s="13" t="n"/>
      <c r="AC2253" s="13" t="n"/>
      <c r="AD2253" s="13" t="n"/>
      <c r="AE2253" s="13" t="n"/>
    </row>
    <row r="2254" ht="60" customHeight="1">
      <c r="A2254" s="13" t="n"/>
      <c r="B2254" s="13" t="n"/>
      <c r="C2254" s="13" t="n"/>
      <c r="D2254" s="13" t="n"/>
      <c r="E2254" s="13" t="n"/>
      <c r="F2254" s="13" t="n"/>
      <c r="G2254" s="13" t="n"/>
      <c r="H2254" s="13" t="n"/>
      <c r="I2254" s="13" t="n"/>
      <c r="J2254" s="13" t="n"/>
      <c r="K2254" s="13" t="n"/>
      <c r="L2254" s="13" t="n"/>
      <c r="M2254" s="13" t="n"/>
      <c r="N2254" s="13" t="n"/>
      <c r="O2254" s="13" t="n"/>
      <c r="P2254" s="13" t="n"/>
      <c r="Q2254" s="13" t="n"/>
      <c r="R2254" s="13" t="n"/>
      <c r="S2254" s="13" t="n"/>
      <c r="T2254" s="13" t="n"/>
      <c r="U2254" s="13" t="n"/>
      <c r="V2254" s="13" t="n"/>
      <c r="W2254" s="13" t="n"/>
      <c r="X2254" s="13" t="n"/>
      <c r="Y2254" s="13" t="n"/>
      <c r="Z2254" s="13" t="n"/>
      <c r="AA2254" s="13" t="n"/>
      <c r="AB2254" s="13" t="n"/>
      <c r="AC2254" s="13" t="n"/>
      <c r="AD2254" s="13" t="n"/>
      <c r="AE2254" s="13" t="n"/>
    </row>
    <row r="2255" ht="60" customHeight="1">
      <c r="A2255" s="13" t="n"/>
      <c r="B2255" s="13" t="n"/>
      <c r="C2255" s="13" t="n"/>
      <c r="D2255" s="13" t="n"/>
      <c r="E2255" s="13" t="n"/>
      <c r="F2255" s="13" t="n"/>
      <c r="G2255" s="13" t="n"/>
      <c r="H2255" s="13" t="n"/>
      <c r="I2255" s="13" t="n"/>
      <c r="J2255" s="13" t="n"/>
      <c r="K2255" s="13" t="n"/>
      <c r="L2255" s="13" t="n"/>
      <c r="M2255" s="13" t="n"/>
      <c r="N2255" s="13" t="n"/>
      <c r="O2255" s="13" t="n"/>
      <c r="P2255" s="13" t="n"/>
      <c r="Q2255" s="13" t="n"/>
      <c r="R2255" s="13" t="n"/>
      <c r="S2255" s="13" t="n"/>
      <c r="T2255" s="13" t="n"/>
      <c r="U2255" s="13" t="n"/>
      <c r="V2255" s="13" t="n"/>
      <c r="W2255" s="13" t="n"/>
      <c r="X2255" s="13" t="n"/>
      <c r="Y2255" s="13" t="n"/>
      <c r="Z2255" s="13" t="n"/>
      <c r="AA2255" s="13" t="n"/>
      <c r="AB2255" s="13" t="n"/>
      <c r="AC2255" s="13" t="n"/>
      <c r="AD2255" s="13" t="n"/>
      <c r="AE2255" s="13" t="n"/>
    </row>
    <row r="2256" ht="60" customHeight="1">
      <c r="A2256" s="13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  <c r="J2256" s="13" t="n"/>
      <c r="K2256" s="13" t="n"/>
      <c r="L2256" s="13" t="n"/>
      <c r="M2256" s="13" t="n"/>
      <c r="N2256" s="13" t="n"/>
      <c r="O2256" s="13" t="n"/>
      <c r="P2256" s="13" t="n"/>
      <c r="Q2256" s="13" t="n"/>
      <c r="R2256" s="13" t="n"/>
      <c r="S2256" s="13" t="n"/>
      <c r="T2256" s="13" t="n"/>
      <c r="U2256" s="13" t="n"/>
      <c r="V2256" s="13" t="n"/>
      <c r="W2256" s="13" t="n"/>
      <c r="X2256" s="13" t="n"/>
      <c r="Y2256" s="13" t="n"/>
      <c r="Z2256" s="13" t="n"/>
      <c r="AA2256" s="13" t="n"/>
      <c r="AB2256" s="13" t="n"/>
      <c r="AC2256" s="13" t="n"/>
      <c r="AD2256" s="13" t="n"/>
      <c r="AE2256" s="13" t="n"/>
    </row>
    <row r="2257" ht="60" customHeight="1">
      <c r="A2257" s="13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  <c r="J2257" s="13" t="n"/>
      <c r="K2257" s="13" t="n"/>
      <c r="L2257" s="13" t="n"/>
      <c r="M2257" s="13" t="n"/>
      <c r="N2257" s="13" t="n"/>
      <c r="O2257" s="13" t="n"/>
      <c r="P2257" s="13" t="n"/>
      <c r="Q2257" s="13" t="n"/>
      <c r="R2257" s="13" t="n"/>
      <c r="S2257" s="13" t="n"/>
      <c r="T2257" s="13" t="n"/>
      <c r="U2257" s="13" t="n"/>
      <c r="V2257" s="13" t="n"/>
      <c r="W2257" s="13" t="n"/>
      <c r="X2257" s="13" t="n"/>
      <c r="Y2257" s="13" t="n"/>
      <c r="Z2257" s="13" t="n"/>
      <c r="AA2257" s="13" t="n"/>
      <c r="AB2257" s="13" t="n"/>
      <c r="AC2257" s="13" t="n"/>
      <c r="AD2257" s="13" t="n"/>
      <c r="AE2257" s="13" t="n"/>
    </row>
    <row r="2258" ht="60" customHeight="1">
      <c r="A2258" s="13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  <c r="J2258" s="13" t="n"/>
      <c r="K2258" s="13" t="n"/>
      <c r="L2258" s="13" t="n"/>
      <c r="M2258" s="13" t="n"/>
      <c r="N2258" s="13" t="n"/>
      <c r="O2258" s="13" t="n"/>
      <c r="P2258" s="13" t="n"/>
      <c r="Q2258" s="13" t="n"/>
      <c r="R2258" s="13" t="n"/>
      <c r="S2258" s="13" t="n"/>
      <c r="T2258" s="13" t="n"/>
      <c r="U2258" s="13" t="n"/>
      <c r="V2258" s="13" t="n"/>
      <c r="W2258" s="13" t="n"/>
      <c r="X2258" s="13" t="n"/>
      <c r="Y2258" s="13" t="n"/>
      <c r="Z2258" s="13" t="n"/>
      <c r="AA2258" s="13" t="n"/>
      <c r="AB2258" s="13" t="n"/>
      <c r="AC2258" s="13" t="n"/>
      <c r="AD2258" s="13" t="n"/>
      <c r="AE2258" s="13" t="n"/>
    </row>
    <row r="2259" ht="60" customHeight="1">
      <c r="A2259" s="13" t="n"/>
      <c r="B2259" s="13" t="n"/>
      <c r="C2259" s="13" t="n"/>
      <c r="D2259" s="13" t="n"/>
      <c r="E2259" s="13" t="n"/>
      <c r="F2259" s="13" t="n"/>
      <c r="G2259" s="13" t="n"/>
      <c r="H2259" s="13" t="n"/>
      <c r="I2259" s="13" t="n"/>
      <c r="J2259" s="13" t="n"/>
      <c r="K2259" s="13" t="n"/>
      <c r="L2259" s="13" t="n"/>
      <c r="M2259" s="13" t="n"/>
      <c r="N2259" s="13" t="n"/>
      <c r="O2259" s="13" t="n"/>
      <c r="P2259" s="13" t="n"/>
      <c r="Q2259" s="13" t="n"/>
      <c r="R2259" s="13" t="n"/>
      <c r="S2259" s="13" t="n"/>
      <c r="T2259" s="13" t="n"/>
      <c r="U2259" s="13" t="n"/>
      <c r="V2259" s="13" t="n"/>
      <c r="W2259" s="13" t="n"/>
      <c r="X2259" s="13" t="n"/>
      <c r="Y2259" s="13" t="n"/>
      <c r="Z2259" s="13" t="n"/>
      <c r="AA2259" s="13" t="n"/>
      <c r="AB2259" s="13" t="n"/>
      <c r="AC2259" s="13" t="n"/>
      <c r="AD2259" s="13" t="n"/>
      <c r="AE2259" s="13" t="n"/>
    </row>
    <row r="2260" ht="60" customHeight="1">
      <c r="A2260" s="13" t="n"/>
      <c r="B2260" s="13" t="n"/>
      <c r="C2260" s="13" t="n"/>
      <c r="D2260" s="13" t="n"/>
      <c r="E2260" s="13" t="n"/>
      <c r="F2260" s="13" t="n"/>
      <c r="G2260" s="13" t="n"/>
      <c r="H2260" s="13" t="n"/>
      <c r="I2260" s="13" t="n"/>
      <c r="J2260" s="13" t="n"/>
      <c r="K2260" s="13" t="n"/>
      <c r="L2260" s="13" t="n"/>
      <c r="M2260" s="13" t="n"/>
      <c r="N2260" s="13" t="n"/>
      <c r="O2260" s="13" t="n"/>
      <c r="P2260" s="13" t="n"/>
      <c r="Q2260" s="13" t="n"/>
      <c r="R2260" s="13" t="n"/>
      <c r="S2260" s="13" t="n"/>
      <c r="T2260" s="13" t="n"/>
      <c r="U2260" s="13" t="n"/>
      <c r="V2260" s="13" t="n"/>
      <c r="W2260" s="13" t="n"/>
      <c r="X2260" s="13" t="n"/>
      <c r="Y2260" s="13" t="n"/>
      <c r="Z2260" s="13" t="n"/>
      <c r="AA2260" s="13" t="n"/>
      <c r="AB2260" s="13" t="n"/>
      <c r="AC2260" s="13" t="n"/>
      <c r="AD2260" s="13" t="n"/>
      <c r="AE2260" s="13" t="n"/>
    </row>
    <row r="2261" ht="60" customHeight="1">
      <c r="A2261" s="13" t="n"/>
      <c r="B2261" s="13" t="n"/>
      <c r="C2261" s="13" t="n"/>
      <c r="D2261" s="13" t="n"/>
      <c r="E2261" s="13" t="n"/>
      <c r="F2261" s="13" t="n"/>
      <c r="G2261" s="13" t="n"/>
      <c r="H2261" s="13" t="n"/>
      <c r="I2261" s="13" t="n"/>
      <c r="J2261" s="13" t="n"/>
      <c r="K2261" s="13" t="n"/>
      <c r="L2261" s="13" t="n"/>
      <c r="M2261" s="13" t="n"/>
      <c r="N2261" s="13" t="n"/>
      <c r="O2261" s="13" t="n"/>
      <c r="P2261" s="13" t="n"/>
      <c r="Q2261" s="13" t="n"/>
      <c r="R2261" s="13" t="n"/>
      <c r="S2261" s="13" t="n"/>
      <c r="T2261" s="13" t="n"/>
      <c r="U2261" s="13" t="n"/>
      <c r="V2261" s="13" t="n"/>
      <c r="W2261" s="13" t="n"/>
      <c r="X2261" s="13" t="n"/>
      <c r="Y2261" s="13" t="n"/>
      <c r="Z2261" s="13" t="n"/>
      <c r="AA2261" s="13" t="n"/>
      <c r="AB2261" s="13" t="n"/>
      <c r="AC2261" s="13" t="n"/>
      <c r="AD2261" s="13" t="n"/>
      <c r="AE2261" s="13" t="n"/>
    </row>
    <row r="2262" ht="60" customHeight="1">
      <c r="A2262" s="13" t="n"/>
      <c r="B2262" s="13" t="n"/>
      <c r="C2262" s="13" t="n"/>
      <c r="D2262" s="13" t="n"/>
      <c r="E2262" s="13" t="n"/>
      <c r="F2262" s="13" t="n"/>
      <c r="G2262" s="13" t="n"/>
      <c r="H2262" s="13" t="n"/>
      <c r="I2262" s="13" t="n"/>
      <c r="J2262" s="13" t="n"/>
      <c r="K2262" s="13" t="n"/>
      <c r="L2262" s="13" t="n"/>
      <c r="M2262" s="13" t="n"/>
      <c r="N2262" s="13" t="n"/>
      <c r="O2262" s="13" t="n"/>
      <c r="P2262" s="13" t="n"/>
      <c r="Q2262" s="13" t="n"/>
      <c r="R2262" s="13" t="n"/>
      <c r="S2262" s="13" t="n"/>
      <c r="T2262" s="13" t="n"/>
      <c r="U2262" s="13" t="n"/>
      <c r="V2262" s="13" t="n"/>
      <c r="W2262" s="13" t="n"/>
      <c r="X2262" s="13" t="n"/>
      <c r="Y2262" s="13" t="n"/>
      <c r="Z2262" s="13" t="n"/>
      <c r="AA2262" s="13" t="n"/>
      <c r="AB2262" s="13" t="n"/>
      <c r="AC2262" s="13" t="n"/>
      <c r="AD2262" s="13" t="n"/>
      <c r="AE2262" s="13" t="n"/>
    </row>
    <row r="2263" ht="60" customHeight="1">
      <c r="A2263" s="13" t="n"/>
      <c r="B2263" s="13" t="n"/>
      <c r="C2263" s="13" t="n"/>
      <c r="D2263" s="13" t="n"/>
      <c r="E2263" s="13" t="n"/>
      <c r="F2263" s="13" t="n"/>
      <c r="G2263" s="13" t="n"/>
      <c r="H2263" s="13" t="n"/>
      <c r="I2263" s="13" t="n"/>
      <c r="J2263" s="13" t="n"/>
      <c r="K2263" s="13" t="n"/>
      <c r="L2263" s="13" t="n"/>
      <c r="M2263" s="13" t="n"/>
      <c r="N2263" s="13" t="n"/>
      <c r="O2263" s="13" t="n"/>
      <c r="P2263" s="13" t="n"/>
      <c r="Q2263" s="13" t="n"/>
      <c r="R2263" s="13" t="n"/>
      <c r="S2263" s="13" t="n"/>
      <c r="T2263" s="13" t="n"/>
      <c r="U2263" s="13" t="n"/>
      <c r="V2263" s="13" t="n"/>
      <c r="W2263" s="13" t="n"/>
      <c r="X2263" s="13" t="n"/>
      <c r="Y2263" s="13" t="n"/>
      <c r="Z2263" s="13" t="n"/>
      <c r="AA2263" s="13" t="n"/>
      <c r="AB2263" s="13" t="n"/>
      <c r="AC2263" s="13" t="n"/>
      <c r="AD2263" s="13" t="n"/>
      <c r="AE2263" s="13" t="n"/>
    </row>
    <row r="2264" ht="60" customHeight="1">
      <c r="A2264" s="13" t="n"/>
      <c r="B2264" s="13" t="n"/>
      <c r="C2264" s="13" t="n"/>
      <c r="D2264" s="13" t="n"/>
      <c r="E2264" s="13" t="n"/>
      <c r="F2264" s="13" t="n"/>
      <c r="G2264" s="13" t="n"/>
      <c r="H2264" s="13" t="n"/>
      <c r="I2264" s="13" t="n"/>
      <c r="J2264" s="13" t="n"/>
      <c r="K2264" s="13" t="n"/>
      <c r="L2264" s="13" t="n"/>
      <c r="M2264" s="13" t="n"/>
      <c r="N2264" s="13" t="n"/>
      <c r="O2264" s="13" t="n"/>
      <c r="P2264" s="13" t="n"/>
      <c r="Q2264" s="13" t="n"/>
      <c r="R2264" s="13" t="n"/>
      <c r="S2264" s="13" t="n"/>
      <c r="T2264" s="13" t="n"/>
      <c r="U2264" s="13" t="n"/>
      <c r="V2264" s="13" t="n"/>
      <c r="W2264" s="13" t="n"/>
      <c r="X2264" s="13" t="n"/>
      <c r="Y2264" s="13" t="n"/>
      <c r="Z2264" s="13" t="n"/>
      <c r="AA2264" s="13" t="n"/>
      <c r="AB2264" s="13" t="n"/>
      <c r="AC2264" s="13" t="n"/>
      <c r="AD2264" s="13" t="n"/>
      <c r="AE2264" s="13" t="n"/>
    </row>
    <row r="2265" ht="60" customHeight="1">
      <c r="A2265" s="13" t="n"/>
      <c r="B2265" s="13" t="n"/>
      <c r="C2265" s="13" t="n"/>
      <c r="D2265" s="13" t="n"/>
      <c r="E2265" s="13" t="n"/>
      <c r="F2265" s="13" t="n"/>
      <c r="G2265" s="13" t="n"/>
      <c r="H2265" s="13" t="n"/>
      <c r="I2265" s="13" t="n"/>
      <c r="J2265" s="13" t="n"/>
      <c r="K2265" s="13" t="n"/>
      <c r="L2265" s="13" t="n"/>
      <c r="M2265" s="13" t="n"/>
      <c r="N2265" s="13" t="n"/>
      <c r="O2265" s="13" t="n"/>
      <c r="P2265" s="13" t="n"/>
      <c r="Q2265" s="13" t="n"/>
      <c r="R2265" s="13" t="n"/>
      <c r="S2265" s="13" t="n"/>
      <c r="T2265" s="13" t="n"/>
      <c r="U2265" s="13" t="n"/>
      <c r="V2265" s="13" t="n"/>
      <c r="W2265" s="13" t="n"/>
      <c r="X2265" s="13" t="n"/>
      <c r="Y2265" s="13" t="n"/>
      <c r="Z2265" s="13" t="n"/>
      <c r="AA2265" s="13" t="n"/>
      <c r="AB2265" s="13" t="n"/>
      <c r="AC2265" s="13" t="n"/>
      <c r="AD2265" s="13" t="n"/>
      <c r="AE2265" s="13" t="n"/>
    </row>
    <row r="2266" ht="60" customHeight="1">
      <c r="A2266" s="13" t="n"/>
      <c r="B2266" s="13" t="n"/>
      <c r="C2266" s="13" t="n"/>
      <c r="D2266" s="13" t="n"/>
      <c r="E2266" s="13" t="n"/>
      <c r="F2266" s="13" t="n"/>
      <c r="G2266" s="13" t="n"/>
      <c r="H2266" s="13" t="n"/>
      <c r="I2266" s="13" t="n"/>
      <c r="J2266" s="13" t="n"/>
      <c r="K2266" s="13" t="n"/>
      <c r="L2266" s="13" t="n"/>
      <c r="M2266" s="13" t="n"/>
      <c r="N2266" s="13" t="n"/>
      <c r="O2266" s="13" t="n"/>
      <c r="P2266" s="13" t="n"/>
      <c r="Q2266" s="13" t="n"/>
      <c r="R2266" s="13" t="n"/>
      <c r="S2266" s="13" t="n"/>
      <c r="T2266" s="13" t="n"/>
      <c r="U2266" s="13" t="n"/>
      <c r="V2266" s="13" t="n"/>
      <c r="W2266" s="13" t="n"/>
      <c r="X2266" s="13" t="n"/>
      <c r="Y2266" s="13" t="n"/>
      <c r="Z2266" s="13" t="n"/>
      <c r="AA2266" s="13" t="n"/>
      <c r="AB2266" s="13" t="n"/>
      <c r="AC2266" s="13" t="n"/>
      <c r="AD2266" s="13" t="n"/>
      <c r="AE2266" s="13" t="n"/>
    </row>
    <row r="2267" ht="60" customHeight="1">
      <c r="A2267" s="13" t="n"/>
      <c r="B2267" s="13" t="n"/>
      <c r="C2267" s="13" t="n"/>
      <c r="D2267" s="13" t="n"/>
      <c r="E2267" s="13" t="n"/>
      <c r="F2267" s="13" t="n"/>
      <c r="G2267" s="13" t="n"/>
      <c r="H2267" s="13" t="n"/>
      <c r="I2267" s="13" t="n"/>
      <c r="J2267" s="13" t="n"/>
      <c r="K2267" s="13" t="n"/>
      <c r="L2267" s="13" t="n"/>
      <c r="M2267" s="13" t="n"/>
      <c r="N2267" s="13" t="n"/>
      <c r="O2267" s="13" t="n"/>
      <c r="P2267" s="13" t="n"/>
      <c r="Q2267" s="13" t="n"/>
      <c r="R2267" s="13" t="n"/>
      <c r="S2267" s="13" t="n"/>
      <c r="T2267" s="13" t="n"/>
      <c r="U2267" s="13" t="n"/>
      <c r="V2267" s="13" t="n"/>
      <c r="W2267" s="13" t="n"/>
      <c r="X2267" s="13" t="n"/>
      <c r="Y2267" s="13" t="n"/>
      <c r="Z2267" s="13" t="n"/>
      <c r="AA2267" s="13" t="n"/>
      <c r="AB2267" s="13" t="n"/>
      <c r="AC2267" s="13" t="n"/>
      <c r="AD2267" s="13" t="n"/>
      <c r="AE2267" s="13" t="n"/>
    </row>
    <row r="2268" ht="60" customHeight="1">
      <c r="A2268" s="13" t="n"/>
      <c r="B2268" s="13" t="n"/>
      <c r="C2268" s="13" t="n"/>
      <c r="D2268" s="13" t="n"/>
      <c r="E2268" s="13" t="n"/>
      <c r="F2268" s="13" t="n"/>
      <c r="G2268" s="13" t="n"/>
      <c r="H2268" s="13" t="n"/>
      <c r="I2268" s="13" t="n"/>
      <c r="J2268" s="13" t="n"/>
      <c r="K2268" s="13" t="n"/>
      <c r="L2268" s="13" t="n"/>
      <c r="M2268" s="13" t="n"/>
      <c r="N2268" s="13" t="n"/>
      <c r="O2268" s="13" t="n"/>
      <c r="P2268" s="13" t="n"/>
      <c r="Q2268" s="13" t="n"/>
      <c r="R2268" s="13" t="n"/>
      <c r="S2268" s="13" t="n"/>
      <c r="T2268" s="13" t="n"/>
      <c r="U2268" s="13" t="n"/>
      <c r="V2268" s="13" t="n"/>
      <c r="W2268" s="13" t="n"/>
      <c r="X2268" s="13" t="n"/>
      <c r="Y2268" s="13" t="n"/>
      <c r="Z2268" s="13" t="n"/>
      <c r="AA2268" s="13" t="n"/>
      <c r="AB2268" s="13" t="n"/>
      <c r="AC2268" s="13" t="n"/>
      <c r="AD2268" s="13" t="n"/>
      <c r="AE2268" s="13" t="n"/>
    </row>
    <row r="2269" ht="60" customHeight="1">
      <c r="A2269" s="13" t="n"/>
      <c r="B2269" s="13" t="n"/>
      <c r="C2269" s="13" t="n"/>
      <c r="D2269" s="13" t="n"/>
      <c r="E2269" s="13" t="n"/>
      <c r="F2269" s="13" t="n"/>
      <c r="G2269" s="13" t="n"/>
      <c r="H2269" s="13" t="n"/>
      <c r="I2269" s="13" t="n"/>
      <c r="J2269" s="13" t="n"/>
      <c r="K2269" s="13" t="n"/>
      <c r="L2269" s="13" t="n"/>
      <c r="M2269" s="13" t="n"/>
      <c r="N2269" s="13" t="n"/>
      <c r="O2269" s="13" t="n"/>
      <c r="P2269" s="13" t="n"/>
      <c r="Q2269" s="13" t="n"/>
      <c r="R2269" s="13" t="n"/>
      <c r="S2269" s="13" t="n"/>
      <c r="T2269" s="13" t="n"/>
      <c r="U2269" s="13" t="n"/>
      <c r="V2269" s="13" t="n"/>
      <c r="W2269" s="13" t="n"/>
      <c r="X2269" s="13" t="n"/>
      <c r="Y2269" s="13" t="n"/>
      <c r="Z2269" s="13" t="n"/>
      <c r="AA2269" s="13" t="n"/>
      <c r="AB2269" s="13" t="n"/>
      <c r="AC2269" s="13" t="n"/>
      <c r="AD2269" s="13" t="n"/>
      <c r="AE2269" s="13" t="n"/>
    </row>
    <row r="2270" ht="60" customHeight="1">
      <c r="A2270" s="13" t="n"/>
      <c r="B2270" s="13" t="n"/>
      <c r="C2270" s="13" t="n"/>
      <c r="D2270" s="13" t="n"/>
      <c r="E2270" s="13" t="n"/>
      <c r="F2270" s="13" t="n"/>
      <c r="G2270" s="13" t="n"/>
      <c r="H2270" s="13" t="n"/>
      <c r="I2270" s="13" t="n"/>
      <c r="J2270" s="13" t="n"/>
      <c r="K2270" s="13" t="n"/>
      <c r="L2270" s="13" t="n"/>
      <c r="M2270" s="13" t="n"/>
      <c r="N2270" s="13" t="n"/>
      <c r="O2270" s="13" t="n"/>
      <c r="P2270" s="13" t="n"/>
      <c r="Q2270" s="13" t="n"/>
      <c r="R2270" s="13" t="n"/>
      <c r="S2270" s="13" t="n"/>
      <c r="T2270" s="13" t="n"/>
      <c r="U2270" s="13" t="n"/>
      <c r="V2270" s="13" t="n"/>
      <c r="W2270" s="13" t="n"/>
      <c r="X2270" s="13" t="n"/>
      <c r="Y2270" s="13" t="n"/>
      <c r="Z2270" s="13" t="n"/>
      <c r="AA2270" s="13" t="n"/>
      <c r="AB2270" s="13" t="n"/>
      <c r="AC2270" s="13" t="n"/>
      <c r="AD2270" s="13" t="n"/>
      <c r="AE2270" s="13" t="n"/>
    </row>
    <row r="2271" ht="60" customHeight="1">
      <c r="A2271" s="13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  <c r="J2271" s="13" t="n"/>
      <c r="K2271" s="13" t="n"/>
      <c r="L2271" s="13" t="n"/>
      <c r="M2271" s="13" t="n"/>
      <c r="N2271" s="13" t="n"/>
      <c r="O2271" s="13" t="n"/>
      <c r="P2271" s="13" t="n"/>
      <c r="Q2271" s="13" t="n"/>
      <c r="R2271" s="13" t="n"/>
      <c r="S2271" s="13" t="n"/>
      <c r="T2271" s="13" t="n"/>
      <c r="U2271" s="13" t="n"/>
      <c r="V2271" s="13" t="n"/>
      <c r="W2271" s="13" t="n"/>
      <c r="X2271" s="13" t="n"/>
      <c r="Y2271" s="13" t="n"/>
      <c r="Z2271" s="13" t="n"/>
      <c r="AA2271" s="13" t="n"/>
      <c r="AB2271" s="13" t="n"/>
      <c r="AC2271" s="13" t="n"/>
      <c r="AD2271" s="13" t="n"/>
      <c r="AE2271" s="13" t="n"/>
    </row>
    <row r="2272" ht="60" customHeight="1">
      <c r="A2272" s="13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  <c r="J2272" s="13" t="n"/>
      <c r="K2272" s="13" t="n"/>
      <c r="L2272" s="13" t="n"/>
      <c r="M2272" s="13" t="n"/>
      <c r="N2272" s="13" t="n"/>
      <c r="O2272" s="13" t="n"/>
      <c r="P2272" s="13" t="n"/>
      <c r="Q2272" s="13" t="n"/>
      <c r="R2272" s="13" t="n"/>
      <c r="S2272" s="13" t="n"/>
      <c r="T2272" s="13" t="n"/>
      <c r="U2272" s="13" t="n"/>
      <c r="V2272" s="13" t="n"/>
      <c r="W2272" s="13" t="n"/>
      <c r="X2272" s="13" t="n"/>
      <c r="Y2272" s="13" t="n"/>
      <c r="Z2272" s="13" t="n"/>
      <c r="AA2272" s="13" t="n"/>
      <c r="AB2272" s="13" t="n"/>
      <c r="AC2272" s="13" t="n"/>
      <c r="AD2272" s="13" t="n"/>
      <c r="AE2272" s="13" t="n"/>
    </row>
    <row r="2273" ht="60" customHeight="1">
      <c r="A2273" s="13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  <c r="J2273" s="13" t="n"/>
      <c r="K2273" s="13" t="n"/>
      <c r="L2273" s="13" t="n"/>
      <c r="M2273" s="13" t="n"/>
      <c r="N2273" s="13" t="n"/>
      <c r="O2273" s="13" t="n"/>
      <c r="P2273" s="13" t="n"/>
      <c r="Q2273" s="13" t="n"/>
      <c r="R2273" s="13" t="n"/>
      <c r="S2273" s="13" t="n"/>
      <c r="T2273" s="13" t="n"/>
      <c r="U2273" s="13" t="n"/>
      <c r="V2273" s="13" t="n"/>
      <c r="W2273" s="13" t="n"/>
      <c r="X2273" s="13" t="n"/>
      <c r="Y2273" s="13" t="n"/>
      <c r="Z2273" s="13" t="n"/>
      <c r="AA2273" s="13" t="n"/>
      <c r="AB2273" s="13" t="n"/>
      <c r="AC2273" s="13" t="n"/>
      <c r="AD2273" s="13" t="n"/>
      <c r="AE2273" s="13" t="n"/>
    </row>
    <row r="2274" ht="60" customHeight="1">
      <c r="A2274" s="13" t="n"/>
      <c r="B2274" s="13" t="n"/>
      <c r="C2274" s="13" t="n"/>
      <c r="D2274" s="13" t="n"/>
      <c r="E2274" s="13" t="n"/>
      <c r="F2274" s="13" t="n"/>
      <c r="G2274" s="13" t="n"/>
      <c r="H2274" s="13" t="n"/>
      <c r="I2274" s="13" t="n"/>
      <c r="J2274" s="13" t="n"/>
      <c r="K2274" s="13" t="n"/>
      <c r="L2274" s="13" t="n"/>
      <c r="M2274" s="13" t="n"/>
      <c r="N2274" s="13" t="n"/>
      <c r="O2274" s="13" t="n"/>
      <c r="P2274" s="13" t="n"/>
      <c r="Q2274" s="13" t="n"/>
      <c r="R2274" s="13" t="n"/>
      <c r="S2274" s="13" t="n"/>
      <c r="T2274" s="13" t="n"/>
      <c r="U2274" s="13" t="n"/>
      <c r="V2274" s="13" t="n"/>
      <c r="W2274" s="13" t="n"/>
      <c r="X2274" s="13" t="n"/>
      <c r="Y2274" s="13" t="n"/>
      <c r="Z2274" s="13" t="n"/>
      <c r="AA2274" s="13" t="n"/>
      <c r="AB2274" s="13" t="n"/>
      <c r="AC2274" s="13" t="n"/>
      <c r="AD2274" s="13" t="n"/>
      <c r="AE2274" s="13" t="n"/>
    </row>
    <row r="2275" ht="60" customHeight="1">
      <c r="A2275" s="13" t="n"/>
      <c r="B2275" s="13" t="n"/>
      <c r="C2275" s="13" t="n"/>
      <c r="D2275" s="13" t="n"/>
      <c r="E2275" s="13" t="n"/>
      <c r="F2275" s="13" t="n"/>
      <c r="G2275" s="13" t="n"/>
      <c r="H2275" s="13" t="n"/>
      <c r="I2275" s="13" t="n"/>
      <c r="J2275" s="13" t="n"/>
      <c r="K2275" s="13" t="n"/>
      <c r="L2275" s="13" t="n"/>
      <c r="M2275" s="13" t="n"/>
      <c r="N2275" s="13" t="n"/>
      <c r="O2275" s="13" t="n"/>
      <c r="P2275" s="13" t="n"/>
      <c r="Q2275" s="13" t="n"/>
      <c r="R2275" s="13" t="n"/>
      <c r="S2275" s="13" t="n"/>
      <c r="T2275" s="13" t="n"/>
      <c r="U2275" s="13" t="n"/>
      <c r="V2275" s="13" t="n"/>
      <c r="W2275" s="13" t="n"/>
      <c r="X2275" s="13" t="n"/>
      <c r="Y2275" s="13" t="n"/>
      <c r="Z2275" s="13" t="n"/>
      <c r="AA2275" s="13" t="n"/>
      <c r="AB2275" s="13" t="n"/>
      <c r="AC2275" s="13" t="n"/>
      <c r="AD2275" s="13" t="n"/>
      <c r="AE2275" s="13" t="n"/>
    </row>
    <row r="2276" ht="60" customHeight="1">
      <c r="A2276" s="13" t="n"/>
      <c r="B2276" s="13" t="n"/>
      <c r="C2276" s="13" t="n"/>
      <c r="D2276" s="13" t="n"/>
      <c r="E2276" s="13" t="n"/>
      <c r="F2276" s="13" t="n"/>
      <c r="G2276" s="13" t="n"/>
      <c r="H2276" s="13" t="n"/>
      <c r="I2276" s="13" t="n"/>
      <c r="J2276" s="13" t="n"/>
      <c r="K2276" s="13" t="n"/>
      <c r="L2276" s="13" t="n"/>
      <c r="M2276" s="13" t="n"/>
      <c r="N2276" s="13" t="n"/>
      <c r="O2276" s="13" t="n"/>
      <c r="P2276" s="13" t="n"/>
      <c r="Q2276" s="13" t="n"/>
      <c r="R2276" s="13" t="n"/>
      <c r="S2276" s="13" t="n"/>
      <c r="T2276" s="13" t="n"/>
      <c r="U2276" s="13" t="n"/>
      <c r="V2276" s="13" t="n"/>
      <c r="W2276" s="13" t="n"/>
      <c r="X2276" s="13" t="n"/>
      <c r="Y2276" s="13" t="n"/>
      <c r="Z2276" s="13" t="n"/>
      <c r="AA2276" s="13" t="n"/>
      <c r="AB2276" s="13" t="n"/>
      <c r="AC2276" s="13" t="n"/>
      <c r="AD2276" s="13" t="n"/>
      <c r="AE2276" s="13" t="n"/>
    </row>
    <row r="2277" ht="60" customHeight="1">
      <c r="A2277" s="13" t="n"/>
      <c r="B2277" s="13" t="n"/>
      <c r="C2277" s="13" t="n"/>
      <c r="D2277" s="13" t="n"/>
      <c r="E2277" s="13" t="n"/>
      <c r="F2277" s="13" t="n"/>
      <c r="G2277" s="13" t="n"/>
      <c r="H2277" s="13" t="n"/>
      <c r="I2277" s="13" t="n"/>
      <c r="J2277" s="13" t="n"/>
      <c r="K2277" s="13" t="n"/>
      <c r="L2277" s="13" t="n"/>
      <c r="M2277" s="13" t="n"/>
      <c r="N2277" s="13" t="n"/>
      <c r="O2277" s="13" t="n"/>
      <c r="P2277" s="13" t="n"/>
      <c r="Q2277" s="13" t="n"/>
      <c r="R2277" s="13" t="n"/>
      <c r="S2277" s="13" t="n"/>
      <c r="T2277" s="13" t="n"/>
      <c r="U2277" s="13" t="n"/>
      <c r="V2277" s="13" t="n"/>
      <c r="W2277" s="13" t="n"/>
      <c r="X2277" s="13" t="n"/>
      <c r="Y2277" s="13" t="n"/>
      <c r="Z2277" s="13" t="n"/>
      <c r="AA2277" s="13" t="n"/>
      <c r="AB2277" s="13" t="n"/>
      <c r="AC2277" s="13" t="n"/>
      <c r="AD2277" s="13" t="n"/>
      <c r="AE2277" s="13" t="n"/>
    </row>
    <row r="2278" ht="60" customHeight="1">
      <c r="A2278" s="13" t="n"/>
      <c r="B2278" s="13" t="n"/>
      <c r="C2278" s="13" t="n"/>
      <c r="D2278" s="13" t="n"/>
      <c r="E2278" s="13" t="n"/>
      <c r="F2278" s="13" t="n"/>
      <c r="G2278" s="13" t="n"/>
      <c r="H2278" s="13" t="n"/>
      <c r="I2278" s="13" t="n"/>
      <c r="J2278" s="13" t="n"/>
      <c r="K2278" s="13" t="n"/>
      <c r="L2278" s="13" t="n"/>
      <c r="M2278" s="13" t="n"/>
      <c r="N2278" s="13" t="n"/>
      <c r="O2278" s="13" t="n"/>
      <c r="P2278" s="13" t="n"/>
      <c r="Q2278" s="13" t="n"/>
      <c r="R2278" s="13" t="n"/>
      <c r="S2278" s="13" t="n"/>
      <c r="T2278" s="13" t="n"/>
      <c r="U2278" s="13" t="n"/>
      <c r="V2278" s="13" t="n"/>
      <c r="W2278" s="13" t="n"/>
      <c r="X2278" s="13" t="n"/>
      <c r="Y2278" s="13" t="n"/>
      <c r="Z2278" s="13" t="n"/>
      <c r="AA2278" s="13" t="n"/>
      <c r="AB2278" s="13" t="n"/>
      <c r="AC2278" s="13" t="n"/>
      <c r="AD2278" s="13" t="n"/>
      <c r="AE2278" s="13" t="n"/>
    </row>
    <row r="2279" ht="60" customHeight="1">
      <c r="A2279" s="13" t="n"/>
      <c r="B2279" s="13" t="n"/>
      <c r="C2279" s="13" t="n"/>
      <c r="D2279" s="13" t="n"/>
      <c r="E2279" s="13" t="n"/>
      <c r="F2279" s="13" t="n"/>
      <c r="G2279" s="13" t="n"/>
      <c r="H2279" s="13" t="n"/>
      <c r="I2279" s="13" t="n"/>
      <c r="J2279" s="13" t="n"/>
      <c r="K2279" s="13" t="n"/>
      <c r="L2279" s="13" t="n"/>
      <c r="M2279" s="13" t="n"/>
      <c r="N2279" s="13" t="n"/>
      <c r="O2279" s="13" t="n"/>
      <c r="P2279" s="13" t="n"/>
      <c r="Q2279" s="13" t="n"/>
      <c r="R2279" s="13" t="n"/>
      <c r="S2279" s="13" t="n"/>
      <c r="T2279" s="13" t="n"/>
      <c r="U2279" s="13" t="n"/>
      <c r="V2279" s="13" t="n"/>
      <c r="W2279" s="13" t="n"/>
      <c r="X2279" s="13" t="n"/>
      <c r="Y2279" s="13" t="n"/>
      <c r="Z2279" s="13" t="n"/>
      <c r="AA2279" s="13" t="n"/>
      <c r="AB2279" s="13" t="n"/>
      <c r="AC2279" s="13" t="n"/>
      <c r="AD2279" s="13" t="n"/>
      <c r="AE2279" s="13" t="n"/>
    </row>
    <row r="2280" ht="60" customHeight="1">
      <c r="A2280" s="13" t="n"/>
      <c r="B2280" s="13" t="n"/>
      <c r="C2280" s="13" t="n"/>
      <c r="D2280" s="13" t="n"/>
      <c r="E2280" s="13" t="n"/>
      <c r="F2280" s="13" t="n"/>
      <c r="G2280" s="13" t="n"/>
      <c r="H2280" s="13" t="n"/>
      <c r="I2280" s="13" t="n"/>
      <c r="J2280" s="13" t="n"/>
      <c r="K2280" s="13" t="n"/>
      <c r="L2280" s="13" t="n"/>
      <c r="M2280" s="13" t="n"/>
      <c r="N2280" s="13" t="n"/>
      <c r="O2280" s="13" t="n"/>
      <c r="P2280" s="13" t="n"/>
      <c r="Q2280" s="13" t="n"/>
      <c r="R2280" s="13" t="n"/>
      <c r="S2280" s="13" t="n"/>
      <c r="T2280" s="13" t="n"/>
      <c r="U2280" s="13" t="n"/>
      <c r="V2280" s="13" t="n"/>
      <c r="W2280" s="13" t="n"/>
      <c r="X2280" s="13" t="n"/>
      <c r="Y2280" s="13" t="n"/>
      <c r="Z2280" s="13" t="n"/>
      <c r="AA2280" s="13" t="n"/>
      <c r="AB2280" s="13" t="n"/>
      <c r="AC2280" s="13" t="n"/>
      <c r="AD2280" s="13" t="n"/>
      <c r="AE2280" s="13" t="n"/>
    </row>
    <row r="2281" ht="60" customHeight="1">
      <c r="A2281" s="13" t="n"/>
      <c r="B2281" s="13" t="n"/>
      <c r="C2281" s="13" t="n"/>
      <c r="D2281" s="13" t="n"/>
      <c r="E2281" s="13" t="n"/>
      <c r="F2281" s="13" t="n"/>
      <c r="G2281" s="13" t="n"/>
      <c r="H2281" s="13" t="n"/>
      <c r="I2281" s="13" t="n"/>
      <c r="J2281" s="13" t="n"/>
      <c r="K2281" s="13" t="n"/>
      <c r="L2281" s="13" t="n"/>
      <c r="M2281" s="13" t="n"/>
      <c r="N2281" s="13" t="n"/>
      <c r="O2281" s="13" t="n"/>
      <c r="P2281" s="13" t="n"/>
      <c r="Q2281" s="13" t="n"/>
      <c r="R2281" s="13" t="n"/>
      <c r="S2281" s="13" t="n"/>
      <c r="T2281" s="13" t="n"/>
      <c r="U2281" s="13" t="n"/>
      <c r="V2281" s="13" t="n"/>
      <c r="W2281" s="13" t="n"/>
      <c r="X2281" s="13" t="n"/>
      <c r="Y2281" s="13" t="n"/>
      <c r="Z2281" s="13" t="n"/>
      <c r="AA2281" s="13" t="n"/>
      <c r="AB2281" s="13" t="n"/>
      <c r="AC2281" s="13" t="n"/>
      <c r="AD2281" s="13" t="n"/>
      <c r="AE2281" s="13" t="n"/>
    </row>
    <row r="2282" ht="60" customHeight="1">
      <c r="A2282" s="13" t="n"/>
      <c r="B2282" s="13" t="n"/>
      <c r="C2282" s="13" t="n"/>
      <c r="D2282" s="13" t="n"/>
      <c r="E2282" s="13" t="n"/>
      <c r="F2282" s="13" t="n"/>
      <c r="G2282" s="13" t="n"/>
      <c r="H2282" s="13" t="n"/>
      <c r="I2282" s="13" t="n"/>
      <c r="J2282" s="13" t="n"/>
      <c r="K2282" s="13" t="n"/>
      <c r="L2282" s="13" t="n"/>
      <c r="M2282" s="13" t="n"/>
      <c r="N2282" s="13" t="n"/>
      <c r="O2282" s="13" t="n"/>
      <c r="P2282" s="13" t="n"/>
      <c r="Q2282" s="13" t="n"/>
      <c r="R2282" s="13" t="n"/>
      <c r="S2282" s="13" t="n"/>
      <c r="T2282" s="13" t="n"/>
      <c r="U2282" s="13" t="n"/>
      <c r="V2282" s="13" t="n"/>
      <c r="W2282" s="13" t="n"/>
      <c r="X2282" s="13" t="n"/>
      <c r="Y2282" s="13" t="n"/>
      <c r="Z2282" s="13" t="n"/>
      <c r="AA2282" s="13" t="n"/>
      <c r="AB2282" s="13" t="n"/>
      <c r="AC2282" s="13" t="n"/>
      <c r="AD2282" s="13" t="n"/>
      <c r="AE2282" s="13" t="n"/>
    </row>
    <row r="2283" ht="60" customHeight="1">
      <c r="A2283" s="13" t="n"/>
      <c r="B2283" s="13" t="n"/>
      <c r="C2283" s="13" t="n"/>
      <c r="D2283" s="13" t="n"/>
      <c r="E2283" s="13" t="n"/>
      <c r="F2283" s="13" t="n"/>
      <c r="G2283" s="13" t="n"/>
      <c r="H2283" s="13" t="n"/>
      <c r="I2283" s="13" t="n"/>
      <c r="J2283" s="13" t="n"/>
      <c r="K2283" s="13" t="n"/>
      <c r="L2283" s="13" t="n"/>
      <c r="M2283" s="13" t="n"/>
      <c r="N2283" s="13" t="n"/>
      <c r="O2283" s="13" t="n"/>
      <c r="P2283" s="13" t="n"/>
      <c r="Q2283" s="13" t="n"/>
      <c r="R2283" s="13" t="n"/>
      <c r="S2283" s="13" t="n"/>
      <c r="T2283" s="13" t="n"/>
      <c r="U2283" s="13" t="n"/>
      <c r="V2283" s="13" t="n"/>
      <c r="W2283" s="13" t="n"/>
      <c r="X2283" s="13" t="n"/>
      <c r="Y2283" s="13" t="n"/>
      <c r="Z2283" s="13" t="n"/>
      <c r="AA2283" s="13" t="n"/>
      <c r="AB2283" s="13" t="n"/>
      <c r="AC2283" s="13" t="n"/>
      <c r="AD2283" s="13" t="n"/>
      <c r="AE2283" s="13" t="n"/>
    </row>
    <row r="2284" ht="60" customHeight="1">
      <c r="A2284" s="13" t="n"/>
      <c r="B2284" s="13" t="n"/>
      <c r="C2284" s="13" t="n"/>
      <c r="D2284" s="13" t="n"/>
      <c r="E2284" s="13" t="n"/>
      <c r="F2284" s="13" t="n"/>
      <c r="G2284" s="13" t="n"/>
      <c r="H2284" s="13" t="n"/>
      <c r="I2284" s="13" t="n"/>
      <c r="J2284" s="13" t="n"/>
      <c r="K2284" s="13" t="n"/>
      <c r="L2284" s="13" t="n"/>
      <c r="M2284" s="13" t="n"/>
      <c r="N2284" s="13" t="n"/>
      <c r="O2284" s="13" t="n"/>
      <c r="P2284" s="13" t="n"/>
      <c r="Q2284" s="13" t="n"/>
      <c r="R2284" s="13" t="n"/>
      <c r="S2284" s="13" t="n"/>
      <c r="T2284" s="13" t="n"/>
      <c r="U2284" s="13" t="n"/>
      <c r="V2284" s="13" t="n"/>
      <c r="W2284" s="13" t="n"/>
      <c r="X2284" s="13" t="n"/>
      <c r="Y2284" s="13" t="n"/>
      <c r="Z2284" s="13" t="n"/>
      <c r="AA2284" s="13" t="n"/>
      <c r="AB2284" s="13" t="n"/>
      <c r="AC2284" s="13" t="n"/>
      <c r="AD2284" s="13" t="n"/>
      <c r="AE2284" s="13" t="n"/>
    </row>
    <row r="2285" ht="60" customHeight="1">
      <c r="A2285" s="13" t="n"/>
      <c r="B2285" s="13" t="n"/>
      <c r="C2285" s="13" t="n"/>
      <c r="D2285" s="13" t="n"/>
      <c r="E2285" s="13" t="n"/>
      <c r="F2285" s="13" t="n"/>
      <c r="G2285" s="13" t="n"/>
      <c r="H2285" s="13" t="n"/>
      <c r="I2285" s="13" t="n"/>
      <c r="J2285" s="13" t="n"/>
      <c r="K2285" s="13" t="n"/>
      <c r="L2285" s="13" t="n"/>
      <c r="M2285" s="13" t="n"/>
      <c r="N2285" s="13" t="n"/>
      <c r="O2285" s="13" t="n"/>
      <c r="P2285" s="13" t="n"/>
      <c r="Q2285" s="13" t="n"/>
      <c r="R2285" s="13" t="n"/>
      <c r="S2285" s="13" t="n"/>
      <c r="T2285" s="13" t="n"/>
      <c r="U2285" s="13" t="n"/>
      <c r="V2285" s="13" t="n"/>
      <c r="W2285" s="13" t="n"/>
      <c r="X2285" s="13" t="n"/>
      <c r="Y2285" s="13" t="n"/>
      <c r="Z2285" s="13" t="n"/>
      <c r="AA2285" s="13" t="n"/>
      <c r="AB2285" s="13" t="n"/>
      <c r="AC2285" s="13" t="n"/>
      <c r="AD2285" s="13" t="n"/>
      <c r="AE2285" s="13" t="n"/>
    </row>
    <row r="2286" ht="60" customHeight="1">
      <c r="A2286" s="13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  <c r="J2286" s="13" t="n"/>
      <c r="K2286" s="13" t="n"/>
      <c r="L2286" s="13" t="n"/>
      <c r="M2286" s="13" t="n"/>
      <c r="N2286" s="13" t="n"/>
      <c r="O2286" s="13" t="n"/>
      <c r="P2286" s="13" t="n"/>
      <c r="Q2286" s="13" t="n"/>
      <c r="R2286" s="13" t="n"/>
      <c r="S2286" s="13" t="n"/>
      <c r="T2286" s="13" t="n"/>
      <c r="U2286" s="13" t="n"/>
      <c r="V2286" s="13" t="n"/>
      <c r="W2286" s="13" t="n"/>
      <c r="X2286" s="13" t="n"/>
      <c r="Y2286" s="13" t="n"/>
      <c r="Z2286" s="13" t="n"/>
      <c r="AA2286" s="13" t="n"/>
      <c r="AB2286" s="13" t="n"/>
      <c r="AC2286" s="13" t="n"/>
      <c r="AD2286" s="13" t="n"/>
      <c r="AE2286" s="13" t="n"/>
    </row>
    <row r="2287" ht="60" customHeight="1">
      <c r="A2287" s="13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  <c r="J2287" s="13" t="n"/>
      <c r="K2287" s="13" t="n"/>
      <c r="L2287" s="13" t="n"/>
      <c r="M2287" s="13" t="n"/>
      <c r="N2287" s="13" t="n"/>
      <c r="O2287" s="13" t="n"/>
      <c r="P2287" s="13" t="n"/>
      <c r="Q2287" s="13" t="n"/>
      <c r="R2287" s="13" t="n"/>
      <c r="S2287" s="13" t="n"/>
      <c r="T2287" s="13" t="n"/>
      <c r="U2287" s="13" t="n"/>
      <c r="V2287" s="13" t="n"/>
      <c r="W2287" s="13" t="n"/>
      <c r="X2287" s="13" t="n"/>
      <c r="Y2287" s="13" t="n"/>
      <c r="Z2287" s="13" t="n"/>
      <c r="AA2287" s="13" t="n"/>
      <c r="AB2287" s="13" t="n"/>
      <c r="AC2287" s="13" t="n"/>
      <c r="AD2287" s="13" t="n"/>
      <c r="AE2287" s="13" t="n"/>
    </row>
    <row r="2288" ht="60" customHeight="1">
      <c r="A2288" s="13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  <c r="J2288" s="13" t="n"/>
      <c r="K2288" s="13" t="n"/>
      <c r="L2288" s="13" t="n"/>
      <c r="M2288" s="13" t="n"/>
      <c r="N2288" s="13" t="n"/>
      <c r="O2288" s="13" t="n"/>
      <c r="P2288" s="13" t="n"/>
      <c r="Q2288" s="13" t="n"/>
      <c r="R2288" s="13" t="n"/>
      <c r="S2288" s="13" t="n"/>
      <c r="T2288" s="13" t="n"/>
      <c r="U2288" s="13" t="n"/>
      <c r="V2288" s="13" t="n"/>
      <c r="W2288" s="13" t="n"/>
      <c r="X2288" s="13" t="n"/>
      <c r="Y2288" s="13" t="n"/>
      <c r="Z2288" s="13" t="n"/>
      <c r="AA2288" s="13" t="n"/>
      <c r="AB2288" s="13" t="n"/>
      <c r="AC2288" s="13" t="n"/>
      <c r="AD2288" s="13" t="n"/>
      <c r="AE2288" s="13" t="n"/>
    </row>
    <row r="2289" ht="60" customHeight="1">
      <c r="A2289" s="13" t="n"/>
      <c r="B2289" s="13" t="n"/>
      <c r="C2289" s="13" t="n"/>
      <c r="D2289" s="13" t="n"/>
      <c r="E2289" s="13" t="n"/>
      <c r="F2289" s="13" t="n"/>
      <c r="G2289" s="13" t="n"/>
      <c r="H2289" s="13" t="n"/>
      <c r="I2289" s="13" t="n"/>
      <c r="J2289" s="13" t="n"/>
      <c r="K2289" s="13" t="n"/>
      <c r="L2289" s="13" t="n"/>
      <c r="M2289" s="13" t="n"/>
      <c r="N2289" s="13" t="n"/>
      <c r="O2289" s="13" t="n"/>
      <c r="P2289" s="13" t="n"/>
      <c r="Q2289" s="13" t="n"/>
      <c r="R2289" s="13" t="n"/>
      <c r="S2289" s="13" t="n"/>
      <c r="T2289" s="13" t="n"/>
      <c r="U2289" s="13" t="n"/>
      <c r="V2289" s="13" t="n"/>
      <c r="W2289" s="13" t="n"/>
      <c r="X2289" s="13" t="n"/>
      <c r="Y2289" s="13" t="n"/>
      <c r="Z2289" s="13" t="n"/>
      <c r="AA2289" s="13" t="n"/>
      <c r="AB2289" s="13" t="n"/>
      <c r="AC2289" s="13" t="n"/>
      <c r="AD2289" s="13" t="n"/>
      <c r="AE2289" s="13" t="n"/>
    </row>
    <row r="2290" ht="60" customHeight="1">
      <c r="A2290" s="13" t="n"/>
      <c r="B2290" s="13" t="n"/>
      <c r="C2290" s="13" t="n"/>
      <c r="D2290" s="13" t="n"/>
      <c r="E2290" s="13" t="n"/>
      <c r="F2290" s="13" t="n"/>
      <c r="G2290" s="13" t="n"/>
      <c r="H2290" s="13" t="n"/>
      <c r="I2290" s="13" t="n"/>
      <c r="J2290" s="13" t="n"/>
      <c r="K2290" s="13" t="n"/>
      <c r="L2290" s="13" t="n"/>
      <c r="M2290" s="13" t="n"/>
      <c r="N2290" s="13" t="n"/>
      <c r="O2290" s="13" t="n"/>
      <c r="P2290" s="13" t="n"/>
      <c r="Q2290" s="13" t="n"/>
      <c r="R2290" s="13" t="n"/>
      <c r="S2290" s="13" t="n"/>
      <c r="T2290" s="13" t="n"/>
      <c r="U2290" s="13" t="n"/>
      <c r="V2290" s="13" t="n"/>
      <c r="W2290" s="13" t="n"/>
      <c r="X2290" s="13" t="n"/>
      <c r="Y2290" s="13" t="n"/>
      <c r="Z2290" s="13" t="n"/>
      <c r="AA2290" s="13" t="n"/>
      <c r="AB2290" s="13" t="n"/>
      <c r="AC2290" s="13" t="n"/>
      <c r="AD2290" s="13" t="n"/>
      <c r="AE2290" s="13" t="n"/>
    </row>
    <row r="2291" ht="60" customHeight="1">
      <c r="A2291" s="13" t="n"/>
      <c r="B2291" s="13" t="n"/>
      <c r="C2291" s="13" t="n"/>
      <c r="D2291" s="13" t="n"/>
      <c r="E2291" s="13" t="n"/>
      <c r="F2291" s="13" t="n"/>
      <c r="G2291" s="13" t="n"/>
      <c r="H2291" s="13" t="n"/>
      <c r="I2291" s="13" t="n"/>
      <c r="J2291" s="13" t="n"/>
      <c r="K2291" s="13" t="n"/>
      <c r="L2291" s="13" t="n"/>
      <c r="M2291" s="13" t="n"/>
      <c r="N2291" s="13" t="n"/>
      <c r="O2291" s="13" t="n"/>
      <c r="P2291" s="13" t="n"/>
      <c r="Q2291" s="13" t="n"/>
      <c r="R2291" s="13" t="n"/>
      <c r="S2291" s="13" t="n"/>
      <c r="T2291" s="13" t="n"/>
      <c r="U2291" s="13" t="n"/>
      <c r="V2291" s="13" t="n"/>
      <c r="W2291" s="13" t="n"/>
      <c r="X2291" s="13" t="n"/>
      <c r="Y2291" s="13" t="n"/>
      <c r="Z2291" s="13" t="n"/>
      <c r="AA2291" s="13" t="n"/>
      <c r="AB2291" s="13" t="n"/>
      <c r="AC2291" s="13" t="n"/>
      <c r="AD2291" s="13" t="n"/>
      <c r="AE2291" s="13" t="n"/>
    </row>
    <row r="2292" ht="60" customHeight="1">
      <c r="A2292" s="13" t="n"/>
      <c r="B2292" s="13" t="n"/>
      <c r="C2292" s="13" t="n"/>
      <c r="D2292" s="13" t="n"/>
      <c r="E2292" s="13" t="n"/>
      <c r="F2292" s="13" t="n"/>
      <c r="G2292" s="13" t="n"/>
      <c r="H2292" s="13" t="n"/>
      <c r="I2292" s="13" t="n"/>
      <c r="J2292" s="13" t="n"/>
      <c r="K2292" s="13" t="n"/>
      <c r="L2292" s="13" t="n"/>
      <c r="M2292" s="13" t="n"/>
      <c r="N2292" s="13" t="n"/>
      <c r="O2292" s="13" t="n"/>
      <c r="P2292" s="13" t="n"/>
      <c r="Q2292" s="13" t="n"/>
      <c r="R2292" s="13" t="n"/>
      <c r="S2292" s="13" t="n"/>
      <c r="T2292" s="13" t="n"/>
      <c r="U2292" s="13" t="n"/>
      <c r="V2292" s="13" t="n"/>
      <c r="W2292" s="13" t="n"/>
      <c r="X2292" s="13" t="n"/>
      <c r="Y2292" s="13" t="n"/>
      <c r="Z2292" s="13" t="n"/>
      <c r="AA2292" s="13" t="n"/>
      <c r="AB2292" s="13" t="n"/>
      <c r="AC2292" s="13" t="n"/>
      <c r="AD2292" s="13" t="n"/>
      <c r="AE2292" s="13" t="n"/>
    </row>
    <row r="2293" ht="60" customHeight="1">
      <c r="A2293" s="13" t="n"/>
      <c r="B2293" s="13" t="n"/>
      <c r="C2293" s="13" t="n"/>
      <c r="D2293" s="13" t="n"/>
      <c r="E2293" s="13" t="n"/>
      <c r="F2293" s="13" t="n"/>
      <c r="G2293" s="13" t="n"/>
      <c r="H2293" s="13" t="n"/>
      <c r="I2293" s="13" t="n"/>
      <c r="J2293" s="13" t="n"/>
      <c r="K2293" s="13" t="n"/>
      <c r="L2293" s="13" t="n"/>
      <c r="M2293" s="13" t="n"/>
      <c r="N2293" s="13" t="n"/>
      <c r="O2293" s="13" t="n"/>
      <c r="P2293" s="13" t="n"/>
      <c r="Q2293" s="13" t="n"/>
      <c r="R2293" s="13" t="n"/>
      <c r="S2293" s="13" t="n"/>
      <c r="T2293" s="13" t="n"/>
      <c r="U2293" s="13" t="n"/>
      <c r="V2293" s="13" t="n"/>
      <c r="W2293" s="13" t="n"/>
      <c r="X2293" s="13" t="n"/>
      <c r="Y2293" s="13" t="n"/>
      <c r="Z2293" s="13" t="n"/>
      <c r="AA2293" s="13" t="n"/>
      <c r="AB2293" s="13" t="n"/>
      <c r="AC2293" s="13" t="n"/>
      <c r="AD2293" s="13" t="n"/>
      <c r="AE2293" s="13" t="n"/>
    </row>
    <row r="2294" ht="60" customHeight="1">
      <c r="A2294" s="13" t="n"/>
      <c r="B2294" s="13" t="n"/>
      <c r="C2294" s="13" t="n"/>
      <c r="D2294" s="13" t="n"/>
      <c r="E2294" s="13" t="n"/>
      <c r="F2294" s="13" t="n"/>
      <c r="G2294" s="13" t="n"/>
      <c r="H2294" s="13" t="n"/>
      <c r="I2294" s="13" t="n"/>
      <c r="J2294" s="13" t="n"/>
      <c r="K2294" s="13" t="n"/>
      <c r="L2294" s="13" t="n"/>
      <c r="M2294" s="13" t="n"/>
      <c r="N2294" s="13" t="n"/>
      <c r="O2294" s="13" t="n"/>
      <c r="P2294" s="13" t="n"/>
      <c r="Q2294" s="13" t="n"/>
      <c r="R2294" s="13" t="n"/>
      <c r="S2294" s="13" t="n"/>
      <c r="T2294" s="13" t="n"/>
      <c r="U2294" s="13" t="n"/>
      <c r="V2294" s="13" t="n"/>
      <c r="W2294" s="13" t="n"/>
      <c r="X2294" s="13" t="n"/>
      <c r="Y2294" s="13" t="n"/>
      <c r="Z2294" s="13" t="n"/>
      <c r="AA2294" s="13" t="n"/>
      <c r="AB2294" s="13" t="n"/>
      <c r="AC2294" s="13" t="n"/>
      <c r="AD2294" s="13" t="n"/>
      <c r="AE2294" s="13" t="n"/>
    </row>
    <row r="2295" ht="60" customHeight="1">
      <c r="A2295" s="13" t="n"/>
      <c r="B2295" s="13" t="n"/>
      <c r="C2295" s="13" t="n"/>
      <c r="D2295" s="13" t="n"/>
      <c r="E2295" s="13" t="n"/>
      <c r="F2295" s="13" t="n"/>
      <c r="G2295" s="13" t="n"/>
      <c r="H2295" s="13" t="n"/>
      <c r="I2295" s="13" t="n"/>
      <c r="J2295" s="13" t="n"/>
      <c r="K2295" s="13" t="n"/>
      <c r="L2295" s="13" t="n"/>
      <c r="M2295" s="13" t="n"/>
      <c r="N2295" s="13" t="n"/>
      <c r="O2295" s="13" t="n"/>
      <c r="P2295" s="13" t="n"/>
      <c r="Q2295" s="13" t="n"/>
      <c r="R2295" s="13" t="n"/>
      <c r="S2295" s="13" t="n"/>
      <c r="T2295" s="13" t="n"/>
      <c r="U2295" s="13" t="n"/>
      <c r="V2295" s="13" t="n"/>
      <c r="W2295" s="13" t="n"/>
      <c r="X2295" s="13" t="n"/>
      <c r="Y2295" s="13" t="n"/>
      <c r="Z2295" s="13" t="n"/>
      <c r="AA2295" s="13" t="n"/>
      <c r="AB2295" s="13" t="n"/>
      <c r="AC2295" s="13" t="n"/>
      <c r="AD2295" s="13" t="n"/>
      <c r="AE2295" s="13" t="n"/>
    </row>
    <row r="2296" ht="60" customHeight="1">
      <c r="A2296" s="13" t="n"/>
      <c r="B2296" s="13" t="n"/>
      <c r="C2296" s="13" t="n"/>
      <c r="D2296" s="13" t="n"/>
      <c r="E2296" s="13" t="n"/>
      <c r="F2296" s="13" t="n"/>
      <c r="G2296" s="13" t="n"/>
      <c r="H2296" s="13" t="n"/>
      <c r="I2296" s="13" t="n"/>
      <c r="J2296" s="13" t="n"/>
      <c r="K2296" s="13" t="n"/>
      <c r="L2296" s="13" t="n"/>
      <c r="M2296" s="13" t="n"/>
      <c r="N2296" s="13" t="n"/>
      <c r="O2296" s="13" t="n"/>
      <c r="P2296" s="13" t="n"/>
      <c r="Q2296" s="13" t="n"/>
      <c r="R2296" s="13" t="n"/>
      <c r="S2296" s="13" t="n"/>
      <c r="T2296" s="13" t="n"/>
      <c r="U2296" s="13" t="n"/>
      <c r="V2296" s="13" t="n"/>
      <c r="W2296" s="13" t="n"/>
      <c r="X2296" s="13" t="n"/>
      <c r="Y2296" s="13" t="n"/>
      <c r="Z2296" s="13" t="n"/>
      <c r="AA2296" s="13" t="n"/>
      <c r="AB2296" s="13" t="n"/>
      <c r="AC2296" s="13" t="n"/>
      <c r="AD2296" s="13" t="n"/>
      <c r="AE2296" s="13" t="n"/>
    </row>
    <row r="2297" ht="60" customHeight="1">
      <c r="A2297" s="13" t="n"/>
      <c r="B2297" s="13" t="n"/>
      <c r="C2297" s="13" t="n"/>
      <c r="D2297" s="13" t="n"/>
      <c r="E2297" s="13" t="n"/>
      <c r="F2297" s="13" t="n"/>
      <c r="G2297" s="13" t="n"/>
      <c r="H2297" s="13" t="n"/>
      <c r="I2297" s="13" t="n"/>
      <c r="J2297" s="13" t="n"/>
      <c r="K2297" s="13" t="n"/>
      <c r="L2297" s="13" t="n"/>
      <c r="M2297" s="13" t="n"/>
      <c r="N2297" s="13" t="n"/>
      <c r="O2297" s="13" t="n"/>
      <c r="P2297" s="13" t="n"/>
      <c r="Q2297" s="13" t="n"/>
      <c r="R2297" s="13" t="n"/>
      <c r="S2297" s="13" t="n"/>
      <c r="T2297" s="13" t="n"/>
      <c r="U2297" s="13" t="n"/>
      <c r="V2297" s="13" t="n"/>
      <c r="W2297" s="13" t="n"/>
      <c r="X2297" s="13" t="n"/>
      <c r="Y2297" s="13" t="n"/>
      <c r="Z2297" s="13" t="n"/>
      <c r="AA2297" s="13" t="n"/>
      <c r="AB2297" s="13" t="n"/>
      <c r="AC2297" s="13" t="n"/>
      <c r="AD2297" s="13" t="n"/>
      <c r="AE2297" s="13" t="n"/>
    </row>
    <row r="2298" ht="60" customHeight="1">
      <c r="A2298" s="13" t="n"/>
      <c r="B2298" s="13" t="n"/>
      <c r="C2298" s="13" t="n"/>
      <c r="D2298" s="13" t="n"/>
      <c r="E2298" s="13" t="n"/>
      <c r="F2298" s="13" t="n"/>
      <c r="G2298" s="13" t="n"/>
      <c r="H2298" s="13" t="n"/>
      <c r="I2298" s="13" t="n"/>
      <c r="J2298" s="13" t="n"/>
      <c r="K2298" s="13" t="n"/>
      <c r="L2298" s="13" t="n"/>
      <c r="M2298" s="13" t="n"/>
      <c r="N2298" s="13" t="n"/>
      <c r="O2298" s="13" t="n"/>
      <c r="P2298" s="13" t="n"/>
      <c r="Q2298" s="13" t="n"/>
      <c r="R2298" s="13" t="n"/>
      <c r="S2298" s="13" t="n"/>
      <c r="T2298" s="13" t="n"/>
      <c r="U2298" s="13" t="n"/>
      <c r="V2298" s="13" t="n"/>
      <c r="W2298" s="13" t="n"/>
      <c r="X2298" s="13" t="n"/>
      <c r="Y2298" s="13" t="n"/>
      <c r="Z2298" s="13" t="n"/>
      <c r="AA2298" s="13" t="n"/>
      <c r="AB2298" s="13" t="n"/>
      <c r="AC2298" s="13" t="n"/>
      <c r="AD2298" s="13" t="n"/>
      <c r="AE2298" s="13" t="n"/>
    </row>
    <row r="2299" ht="60" customHeight="1">
      <c r="A2299" s="13" t="n"/>
      <c r="B2299" s="13" t="n"/>
      <c r="C2299" s="13" t="n"/>
      <c r="D2299" s="13" t="n"/>
      <c r="E2299" s="13" t="n"/>
      <c r="F2299" s="13" t="n"/>
      <c r="G2299" s="13" t="n"/>
      <c r="H2299" s="13" t="n"/>
      <c r="I2299" s="13" t="n"/>
      <c r="J2299" s="13" t="n"/>
      <c r="K2299" s="13" t="n"/>
      <c r="L2299" s="13" t="n"/>
      <c r="M2299" s="13" t="n"/>
      <c r="N2299" s="13" t="n"/>
      <c r="O2299" s="13" t="n"/>
      <c r="P2299" s="13" t="n"/>
      <c r="Q2299" s="13" t="n"/>
      <c r="R2299" s="13" t="n"/>
      <c r="S2299" s="13" t="n"/>
      <c r="T2299" s="13" t="n"/>
      <c r="U2299" s="13" t="n"/>
      <c r="V2299" s="13" t="n"/>
      <c r="W2299" s="13" t="n"/>
      <c r="X2299" s="13" t="n"/>
      <c r="Y2299" s="13" t="n"/>
      <c r="Z2299" s="13" t="n"/>
      <c r="AA2299" s="13" t="n"/>
      <c r="AB2299" s="13" t="n"/>
      <c r="AC2299" s="13" t="n"/>
      <c r="AD2299" s="13" t="n"/>
      <c r="AE2299" s="13" t="n"/>
    </row>
    <row r="2300" ht="60" customHeight="1">
      <c r="A2300" s="13" t="n"/>
      <c r="B2300" s="13" t="n"/>
      <c r="C2300" s="13" t="n"/>
      <c r="D2300" s="13" t="n"/>
      <c r="E2300" s="13" t="n"/>
      <c r="F2300" s="13" t="n"/>
      <c r="G2300" s="13" t="n"/>
      <c r="H2300" s="13" t="n"/>
      <c r="I2300" s="13" t="n"/>
      <c r="J2300" s="13" t="n"/>
      <c r="K2300" s="13" t="n"/>
      <c r="L2300" s="13" t="n"/>
      <c r="M2300" s="13" t="n"/>
      <c r="N2300" s="13" t="n"/>
      <c r="O2300" s="13" t="n"/>
      <c r="P2300" s="13" t="n"/>
      <c r="Q2300" s="13" t="n"/>
      <c r="R2300" s="13" t="n"/>
      <c r="S2300" s="13" t="n"/>
      <c r="T2300" s="13" t="n"/>
      <c r="U2300" s="13" t="n"/>
      <c r="V2300" s="13" t="n"/>
      <c r="W2300" s="13" t="n"/>
      <c r="X2300" s="13" t="n"/>
      <c r="Y2300" s="13" t="n"/>
      <c r="Z2300" s="13" t="n"/>
      <c r="AA2300" s="13" t="n"/>
      <c r="AB2300" s="13" t="n"/>
      <c r="AC2300" s="13" t="n"/>
      <c r="AD2300" s="13" t="n"/>
      <c r="AE2300" s="13" t="n"/>
    </row>
    <row r="2301" ht="60" customHeight="1">
      <c r="A2301" s="13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  <c r="J2301" s="13" t="n"/>
      <c r="K2301" s="13" t="n"/>
      <c r="L2301" s="13" t="n"/>
      <c r="M2301" s="13" t="n"/>
      <c r="N2301" s="13" t="n"/>
      <c r="O2301" s="13" t="n"/>
      <c r="P2301" s="13" t="n"/>
      <c r="Q2301" s="13" t="n"/>
      <c r="R2301" s="13" t="n"/>
      <c r="S2301" s="13" t="n"/>
      <c r="T2301" s="13" t="n"/>
      <c r="U2301" s="13" t="n"/>
      <c r="V2301" s="13" t="n"/>
      <c r="W2301" s="13" t="n"/>
      <c r="X2301" s="13" t="n"/>
      <c r="Y2301" s="13" t="n"/>
      <c r="Z2301" s="13" t="n"/>
      <c r="AA2301" s="13" t="n"/>
      <c r="AB2301" s="13" t="n"/>
      <c r="AC2301" s="13" t="n"/>
      <c r="AD2301" s="13" t="n"/>
      <c r="AE2301" s="13" t="n"/>
    </row>
    <row r="2302" ht="60" customHeight="1">
      <c r="A2302" s="13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  <c r="J2302" s="13" t="n"/>
      <c r="K2302" s="13" t="n"/>
      <c r="L2302" s="13" t="n"/>
      <c r="M2302" s="13" t="n"/>
      <c r="N2302" s="13" t="n"/>
      <c r="O2302" s="13" t="n"/>
      <c r="P2302" s="13" t="n"/>
      <c r="Q2302" s="13" t="n"/>
      <c r="R2302" s="13" t="n"/>
      <c r="S2302" s="13" t="n"/>
      <c r="T2302" s="13" t="n"/>
      <c r="U2302" s="13" t="n"/>
      <c r="V2302" s="13" t="n"/>
      <c r="W2302" s="13" t="n"/>
      <c r="X2302" s="13" t="n"/>
      <c r="Y2302" s="13" t="n"/>
      <c r="Z2302" s="13" t="n"/>
      <c r="AA2302" s="13" t="n"/>
      <c r="AB2302" s="13" t="n"/>
      <c r="AC2302" s="13" t="n"/>
      <c r="AD2302" s="13" t="n"/>
      <c r="AE2302" s="13" t="n"/>
    </row>
    <row r="2303" ht="60" customHeight="1">
      <c r="A2303" s="13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  <c r="J2303" s="13" t="n"/>
      <c r="K2303" s="13" t="n"/>
      <c r="L2303" s="13" t="n"/>
      <c r="M2303" s="13" t="n"/>
      <c r="N2303" s="13" t="n"/>
      <c r="O2303" s="13" t="n"/>
      <c r="P2303" s="13" t="n"/>
      <c r="Q2303" s="13" t="n"/>
      <c r="R2303" s="13" t="n"/>
      <c r="S2303" s="13" t="n"/>
      <c r="T2303" s="13" t="n"/>
      <c r="U2303" s="13" t="n"/>
      <c r="V2303" s="13" t="n"/>
      <c r="W2303" s="13" t="n"/>
      <c r="X2303" s="13" t="n"/>
      <c r="Y2303" s="13" t="n"/>
      <c r="Z2303" s="13" t="n"/>
      <c r="AA2303" s="13" t="n"/>
      <c r="AB2303" s="13" t="n"/>
      <c r="AC2303" s="13" t="n"/>
      <c r="AD2303" s="13" t="n"/>
      <c r="AE2303" s="13" t="n"/>
    </row>
    <row r="2304" ht="60" customHeight="1">
      <c r="A2304" s="13" t="n"/>
      <c r="B2304" s="13" t="n"/>
      <c r="C2304" s="13" t="n"/>
      <c r="D2304" s="13" t="n"/>
      <c r="E2304" s="13" t="n"/>
      <c r="F2304" s="13" t="n"/>
      <c r="G2304" s="13" t="n"/>
      <c r="H2304" s="13" t="n"/>
      <c r="I2304" s="13" t="n"/>
      <c r="J2304" s="13" t="n"/>
      <c r="K2304" s="13" t="n"/>
      <c r="L2304" s="13" t="n"/>
      <c r="M2304" s="13" t="n"/>
      <c r="N2304" s="13" t="n"/>
      <c r="O2304" s="13" t="n"/>
      <c r="P2304" s="13" t="n"/>
      <c r="Q2304" s="13" t="n"/>
      <c r="R2304" s="13" t="n"/>
      <c r="S2304" s="13" t="n"/>
      <c r="T2304" s="13" t="n"/>
      <c r="U2304" s="13" t="n"/>
      <c r="V2304" s="13" t="n"/>
      <c r="W2304" s="13" t="n"/>
      <c r="X2304" s="13" t="n"/>
      <c r="Y2304" s="13" t="n"/>
      <c r="Z2304" s="13" t="n"/>
      <c r="AA2304" s="13" t="n"/>
      <c r="AB2304" s="13" t="n"/>
      <c r="AC2304" s="13" t="n"/>
      <c r="AD2304" s="13" t="n"/>
      <c r="AE2304" s="13" t="n"/>
    </row>
    <row r="2305" ht="60" customHeight="1">
      <c r="A2305" s="13" t="n"/>
      <c r="B2305" s="13" t="n"/>
      <c r="C2305" s="13" t="n"/>
      <c r="D2305" s="13" t="n"/>
      <c r="E2305" s="13" t="n"/>
      <c r="F2305" s="13" t="n"/>
      <c r="G2305" s="13" t="n"/>
      <c r="H2305" s="13" t="n"/>
      <c r="I2305" s="13" t="n"/>
      <c r="J2305" s="13" t="n"/>
      <c r="K2305" s="13" t="n"/>
      <c r="L2305" s="13" t="n"/>
      <c r="M2305" s="13" t="n"/>
      <c r="N2305" s="13" t="n"/>
      <c r="O2305" s="13" t="n"/>
      <c r="P2305" s="13" t="n"/>
      <c r="Q2305" s="13" t="n"/>
      <c r="R2305" s="13" t="n"/>
      <c r="S2305" s="13" t="n"/>
      <c r="T2305" s="13" t="n"/>
      <c r="U2305" s="13" t="n"/>
      <c r="V2305" s="13" t="n"/>
      <c r="W2305" s="13" t="n"/>
      <c r="X2305" s="13" t="n"/>
      <c r="Y2305" s="13" t="n"/>
      <c r="Z2305" s="13" t="n"/>
      <c r="AA2305" s="13" t="n"/>
      <c r="AB2305" s="13" t="n"/>
      <c r="AC2305" s="13" t="n"/>
      <c r="AD2305" s="13" t="n"/>
      <c r="AE2305" s="13" t="n"/>
    </row>
    <row r="2306" ht="60" customHeight="1">
      <c r="A2306" s="13" t="n"/>
      <c r="B2306" s="13" t="n"/>
      <c r="C2306" s="13" t="n"/>
      <c r="D2306" s="13" t="n"/>
      <c r="E2306" s="13" t="n"/>
      <c r="F2306" s="13" t="n"/>
      <c r="G2306" s="13" t="n"/>
      <c r="H2306" s="13" t="n"/>
      <c r="I2306" s="13" t="n"/>
      <c r="J2306" s="13" t="n"/>
      <c r="K2306" s="13" t="n"/>
      <c r="L2306" s="13" t="n"/>
      <c r="M2306" s="13" t="n"/>
      <c r="N2306" s="13" t="n"/>
      <c r="O2306" s="13" t="n"/>
      <c r="P2306" s="13" t="n"/>
      <c r="Q2306" s="13" t="n"/>
      <c r="R2306" s="13" t="n"/>
      <c r="S2306" s="13" t="n"/>
      <c r="T2306" s="13" t="n"/>
      <c r="U2306" s="13" t="n"/>
      <c r="V2306" s="13" t="n"/>
      <c r="W2306" s="13" t="n"/>
      <c r="X2306" s="13" t="n"/>
      <c r="Y2306" s="13" t="n"/>
      <c r="Z2306" s="13" t="n"/>
      <c r="AA2306" s="13" t="n"/>
      <c r="AB2306" s="13" t="n"/>
      <c r="AC2306" s="13" t="n"/>
      <c r="AD2306" s="13" t="n"/>
      <c r="AE2306" s="13" t="n"/>
    </row>
    <row r="2307" ht="60" customHeight="1">
      <c r="A2307" s="13" t="n"/>
      <c r="B2307" s="13" t="n"/>
      <c r="C2307" s="13" t="n"/>
      <c r="D2307" s="13" t="n"/>
      <c r="E2307" s="13" t="n"/>
      <c r="F2307" s="13" t="n"/>
      <c r="G2307" s="13" t="n"/>
      <c r="H2307" s="13" t="n"/>
      <c r="I2307" s="13" t="n"/>
      <c r="J2307" s="13" t="n"/>
      <c r="K2307" s="13" t="n"/>
      <c r="L2307" s="13" t="n"/>
      <c r="M2307" s="13" t="n"/>
      <c r="N2307" s="13" t="n"/>
      <c r="O2307" s="13" t="n"/>
      <c r="P2307" s="13" t="n"/>
      <c r="Q2307" s="13" t="n"/>
      <c r="R2307" s="13" t="n"/>
      <c r="S2307" s="13" t="n"/>
      <c r="T2307" s="13" t="n"/>
      <c r="U2307" s="13" t="n"/>
      <c r="V2307" s="13" t="n"/>
      <c r="W2307" s="13" t="n"/>
      <c r="X2307" s="13" t="n"/>
      <c r="Y2307" s="13" t="n"/>
      <c r="Z2307" s="13" t="n"/>
      <c r="AA2307" s="13" t="n"/>
      <c r="AB2307" s="13" t="n"/>
      <c r="AC2307" s="13" t="n"/>
      <c r="AD2307" s="13" t="n"/>
      <c r="AE2307" s="13" t="n"/>
    </row>
    <row r="2308" ht="60" customHeight="1">
      <c r="A2308" s="13" t="n"/>
      <c r="B2308" s="13" t="n"/>
      <c r="C2308" s="13" t="n"/>
      <c r="D2308" s="13" t="n"/>
      <c r="E2308" s="13" t="n"/>
      <c r="F2308" s="13" t="n"/>
      <c r="G2308" s="13" t="n"/>
      <c r="H2308" s="13" t="n"/>
      <c r="I2308" s="13" t="n"/>
      <c r="J2308" s="13" t="n"/>
      <c r="K2308" s="13" t="n"/>
      <c r="L2308" s="13" t="n"/>
      <c r="M2308" s="13" t="n"/>
      <c r="N2308" s="13" t="n"/>
      <c r="O2308" s="13" t="n"/>
      <c r="P2308" s="13" t="n"/>
      <c r="Q2308" s="13" t="n"/>
      <c r="R2308" s="13" t="n"/>
      <c r="S2308" s="13" t="n"/>
      <c r="T2308" s="13" t="n"/>
      <c r="U2308" s="13" t="n"/>
      <c r="V2308" s="13" t="n"/>
      <c r="W2308" s="13" t="n"/>
      <c r="X2308" s="13" t="n"/>
      <c r="Y2308" s="13" t="n"/>
      <c r="Z2308" s="13" t="n"/>
      <c r="AA2308" s="13" t="n"/>
      <c r="AB2308" s="13" t="n"/>
      <c r="AC2308" s="13" t="n"/>
      <c r="AD2308" s="13" t="n"/>
      <c r="AE2308" s="13" t="n"/>
    </row>
    <row r="2309" ht="60" customHeight="1">
      <c r="A2309" s="13" t="n"/>
      <c r="B2309" s="13" t="n"/>
      <c r="C2309" s="13" t="n"/>
      <c r="D2309" s="13" t="n"/>
      <c r="E2309" s="13" t="n"/>
      <c r="F2309" s="13" t="n"/>
      <c r="G2309" s="13" t="n"/>
      <c r="H2309" s="13" t="n"/>
      <c r="I2309" s="13" t="n"/>
      <c r="J2309" s="13" t="n"/>
      <c r="K2309" s="13" t="n"/>
      <c r="L2309" s="13" t="n"/>
      <c r="M2309" s="13" t="n"/>
      <c r="N2309" s="13" t="n"/>
      <c r="O2309" s="13" t="n"/>
      <c r="P2309" s="13" t="n"/>
      <c r="Q2309" s="13" t="n"/>
      <c r="R2309" s="13" t="n"/>
      <c r="S2309" s="13" t="n"/>
      <c r="T2309" s="13" t="n"/>
      <c r="U2309" s="13" t="n"/>
      <c r="V2309" s="13" t="n"/>
      <c r="W2309" s="13" t="n"/>
      <c r="X2309" s="13" t="n"/>
      <c r="Y2309" s="13" t="n"/>
      <c r="Z2309" s="13" t="n"/>
      <c r="AA2309" s="13" t="n"/>
      <c r="AB2309" s="13" t="n"/>
      <c r="AC2309" s="13" t="n"/>
      <c r="AD2309" s="13" t="n"/>
      <c r="AE2309" s="13" t="n"/>
    </row>
    <row r="2310" ht="60" customHeight="1">
      <c r="A2310" s="13" t="n"/>
      <c r="B2310" s="13" t="n"/>
      <c r="C2310" s="13" t="n"/>
      <c r="D2310" s="13" t="n"/>
      <c r="E2310" s="13" t="n"/>
      <c r="F2310" s="13" t="n"/>
      <c r="G2310" s="13" t="n"/>
      <c r="H2310" s="13" t="n"/>
      <c r="I2310" s="13" t="n"/>
      <c r="J2310" s="13" t="n"/>
      <c r="K2310" s="13" t="n"/>
      <c r="L2310" s="13" t="n"/>
      <c r="M2310" s="13" t="n"/>
      <c r="N2310" s="13" t="n"/>
      <c r="O2310" s="13" t="n"/>
      <c r="P2310" s="13" t="n"/>
      <c r="Q2310" s="13" t="n"/>
      <c r="R2310" s="13" t="n"/>
      <c r="S2310" s="13" t="n"/>
      <c r="T2310" s="13" t="n"/>
      <c r="U2310" s="13" t="n"/>
      <c r="V2310" s="13" t="n"/>
      <c r="W2310" s="13" t="n"/>
      <c r="X2310" s="13" t="n"/>
      <c r="Y2310" s="13" t="n"/>
      <c r="Z2310" s="13" t="n"/>
      <c r="AA2310" s="13" t="n"/>
      <c r="AB2310" s="13" t="n"/>
      <c r="AC2310" s="13" t="n"/>
      <c r="AD2310" s="13" t="n"/>
      <c r="AE2310" s="13" t="n"/>
    </row>
    <row r="2311" ht="60" customHeight="1">
      <c r="A2311" s="13" t="n"/>
      <c r="B2311" s="13" t="n"/>
      <c r="C2311" s="13" t="n"/>
      <c r="D2311" s="13" t="n"/>
      <c r="E2311" s="13" t="n"/>
      <c r="F2311" s="13" t="n"/>
      <c r="G2311" s="13" t="n"/>
      <c r="H2311" s="13" t="n"/>
      <c r="I2311" s="13" t="n"/>
      <c r="J2311" s="13" t="n"/>
      <c r="K2311" s="13" t="n"/>
      <c r="L2311" s="13" t="n"/>
      <c r="M2311" s="13" t="n"/>
      <c r="N2311" s="13" t="n"/>
      <c r="O2311" s="13" t="n"/>
      <c r="P2311" s="13" t="n"/>
      <c r="Q2311" s="13" t="n"/>
      <c r="R2311" s="13" t="n"/>
      <c r="S2311" s="13" t="n"/>
      <c r="T2311" s="13" t="n"/>
      <c r="U2311" s="13" t="n"/>
      <c r="V2311" s="13" t="n"/>
      <c r="W2311" s="13" t="n"/>
      <c r="X2311" s="13" t="n"/>
      <c r="Y2311" s="13" t="n"/>
      <c r="Z2311" s="13" t="n"/>
      <c r="AA2311" s="13" t="n"/>
      <c r="AB2311" s="13" t="n"/>
      <c r="AC2311" s="13" t="n"/>
      <c r="AD2311" s="13" t="n"/>
      <c r="AE2311" s="13" t="n"/>
    </row>
    <row r="2312" ht="60" customHeight="1">
      <c r="A2312" s="13" t="n"/>
      <c r="B2312" s="13" t="n"/>
      <c r="C2312" s="13" t="n"/>
      <c r="D2312" s="13" t="n"/>
      <c r="E2312" s="13" t="n"/>
      <c r="F2312" s="13" t="n"/>
      <c r="G2312" s="13" t="n"/>
      <c r="H2312" s="13" t="n"/>
      <c r="I2312" s="13" t="n"/>
      <c r="J2312" s="13" t="n"/>
      <c r="K2312" s="13" t="n"/>
      <c r="L2312" s="13" t="n"/>
      <c r="M2312" s="13" t="n"/>
      <c r="N2312" s="13" t="n"/>
      <c r="O2312" s="13" t="n"/>
      <c r="P2312" s="13" t="n"/>
      <c r="Q2312" s="13" t="n"/>
      <c r="R2312" s="13" t="n"/>
      <c r="S2312" s="13" t="n"/>
      <c r="T2312" s="13" t="n"/>
      <c r="U2312" s="13" t="n"/>
      <c r="V2312" s="13" t="n"/>
      <c r="W2312" s="13" t="n"/>
      <c r="X2312" s="13" t="n"/>
      <c r="Y2312" s="13" t="n"/>
      <c r="Z2312" s="13" t="n"/>
      <c r="AA2312" s="13" t="n"/>
      <c r="AB2312" s="13" t="n"/>
      <c r="AC2312" s="13" t="n"/>
      <c r="AD2312" s="13" t="n"/>
      <c r="AE2312" s="13" t="n"/>
    </row>
    <row r="2313" ht="60" customHeight="1">
      <c r="A2313" s="13" t="n"/>
      <c r="B2313" s="13" t="n"/>
      <c r="C2313" s="13" t="n"/>
      <c r="D2313" s="13" t="n"/>
      <c r="E2313" s="13" t="n"/>
      <c r="F2313" s="13" t="n"/>
      <c r="G2313" s="13" t="n"/>
      <c r="H2313" s="13" t="n"/>
      <c r="I2313" s="13" t="n"/>
      <c r="J2313" s="13" t="n"/>
      <c r="K2313" s="13" t="n"/>
      <c r="L2313" s="13" t="n"/>
      <c r="M2313" s="13" t="n"/>
      <c r="N2313" s="13" t="n"/>
      <c r="O2313" s="13" t="n"/>
      <c r="P2313" s="13" t="n"/>
      <c r="Q2313" s="13" t="n"/>
      <c r="R2313" s="13" t="n"/>
      <c r="S2313" s="13" t="n"/>
      <c r="T2313" s="13" t="n"/>
      <c r="U2313" s="13" t="n"/>
      <c r="V2313" s="13" t="n"/>
      <c r="W2313" s="13" t="n"/>
      <c r="X2313" s="13" t="n"/>
      <c r="Y2313" s="13" t="n"/>
      <c r="Z2313" s="13" t="n"/>
      <c r="AA2313" s="13" t="n"/>
      <c r="AB2313" s="13" t="n"/>
      <c r="AC2313" s="13" t="n"/>
      <c r="AD2313" s="13" t="n"/>
      <c r="AE2313" s="13" t="n"/>
    </row>
    <row r="2314" ht="60" customHeight="1">
      <c r="A2314" s="13" t="n"/>
      <c r="B2314" s="13" t="n"/>
      <c r="C2314" s="13" t="n"/>
      <c r="D2314" s="13" t="n"/>
      <c r="E2314" s="13" t="n"/>
      <c r="F2314" s="13" t="n"/>
      <c r="G2314" s="13" t="n"/>
      <c r="H2314" s="13" t="n"/>
      <c r="I2314" s="13" t="n"/>
      <c r="J2314" s="13" t="n"/>
      <c r="K2314" s="13" t="n"/>
      <c r="L2314" s="13" t="n"/>
      <c r="M2314" s="13" t="n"/>
      <c r="N2314" s="13" t="n"/>
      <c r="O2314" s="13" t="n"/>
      <c r="P2314" s="13" t="n"/>
      <c r="Q2314" s="13" t="n"/>
      <c r="R2314" s="13" t="n"/>
      <c r="S2314" s="13" t="n"/>
      <c r="T2314" s="13" t="n"/>
      <c r="U2314" s="13" t="n"/>
      <c r="V2314" s="13" t="n"/>
      <c r="W2314" s="13" t="n"/>
      <c r="X2314" s="13" t="n"/>
      <c r="Y2314" s="13" t="n"/>
      <c r="Z2314" s="13" t="n"/>
      <c r="AA2314" s="13" t="n"/>
      <c r="AB2314" s="13" t="n"/>
      <c r="AC2314" s="13" t="n"/>
      <c r="AD2314" s="13" t="n"/>
      <c r="AE2314" s="13" t="n"/>
    </row>
    <row r="2315" ht="60" customHeight="1">
      <c r="A2315" s="13" t="n"/>
      <c r="B2315" s="13" t="n"/>
      <c r="C2315" s="13" t="n"/>
      <c r="D2315" s="13" t="n"/>
      <c r="E2315" s="13" t="n"/>
      <c r="F2315" s="13" t="n"/>
      <c r="G2315" s="13" t="n"/>
      <c r="H2315" s="13" t="n"/>
      <c r="I2315" s="13" t="n"/>
      <c r="J2315" s="13" t="n"/>
      <c r="K2315" s="13" t="n"/>
      <c r="L2315" s="13" t="n"/>
      <c r="M2315" s="13" t="n"/>
      <c r="N2315" s="13" t="n"/>
      <c r="O2315" s="13" t="n"/>
      <c r="P2315" s="13" t="n"/>
      <c r="Q2315" s="13" t="n"/>
      <c r="R2315" s="13" t="n"/>
      <c r="S2315" s="13" t="n"/>
      <c r="T2315" s="13" t="n"/>
      <c r="U2315" s="13" t="n"/>
      <c r="V2315" s="13" t="n"/>
      <c r="W2315" s="13" t="n"/>
      <c r="X2315" s="13" t="n"/>
      <c r="Y2315" s="13" t="n"/>
      <c r="Z2315" s="13" t="n"/>
      <c r="AA2315" s="13" t="n"/>
      <c r="AB2315" s="13" t="n"/>
      <c r="AC2315" s="13" t="n"/>
      <c r="AD2315" s="13" t="n"/>
      <c r="AE2315" s="13" t="n"/>
    </row>
    <row r="2316" ht="60" customHeight="1">
      <c r="A2316" s="13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  <c r="J2316" s="13" t="n"/>
      <c r="K2316" s="13" t="n"/>
      <c r="L2316" s="13" t="n"/>
      <c r="M2316" s="13" t="n"/>
      <c r="N2316" s="13" t="n"/>
      <c r="O2316" s="13" t="n"/>
      <c r="P2316" s="13" t="n"/>
      <c r="Q2316" s="13" t="n"/>
      <c r="R2316" s="13" t="n"/>
      <c r="S2316" s="13" t="n"/>
      <c r="T2316" s="13" t="n"/>
      <c r="U2316" s="13" t="n"/>
      <c r="V2316" s="13" t="n"/>
      <c r="W2316" s="13" t="n"/>
      <c r="X2316" s="13" t="n"/>
      <c r="Y2316" s="13" t="n"/>
      <c r="Z2316" s="13" t="n"/>
      <c r="AA2316" s="13" t="n"/>
      <c r="AB2316" s="13" t="n"/>
      <c r="AC2316" s="13" t="n"/>
      <c r="AD2316" s="13" t="n"/>
      <c r="AE2316" s="13" t="n"/>
    </row>
    <row r="2317" ht="60" customHeight="1">
      <c r="A2317" s="13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  <c r="J2317" s="13" t="n"/>
      <c r="K2317" s="13" t="n"/>
      <c r="L2317" s="13" t="n"/>
      <c r="M2317" s="13" t="n"/>
      <c r="N2317" s="13" t="n"/>
      <c r="O2317" s="13" t="n"/>
      <c r="P2317" s="13" t="n"/>
      <c r="Q2317" s="13" t="n"/>
      <c r="R2317" s="13" t="n"/>
      <c r="S2317" s="13" t="n"/>
      <c r="T2317" s="13" t="n"/>
      <c r="U2317" s="13" t="n"/>
      <c r="V2317" s="13" t="n"/>
      <c r="W2317" s="13" t="n"/>
      <c r="X2317" s="13" t="n"/>
      <c r="Y2317" s="13" t="n"/>
      <c r="Z2317" s="13" t="n"/>
      <c r="AA2317" s="13" t="n"/>
      <c r="AB2317" s="13" t="n"/>
      <c r="AC2317" s="13" t="n"/>
      <c r="AD2317" s="13" t="n"/>
      <c r="AE2317" s="13" t="n"/>
    </row>
    <row r="2318" ht="60" customHeight="1">
      <c r="A2318" s="13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  <c r="J2318" s="13" t="n"/>
      <c r="K2318" s="13" t="n"/>
      <c r="L2318" s="13" t="n"/>
      <c r="M2318" s="13" t="n"/>
      <c r="N2318" s="13" t="n"/>
      <c r="O2318" s="13" t="n"/>
      <c r="P2318" s="13" t="n"/>
      <c r="Q2318" s="13" t="n"/>
      <c r="R2318" s="13" t="n"/>
      <c r="S2318" s="13" t="n"/>
      <c r="T2318" s="13" t="n"/>
      <c r="U2318" s="13" t="n"/>
      <c r="V2318" s="13" t="n"/>
      <c r="W2318" s="13" t="n"/>
      <c r="X2318" s="13" t="n"/>
      <c r="Y2318" s="13" t="n"/>
      <c r="Z2318" s="13" t="n"/>
      <c r="AA2318" s="13" t="n"/>
      <c r="AB2318" s="13" t="n"/>
      <c r="AC2318" s="13" t="n"/>
      <c r="AD2318" s="13" t="n"/>
      <c r="AE2318" s="13" t="n"/>
    </row>
    <row r="2319" ht="60" customHeight="1">
      <c r="A2319" s="13" t="n"/>
      <c r="B2319" s="13" t="n"/>
      <c r="C2319" s="13" t="n"/>
      <c r="D2319" s="13" t="n"/>
      <c r="E2319" s="13" t="n"/>
      <c r="F2319" s="13" t="n"/>
      <c r="G2319" s="13" t="n"/>
      <c r="H2319" s="13" t="n"/>
      <c r="I2319" s="13" t="n"/>
      <c r="J2319" s="13" t="n"/>
      <c r="K2319" s="13" t="n"/>
      <c r="L2319" s="13" t="n"/>
      <c r="M2319" s="13" t="n"/>
      <c r="N2319" s="13" t="n"/>
      <c r="O2319" s="13" t="n"/>
      <c r="P2319" s="13" t="n"/>
      <c r="Q2319" s="13" t="n"/>
      <c r="R2319" s="13" t="n"/>
      <c r="S2319" s="13" t="n"/>
      <c r="T2319" s="13" t="n"/>
      <c r="U2319" s="13" t="n"/>
      <c r="V2319" s="13" t="n"/>
      <c r="W2319" s="13" t="n"/>
      <c r="X2319" s="13" t="n"/>
      <c r="Y2319" s="13" t="n"/>
      <c r="Z2319" s="13" t="n"/>
      <c r="AA2319" s="13" t="n"/>
      <c r="AB2319" s="13" t="n"/>
      <c r="AC2319" s="13" t="n"/>
      <c r="AD2319" s="13" t="n"/>
      <c r="AE2319" s="13" t="n"/>
    </row>
    <row r="2320" ht="60" customHeight="1">
      <c r="A2320" s="13" t="n"/>
      <c r="B2320" s="13" t="n"/>
      <c r="C2320" s="13" t="n"/>
      <c r="D2320" s="13" t="n"/>
      <c r="E2320" s="13" t="n"/>
      <c r="F2320" s="13" t="n"/>
      <c r="G2320" s="13" t="n"/>
      <c r="H2320" s="13" t="n"/>
      <c r="I2320" s="13" t="n"/>
      <c r="J2320" s="13" t="n"/>
      <c r="K2320" s="13" t="n"/>
      <c r="L2320" s="13" t="n"/>
      <c r="M2320" s="13" t="n"/>
      <c r="N2320" s="13" t="n"/>
      <c r="O2320" s="13" t="n"/>
      <c r="P2320" s="13" t="n"/>
      <c r="Q2320" s="13" t="n"/>
      <c r="R2320" s="13" t="n"/>
      <c r="S2320" s="13" t="n"/>
      <c r="T2320" s="13" t="n"/>
      <c r="U2320" s="13" t="n"/>
      <c r="V2320" s="13" t="n"/>
      <c r="W2320" s="13" t="n"/>
      <c r="X2320" s="13" t="n"/>
      <c r="Y2320" s="13" t="n"/>
      <c r="Z2320" s="13" t="n"/>
      <c r="AA2320" s="13" t="n"/>
      <c r="AB2320" s="13" t="n"/>
      <c r="AC2320" s="13" t="n"/>
      <c r="AD2320" s="13" t="n"/>
      <c r="AE2320" s="13" t="n"/>
    </row>
    <row r="2321" ht="60" customHeight="1">
      <c r="A2321" s="13" t="n"/>
      <c r="B2321" s="13" t="n"/>
      <c r="C2321" s="13" t="n"/>
      <c r="D2321" s="13" t="n"/>
      <c r="E2321" s="13" t="n"/>
      <c r="F2321" s="13" t="n"/>
      <c r="G2321" s="13" t="n"/>
      <c r="H2321" s="13" t="n"/>
      <c r="I2321" s="13" t="n"/>
      <c r="J2321" s="13" t="n"/>
      <c r="K2321" s="13" t="n"/>
      <c r="L2321" s="13" t="n"/>
      <c r="M2321" s="13" t="n"/>
      <c r="N2321" s="13" t="n"/>
      <c r="O2321" s="13" t="n"/>
      <c r="P2321" s="13" t="n"/>
      <c r="Q2321" s="13" t="n"/>
      <c r="R2321" s="13" t="n"/>
      <c r="S2321" s="13" t="n"/>
      <c r="T2321" s="13" t="n"/>
      <c r="U2321" s="13" t="n"/>
      <c r="V2321" s="13" t="n"/>
      <c r="W2321" s="13" t="n"/>
      <c r="X2321" s="13" t="n"/>
      <c r="Y2321" s="13" t="n"/>
      <c r="Z2321" s="13" t="n"/>
      <c r="AA2321" s="13" t="n"/>
      <c r="AB2321" s="13" t="n"/>
      <c r="AC2321" s="13" t="n"/>
      <c r="AD2321" s="13" t="n"/>
      <c r="AE2321" s="13" t="n"/>
    </row>
    <row r="2322" ht="60" customHeight="1">
      <c r="A2322" s="13" t="n"/>
      <c r="B2322" s="13" t="n"/>
      <c r="C2322" s="13" t="n"/>
      <c r="D2322" s="13" t="n"/>
      <c r="E2322" s="13" t="n"/>
      <c r="F2322" s="13" t="n"/>
      <c r="G2322" s="13" t="n"/>
      <c r="H2322" s="13" t="n"/>
      <c r="I2322" s="13" t="n"/>
      <c r="J2322" s="13" t="n"/>
      <c r="K2322" s="13" t="n"/>
      <c r="L2322" s="13" t="n"/>
      <c r="M2322" s="13" t="n"/>
      <c r="N2322" s="13" t="n"/>
      <c r="O2322" s="13" t="n"/>
      <c r="P2322" s="13" t="n"/>
      <c r="Q2322" s="13" t="n"/>
      <c r="R2322" s="13" t="n"/>
      <c r="S2322" s="13" t="n"/>
      <c r="T2322" s="13" t="n"/>
      <c r="U2322" s="13" t="n"/>
      <c r="V2322" s="13" t="n"/>
      <c r="W2322" s="13" t="n"/>
      <c r="X2322" s="13" t="n"/>
      <c r="Y2322" s="13" t="n"/>
      <c r="Z2322" s="13" t="n"/>
      <c r="AA2322" s="13" t="n"/>
      <c r="AB2322" s="13" t="n"/>
      <c r="AC2322" s="13" t="n"/>
      <c r="AD2322" s="13" t="n"/>
      <c r="AE2322" s="13" t="n"/>
    </row>
    <row r="2323" ht="60" customHeight="1">
      <c r="A2323" s="13" t="n"/>
      <c r="B2323" s="13" t="n"/>
      <c r="C2323" s="13" t="n"/>
      <c r="D2323" s="13" t="n"/>
      <c r="E2323" s="13" t="n"/>
      <c r="F2323" s="13" t="n"/>
      <c r="G2323" s="13" t="n"/>
      <c r="H2323" s="13" t="n"/>
      <c r="I2323" s="13" t="n"/>
      <c r="J2323" s="13" t="n"/>
      <c r="K2323" s="13" t="n"/>
      <c r="L2323" s="13" t="n"/>
      <c r="M2323" s="13" t="n"/>
      <c r="N2323" s="13" t="n"/>
      <c r="O2323" s="13" t="n"/>
      <c r="P2323" s="13" t="n"/>
      <c r="Q2323" s="13" t="n"/>
      <c r="R2323" s="13" t="n"/>
      <c r="S2323" s="13" t="n"/>
      <c r="T2323" s="13" t="n"/>
      <c r="U2323" s="13" t="n"/>
      <c r="V2323" s="13" t="n"/>
      <c r="W2323" s="13" t="n"/>
      <c r="X2323" s="13" t="n"/>
      <c r="Y2323" s="13" t="n"/>
      <c r="Z2323" s="13" t="n"/>
      <c r="AA2323" s="13" t="n"/>
      <c r="AB2323" s="13" t="n"/>
      <c r="AC2323" s="13" t="n"/>
      <c r="AD2323" s="13" t="n"/>
      <c r="AE2323" s="13" t="n"/>
    </row>
    <row r="2324" ht="60" customHeight="1">
      <c r="A2324" s="13" t="n"/>
      <c r="B2324" s="13" t="n"/>
      <c r="C2324" s="13" t="n"/>
      <c r="D2324" s="13" t="n"/>
      <c r="E2324" s="13" t="n"/>
      <c r="F2324" s="13" t="n"/>
      <c r="G2324" s="13" t="n"/>
      <c r="H2324" s="13" t="n"/>
      <c r="I2324" s="13" t="n"/>
      <c r="J2324" s="13" t="n"/>
      <c r="K2324" s="13" t="n"/>
      <c r="L2324" s="13" t="n"/>
      <c r="M2324" s="13" t="n"/>
      <c r="N2324" s="13" t="n"/>
      <c r="O2324" s="13" t="n"/>
      <c r="P2324" s="13" t="n"/>
      <c r="Q2324" s="13" t="n"/>
      <c r="R2324" s="13" t="n"/>
      <c r="S2324" s="13" t="n"/>
      <c r="T2324" s="13" t="n"/>
      <c r="U2324" s="13" t="n"/>
      <c r="V2324" s="13" t="n"/>
      <c r="W2324" s="13" t="n"/>
      <c r="X2324" s="13" t="n"/>
      <c r="Y2324" s="13" t="n"/>
      <c r="Z2324" s="13" t="n"/>
      <c r="AA2324" s="13" t="n"/>
      <c r="AB2324" s="13" t="n"/>
      <c r="AC2324" s="13" t="n"/>
      <c r="AD2324" s="13" t="n"/>
      <c r="AE2324" s="13" t="n"/>
    </row>
    <row r="2325" ht="60" customHeight="1">
      <c r="A2325" s="13" t="n"/>
      <c r="B2325" s="13" t="n"/>
      <c r="C2325" s="13" t="n"/>
      <c r="D2325" s="13" t="n"/>
      <c r="E2325" s="13" t="n"/>
      <c r="F2325" s="13" t="n"/>
      <c r="G2325" s="13" t="n"/>
      <c r="H2325" s="13" t="n"/>
      <c r="I2325" s="13" t="n"/>
      <c r="J2325" s="13" t="n"/>
      <c r="K2325" s="13" t="n"/>
      <c r="L2325" s="13" t="n"/>
      <c r="M2325" s="13" t="n"/>
      <c r="N2325" s="13" t="n"/>
      <c r="O2325" s="13" t="n"/>
      <c r="P2325" s="13" t="n"/>
      <c r="Q2325" s="13" t="n"/>
      <c r="R2325" s="13" t="n"/>
      <c r="S2325" s="13" t="n"/>
      <c r="T2325" s="13" t="n"/>
      <c r="U2325" s="13" t="n"/>
      <c r="V2325" s="13" t="n"/>
      <c r="W2325" s="13" t="n"/>
      <c r="X2325" s="13" t="n"/>
      <c r="Y2325" s="13" t="n"/>
      <c r="Z2325" s="13" t="n"/>
      <c r="AA2325" s="13" t="n"/>
      <c r="AB2325" s="13" t="n"/>
      <c r="AC2325" s="13" t="n"/>
      <c r="AD2325" s="13" t="n"/>
      <c r="AE2325" s="13" t="n"/>
    </row>
    <row r="2326" ht="60" customHeight="1">
      <c r="A2326" s="13" t="n"/>
      <c r="B2326" s="13" t="n"/>
      <c r="C2326" s="13" t="n"/>
      <c r="D2326" s="13" t="n"/>
      <c r="E2326" s="13" t="n"/>
      <c r="F2326" s="13" t="n"/>
      <c r="G2326" s="13" t="n"/>
      <c r="H2326" s="13" t="n"/>
      <c r="I2326" s="13" t="n"/>
      <c r="J2326" s="13" t="n"/>
      <c r="K2326" s="13" t="n"/>
      <c r="L2326" s="13" t="n"/>
      <c r="M2326" s="13" t="n"/>
      <c r="N2326" s="13" t="n"/>
      <c r="O2326" s="13" t="n"/>
      <c r="P2326" s="13" t="n"/>
      <c r="Q2326" s="13" t="n"/>
      <c r="R2326" s="13" t="n"/>
      <c r="S2326" s="13" t="n"/>
      <c r="T2326" s="13" t="n"/>
      <c r="U2326" s="13" t="n"/>
      <c r="V2326" s="13" t="n"/>
      <c r="W2326" s="13" t="n"/>
      <c r="X2326" s="13" t="n"/>
      <c r="Y2326" s="13" t="n"/>
      <c r="Z2326" s="13" t="n"/>
      <c r="AA2326" s="13" t="n"/>
      <c r="AB2326" s="13" t="n"/>
      <c r="AC2326" s="13" t="n"/>
      <c r="AD2326" s="13" t="n"/>
      <c r="AE2326" s="13" t="n"/>
    </row>
    <row r="2327" ht="60" customHeight="1">
      <c r="A2327" s="13" t="n"/>
      <c r="B2327" s="13" t="n"/>
      <c r="C2327" s="13" t="n"/>
      <c r="D2327" s="13" t="n"/>
      <c r="E2327" s="13" t="n"/>
      <c r="F2327" s="13" t="n"/>
      <c r="G2327" s="13" t="n"/>
      <c r="H2327" s="13" t="n"/>
      <c r="I2327" s="13" t="n"/>
      <c r="J2327" s="13" t="n"/>
      <c r="K2327" s="13" t="n"/>
      <c r="L2327" s="13" t="n"/>
      <c r="M2327" s="13" t="n"/>
      <c r="N2327" s="13" t="n"/>
      <c r="O2327" s="13" t="n"/>
      <c r="P2327" s="13" t="n"/>
      <c r="Q2327" s="13" t="n"/>
      <c r="R2327" s="13" t="n"/>
      <c r="S2327" s="13" t="n"/>
      <c r="T2327" s="13" t="n"/>
      <c r="U2327" s="13" t="n"/>
      <c r="V2327" s="13" t="n"/>
      <c r="W2327" s="13" t="n"/>
      <c r="X2327" s="13" t="n"/>
      <c r="Y2327" s="13" t="n"/>
      <c r="Z2327" s="13" t="n"/>
      <c r="AA2327" s="13" t="n"/>
      <c r="AB2327" s="13" t="n"/>
      <c r="AC2327" s="13" t="n"/>
      <c r="AD2327" s="13" t="n"/>
      <c r="AE2327" s="13" t="n"/>
    </row>
    <row r="2328" ht="60" customHeight="1">
      <c r="A2328" s="13" t="n"/>
      <c r="B2328" s="13" t="n"/>
      <c r="C2328" s="13" t="n"/>
      <c r="D2328" s="13" t="n"/>
      <c r="E2328" s="13" t="n"/>
      <c r="F2328" s="13" t="n"/>
      <c r="G2328" s="13" t="n"/>
      <c r="H2328" s="13" t="n"/>
      <c r="I2328" s="13" t="n"/>
      <c r="J2328" s="13" t="n"/>
      <c r="K2328" s="13" t="n"/>
      <c r="L2328" s="13" t="n"/>
      <c r="M2328" s="13" t="n"/>
      <c r="N2328" s="13" t="n"/>
      <c r="O2328" s="13" t="n"/>
      <c r="P2328" s="13" t="n"/>
      <c r="Q2328" s="13" t="n"/>
      <c r="R2328" s="13" t="n"/>
      <c r="S2328" s="13" t="n"/>
      <c r="T2328" s="13" t="n"/>
      <c r="U2328" s="13" t="n"/>
      <c r="V2328" s="13" t="n"/>
      <c r="W2328" s="13" t="n"/>
      <c r="X2328" s="13" t="n"/>
      <c r="Y2328" s="13" t="n"/>
      <c r="Z2328" s="13" t="n"/>
      <c r="AA2328" s="13" t="n"/>
      <c r="AB2328" s="13" t="n"/>
      <c r="AC2328" s="13" t="n"/>
      <c r="AD2328" s="13" t="n"/>
      <c r="AE2328" s="13" t="n"/>
    </row>
    <row r="2329" ht="60" customHeight="1">
      <c r="A2329" s="13" t="n"/>
      <c r="B2329" s="13" t="n"/>
      <c r="C2329" s="13" t="n"/>
      <c r="D2329" s="13" t="n"/>
      <c r="E2329" s="13" t="n"/>
      <c r="F2329" s="13" t="n"/>
      <c r="G2329" s="13" t="n"/>
      <c r="H2329" s="13" t="n"/>
      <c r="I2329" s="13" t="n"/>
      <c r="J2329" s="13" t="n"/>
      <c r="K2329" s="13" t="n"/>
      <c r="L2329" s="13" t="n"/>
      <c r="M2329" s="13" t="n"/>
      <c r="N2329" s="13" t="n"/>
      <c r="O2329" s="13" t="n"/>
      <c r="P2329" s="13" t="n"/>
      <c r="Q2329" s="13" t="n"/>
      <c r="R2329" s="13" t="n"/>
      <c r="S2329" s="13" t="n"/>
      <c r="T2329" s="13" t="n"/>
      <c r="U2329" s="13" t="n"/>
      <c r="V2329" s="13" t="n"/>
      <c r="W2329" s="13" t="n"/>
      <c r="X2329" s="13" t="n"/>
      <c r="Y2329" s="13" t="n"/>
      <c r="Z2329" s="13" t="n"/>
      <c r="AA2329" s="13" t="n"/>
      <c r="AB2329" s="13" t="n"/>
      <c r="AC2329" s="13" t="n"/>
      <c r="AD2329" s="13" t="n"/>
      <c r="AE2329" s="13" t="n"/>
    </row>
    <row r="2330" ht="60" customHeight="1">
      <c r="A2330" s="13" t="n"/>
      <c r="B2330" s="13" t="n"/>
      <c r="C2330" s="13" t="n"/>
      <c r="D2330" s="13" t="n"/>
      <c r="E2330" s="13" t="n"/>
      <c r="F2330" s="13" t="n"/>
      <c r="G2330" s="13" t="n"/>
      <c r="H2330" s="13" t="n"/>
      <c r="I2330" s="13" t="n"/>
      <c r="J2330" s="13" t="n"/>
      <c r="K2330" s="13" t="n"/>
      <c r="L2330" s="13" t="n"/>
      <c r="M2330" s="13" t="n"/>
      <c r="N2330" s="13" t="n"/>
      <c r="O2330" s="13" t="n"/>
      <c r="P2330" s="13" t="n"/>
      <c r="Q2330" s="13" t="n"/>
      <c r="R2330" s="13" t="n"/>
      <c r="S2330" s="13" t="n"/>
      <c r="T2330" s="13" t="n"/>
      <c r="U2330" s="13" t="n"/>
      <c r="V2330" s="13" t="n"/>
      <c r="W2330" s="13" t="n"/>
      <c r="X2330" s="13" t="n"/>
      <c r="Y2330" s="13" t="n"/>
      <c r="Z2330" s="13" t="n"/>
      <c r="AA2330" s="13" t="n"/>
      <c r="AB2330" s="13" t="n"/>
      <c r="AC2330" s="13" t="n"/>
      <c r="AD2330" s="13" t="n"/>
      <c r="AE2330" s="13" t="n"/>
    </row>
    <row r="2331" ht="60" customHeight="1">
      <c r="A2331" s="13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  <c r="J2331" s="13" t="n"/>
      <c r="K2331" s="13" t="n"/>
      <c r="L2331" s="13" t="n"/>
      <c r="M2331" s="13" t="n"/>
      <c r="N2331" s="13" t="n"/>
      <c r="O2331" s="13" t="n"/>
      <c r="P2331" s="13" t="n"/>
      <c r="Q2331" s="13" t="n"/>
      <c r="R2331" s="13" t="n"/>
      <c r="S2331" s="13" t="n"/>
      <c r="T2331" s="13" t="n"/>
      <c r="U2331" s="13" t="n"/>
      <c r="V2331" s="13" t="n"/>
      <c r="W2331" s="13" t="n"/>
      <c r="X2331" s="13" t="n"/>
      <c r="Y2331" s="13" t="n"/>
      <c r="Z2331" s="13" t="n"/>
      <c r="AA2331" s="13" t="n"/>
      <c r="AB2331" s="13" t="n"/>
      <c r="AC2331" s="13" t="n"/>
      <c r="AD2331" s="13" t="n"/>
      <c r="AE2331" s="13" t="n"/>
    </row>
    <row r="2332" ht="60" customHeight="1">
      <c r="A2332" s="13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  <c r="J2332" s="13" t="n"/>
      <c r="K2332" s="13" t="n"/>
      <c r="L2332" s="13" t="n"/>
      <c r="M2332" s="13" t="n"/>
      <c r="N2332" s="13" t="n"/>
      <c r="O2332" s="13" t="n"/>
      <c r="P2332" s="13" t="n"/>
      <c r="Q2332" s="13" t="n"/>
      <c r="R2332" s="13" t="n"/>
      <c r="S2332" s="13" t="n"/>
      <c r="T2332" s="13" t="n"/>
      <c r="U2332" s="13" t="n"/>
      <c r="V2332" s="13" t="n"/>
      <c r="W2332" s="13" t="n"/>
      <c r="X2332" s="13" t="n"/>
      <c r="Y2332" s="13" t="n"/>
      <c r="Z2332" s="13" t="n"/>
      <c r="AA2332" s="13" t="n"/>
      <c r="AB2332" s="13" t="n"/>
      <c r="AC2332" s="13" t="n"/>
      <c r="AD2332" s="13" t="n"/>
      <c r="AE2332" s="13" t="n"/>
    </row>
    <row r="2333" ht="60" customHeight="1">
      <c r="A2333" s="13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  <c r="J2333" s="13" t="n"/>
      <c r="K2333" s="13" t="n"/>
      <c r="L2333" s="13" t="n"/>
      <c r="M2333" s="13" t="n"/>
      <c r="N2333" s="13" t="n"/>
      <c r="O2333" s="13" t="n"/>
      <c r="P2333" s="13" t="n"/>
      <c r="Q2333" s="13" t="n"/>
      <c r="R2333" s="13" t="n"/>
      <c r="S2333" s="13" t="n"/>
      <c r="T2333" s="13" t="n"/>
      <c r="U2333" s="13" t="n"/>
      <c r="V2333" s="13" t="n"/>
      <c r="W2333" s="13" t="n"/>
      <c r="X2333" s="13" t="n"/>
      <c r="Y2333" s="13" t="n"/>
      <c r="Z2333" s="13" t="n"/>
      <c r="AA2333" s="13" t="n"/>
      <c r="AB2333" s="13" t="n"/>
      <c r="AC2333" s="13" t="n"/>
      <c r="AD2333" s="13" t="n"/>
      <c r="AE2333" s="13" t="n"/>
    </row>
    <row r="2334" ht="60" customHeight="1">
      <c r="A2334" s="13" t="n"/>
      <c r="B2334" s="13" t="n"/>
      <c r="C2334" s="13" t="n"/>
      <c r="D2334" s="13" t="n"/>
      <c r="E2334" s="13" t="n"/>
      <c r="F2334" s="13" t="n"/>
      <c r="G2334" s="13" t="n"/>
      <c r="H2334" s="13" t="n"/>
      <c r="I2334" s="13" t="n"/>
      <c r="J2334" s="13" t="n"/>
      <c r="K2334" s="13" t="n"/>
      <c r="L2334" s="13" t="n"/>
      <c r="M2334" s="13" t="n"/>
      <c r="N2334" s="13" t="n"/>
      <c r="O2334" s="13" t="n"/>
      <c r="P2334" s="13" t="n"/>
      <c r="Q2334" s="13" t="n"/>
      <c r="R2334" s="13" t="n"/>
      <c r="S2334" s="13" t="n"/>
      <c r="T2334" s="13" t="n"/>
      <c r="U2334" s="13" t="n"/>
      <c r="V2334" s="13" t="n"/>
      <c r="W2334" s="13" t="n"/>
      <c r="X2334" s="13" t="n"/>
      <c r="Y2334" s="13" t="n"/>
      <c r="Z2334" s="13" t="n"/>
      <c r="AA2334" s="13" t="n"/>
      <c r="AB2334" s="13" t="n"/>
      <c r="AC2334" s="13" t="n"/>
      <c r="AD2334" s="13" t="n"/>
      <c r="AE2334" s="13" t="n"/>
    </row>
    <row r="2335" ht="60" customHeight="1">
      <c r="A2335" s="13" t="n"/>
      <c r="B2335" s="13" t="n"/>
      <c r="C2335" s="13" t="n"/>
      <c r="D2335" s="13" t="n"/>
      <c r="E2335" s="13" t="n"/>
      <c r="F2335" s="13" t="n"/>
      <c r="G2335" s="13" t="n"/>
      <c r="H2335" s="13" t="n"/>
      <c r="I2335" s="13" t="n"/>
      <c r="J2335" s="13" t="n"/>
      <c r="K2335" s="13" t="n"/>
      <c r="L2335" s="13" t="n"/>
      <c r="M2335" s="13" t="n"/>
      <c r="N2335" s="13" t="n"/>
      <c r="O2335" s="13" t="n"/>
      <c r="P2335" s="13" t="n"/>
      <c r="Q2335" s="13" t="n"/>
      <c r="R2335" s="13" t="n"/>
      <c r="S2335" s="13" t="n"/>
      <c r="T2335" s="13" t="n"/>
      <c r="U2335" s="13" t="n"/>
      <c r="V2335" s="13" t="n"/>
      <c r="W2335" s="13" t="n"/>
      <c r="X2335" s="13" t="n"/>
      <c r="Y2335" s="13" t="n"/>
      <c r="Z2335" s="13" t="n"/>
      <c r="AA2335" s="13" t="n"/>
      <c r="AB2335" s="13" t="n"/>
      <c r="AC2335" s="13" t="n"/>
      <c r="AD2335" s="13" t="n"/>
      <c r="AE2335" s="13" t="n"/>
    </row>
    <row r="2336" ht="60" customHeight="1">
      <c r="A2336" s="13" t="n"/>
      <c r="B2336" s="13" t="n"/>
      <c r="C2336" s="13" t="n"/>
      <c r="D2336" s="13" t="n"/>
      <c r="E2336" s="13" t="n"/>
      <c r="F2336" s="13" t="n"/>
      <c r="G2336" s="13" t="n"/>
      <c r="H2336" s="13" t="n"/>
      <c r="I2336" s="13" t="n"/>
      <c r="J2336" s="13" t="n"/>
      <c r="K2336" s="13" t="n"/>
      <c r="L2336" s="13" t="n"/>
      <c r="M2336" s="13" t="n"/>
      <c r="N2336" s="13" t="n"/>
      <c r="O2336" s="13" t="n"/>
      <c r="P2336" s="13" t="n"/>
      <c r="Q2336" s="13" t="n"/>
      <c r="R2336" s="13" t="n"/>
      <c r="S2336" s="13" t="n"/>
      <c r="T2336" s="13" t="n"/>
      <c r="U2336" s="13" t="n"/>
      <c r="V2336" s="13" t="n"/>
      <c r="W2336" s="13" t="n"/>
      <c r="X2336" s="13" t="n"/>
      <c r="Y2336" s="13" t="n"/>
      <c r="Z2336" s="13" t="n"/>
      <c r="AA2336" s="13" t="n"/>
      <c r="AB2336" s="13" t="n"/>
      <c r="AC2336" s="13" t="n"/>
      <c r="AD2336" s="13" t="n"/>
      <c r="AE2336" s="13" t="n"/>
    </row>
    <row r="2337" ht="60" customHeight="1">
      <c r="A2337" s="13" t="n"/>
      <c r="B2337" s="13" t="n"/>
      <c r="C2337" s="13" t="n"/>
      <c r="D2337" s="13" t="n"/>
      <c r="E2337" s="13" t="n"/>
      <c r="F2337" s="13" t="n"/>
      <c r="G2337" s="13" t="n"/>
      <c r="H2337" s="13" t="n"/>
      <c r="I2337" s="13" t="n"/>
      <c r="J2337" s="13" t="n"/>
      <c r="K2337" s="13" t="n"/>
      <c r="L2337" s="13" t="n"/>
      <c r="M2337" s="13" t="n"/>
      <c r="N2337" s="13" t="n"/>
      <c r="O2337" s="13" t="n"/>
      <c r="P2337" s="13" t="n"/>
      <c r="Q2337" s="13" t="n"/>
      <c r="R2337" s="13" t="n"/>
      <c r="S2337" s="13" t="n"/>
      <c r="T2337" s="13" t="n"/>
      <c r="U2337" s="13" t="n"/>
      <c r="V2337" s="13" t="n"/>
      <c r="W2337" s="13" t="n"/>
      <c r="X2337" s="13" t="n"/>
      <c r="Y2337" s="13" t="n"/>
      <c r="Z2337" s="13" t="n"/>
      <c r="AA2337" s="13" t="n"/>
      <c r="AB2337" s="13" t="n"/>
      <c r="AC2337" s="13" t="n"/>
      <c r="AD2337" s="13" t="n"/>
      <c r="AE2337" s="13" t="n"/>
    </row>
    <row r="2338" ht="60" customHeight="1">
      <c r="A2338" s="13" t="n"/>
      <c r="B2338" s="13" t="n"/>
      <c r="C2338" s="13" t="n"/>
      <c r="D2338" s="13" t="n"/>
      <c r="E2338" s="13" t="n"/>
      <c r="F2338" s="13" t="n"/>
      <c r="G2338" s="13" t="n"/>
      <c r="H2338" s="13" t="n"/>
      <c r="I2338" s="13" t="n"/>
      <c r="J2338" s="13" t="n"/>
      <c r="K2338" s="13" t="n"/>
      <c r="L2338" s="13" t="n"/>
      <c r="M2338" s="13" t="n"/>
      <c r="N2338" s="13" t="n"/>
      <c r="O2338" s="13" t="n"/>
      <c r="P2338" s="13" t="n"/>
      <c r="Q2338" s="13" t="n"/>
      <c r="R2338" s="13" t="n"/>
      <c r="S2338" s="13" t="n"/>
      <c r="T2338" s="13" t="n"/>
      <c r="U2338" s="13" t="n"/>
      <c r="V2338" s="13" t="n"/>
      <c r="W2338" s="13" t="n"/>
      <c r="X2338" s="13" t="n"/>
      <c r="Y2338" s="13" t="n"/>
      <c r="Z2338" s="13" t="n"/>
      <c r="AA2338" s="13" t="n"/>
      <c r="AB2338" s="13" t="n"/>
      <c r="AC2338" s="13" t="n"/>
      <c r="AD2338" s="13" t="n"/>
      <c r="AE2338" s="13" t="n"/>
    </row>
    <row r="2339" ht="60" customHeight="1">
      <c r="A2339" s="13" t="n"/>
      <c r="B2339" s="13" t="n"/>
      <c r="C2339" s="13" t="n"/>
      <c r="D2339" s="13" t="n"/>
      <c r="E2339" s="13" t="n"/>
      <c r="F2339" s="13" t="n"/>
      <c r="G2339" s="13" t="n"/>
      <c r="H2339" s="13" t="n"/>
      <c r="I2339" s="13" t="n"/>
      <c r="J2339" s="13" t="n"/>
      <c r="K2339" s="13" t="n"/>
      <c r="L2339" s="13" t="n"/>
      <c r="M2339" s="13" t="n"/>
      <c r="N2339" s="13" t="n"/>
      <c r="O2339" s="13" t="n"/>
      <c r="P2339" s="13" t="n"/>
      <c r="Q2339" s="13" t="n"/>
      <c r="R2339" s="13" t="n"/>
      <c r="S2339" s="13" t="n"/>
      <c r="T2339" s="13" t="n"/>
      <c r="U2339" s="13" t="n"/>
      <c r="V2339" s="13" t="n"/>
      <c r="W2339" s="13" t="n"/>
      <c r="X2339" s="13" t="n"/>
      <c r="Y2339" s="13" t="n"/>
      <c r="Z2339" s="13" t="n"/>
      <c r="AA2339" s="13" t="n"/>
      <c r="AB2339" s="13" t="n"/>
      <c r="AC2339" s="13" t="n"/>
      <c r="AD2339" s="13" t="n"/>
      <c r="AE2339" s="13" t="n"/>
    </row>
    <row r="2340" ht="60" customHeight="1">
      <c r="A2340" s="13" t="n"/>
      <c r="B2340" s="13" t="n"/>
      <c r="C2340" s="13" t="n"/>
      <c r="D2340" s="13" t="n"/>
      <c r="E2340" s="13" t="n"/>
      <c r="F2340" s="13" t="n"/>
      <c r="G2340" s="13" t="n"/>
      <c r="H2340" s="13" t="n"/>
      <c r="I2340" s="13" t="n"/>
      <c r="J2340" s="13" t="n"/>
      <c r="K2340" s="13" t="n"/>
      <c r="L2340" s="13" t="n"/>
      <c r="M2340" s="13" t="n"/>
      <c r="N2340" s="13" t="n"/>
      <c r="O2340" s="13" t="n"/>
      <c r="P2340" s="13" t="n"/>
      <c r="Q2340" s="13" t="n"/>
      <c r="R2340" s="13" t="n"/>
      <c r="S2340" s="13" t="n"/>
      <c r="T2340" s="13" t="n"/>
      <c r="U2340" s="13" t="n"/>
      <c r="V2340" s="13" t="n"/>
      <c r="W2340" s="13" t="n"/>
      <c r="X2340" s="13" t="n"/>
      <c r="Y2340" s="13" t="n"/>
      <c r="Z2340" s="13" t="n"/>
      <c r="AA2340" s="13" t="n"/>
      <c r="AB2340" s="13" t="n"/>
      <c r="AC2340" s="13" t="n"/>
      <c r="AD2340" s="13" t="n"/>
      <c r="AE2340" s="13" t="n"/>
    </row>
    <row r="2341" ht="60" customHeight="1">
      <c r="A2341" s="13" t="n"/>
      <c r="B2341" s="13" t="n"/>
      <c r="C2341" s="13" t="n"/>
      <c r="D2341" s="13" t="n"/>
      <c r="E2341" s="13" t="n"/>
      <c r="F2341" s="13" t="n"/>
      <c r="G2341" s="13" t="n"/>
      <c r="H2341" s="13" t="n"/>
      <c r="I2341" s="13" t="n"/>
      <c r="J2341" s="13" t="n"/>
      <c r="K2341" s="13" t="n"/>
      <c r="L2341" s="13" t="n"/>
      <c r="M2341" s="13" t="n"/>
      <c r="N2341" s="13" t="n"/>
      <c r="O2341" s="13" t="n"/>
      <c r="P2341" s="13" t="n"/>
      <c r="Q2341" s="13" t="n"/>
      <c r="R2341" s="13" t="n"/>
      <c r="S2341" s="13" t="n"/>
      <c r="T2341" s="13" t="n"/>
      <c r="U2341" s="13" t="n"/>
      <c r="V2341" s="13" t="n"/>
      <c r="W2341" s="13" t="n"/>
      <c r="X2341" s="13" t="n"/>
      <c r="Y2341" s="13" t="n"/>
      <c r="Z2341" s="13" t="n"/>
      <c r="AA2341" s="13" t="n"/>
      <c r="AB2341" s="13" t="n"/>
      <c r="AC2341" s="13" t="n"/>
      <c r="AD2341" s="13" t="n"/>
      <c r="AE2341" s="13" t="n"/>
    </row>
    <row r="2342" ht="60" customHeight="1">
      <c r="A2342" s="13" t="n"/>
      <c r="B2342" s="13" t="n"/>
      <c r="C2342" s="13" t="n"/>
      <c r="D2342" s="13" t="n"/>
      <c r="E2342" s="13" t="n"/>
      <c r="F2342" s="13" t="n"/>
      <c r="G2342" s="13" t="n"/>
      <c r="H2342" s="13" t="n"/>
      <c r="I2342" s="13" t="n"/>
      <c r="J2342" s="13" t="n"/>
      <c r="K2342" s="13" t="n"/>
      <c r="L2342" s="13" t="n"/>
      <c r="M2342" s="13" t="n"/>
      <c r="N2342" s="13" t="n"/>
      <c r="O2342" s="13" t="n"/>
      <c r="P2342" s="13" t="n"/>
      <c r="Q2342" s="13" t="n"/>
      <c r="R2342" s="13" t="n"/>
      <c r="S2342" s="13" t="n"/>
      <c r="T2342" s="13" t="n"/>
      <c r="U2342" s="13" t="n"/>
      <c r="V2342" s="13" t="n"/>
      <c r="W2342" s="13" t="n"/>
      <c r="X2342" s="13" t="n"/>
      <c r="Y2342" s="13" t="n"/>
      <c r="Z2342" s="13" t="n"/>
      <c r="AA2342" s="13" t="n"/>
      <c r="AB2342" s="13" t="n"/>
      <c r="AC2342" s="13" t="n"/>
      <c r="AD2342" s="13" t="n"/>
      <c r="AE2342" s="13" t="n"/>
    </row>
    <row r="2343" ht="60" customHeight="1">
      <c r="A2343" s="13" t="n"/>
      <c r="B2343" s="13" t="n"/>
      <c r="C2343" s="13" t="n"/>
      <c r="D2343" s="13" t="n"/>
      <c r="E2343" s="13" t="n"/>
      <c r="F2343" s="13" t="n"/>
      <c r="G2343" s="13" t="n"/>
      <c r="H2343" s="13" t="n"/>
      <c r="I2343" s="13" t="n"/>
      <c r="J2343" s="13" t="n"/>
      <c r="K2343" s="13" t="n"/>
      <c r="L2343" s="13" t="n"/>
      <c r="M2343" s="13" t="n"/>
      <c r="N2343" s="13" t="n"/>
      <c r="O2343" s="13" t="n"/>
      <c r="P2343" s="13" t="n"/>
      <c r="Q2343" s="13" t="n"/>
      <c r="R2343" s="13" t="n"/>
      <c r="S2343" s="13" t="n"/>
      <c r="T2343" s="13" t="n"/>
      <c r="U2343" s="13" t="n"/>
      <c r="V2343" s="13" t="n"/>
      <c r="W2343" s="13" t="n"/>
      <c r="X2343" s="13" t="n"/>
      <c r="Y2343" s="13" t="n"/>
      <c r="Z2343" s="13" t="n"/>
      <c r="AA2343" s="13" t="n"/>
      <c r="AB2343" s="13" t="n"/>
      <c r="AC2343" s="13" t="n"/>
      <c r="AD2343" s="13" t="n"/>
      <c r="AE2343" s="13" t="n"/>
    </row>
    <row r="2344" ht="60" customHeight="1">
      <c r="A2344" s="13" t="n"/>
      <c r="B2344" s="13" t="n"/>
      <c r="C2344" s="13" t="n"/>
      <c r="D2344" s="13" t="n"/>
      <c r="E2344" s="13" t="n"/>
      <c r="F2344" s="13" t="n"/>
      <c r="G2344" s="13" t="n"/>
      <c r="H2344" s="13" t="n"/>
      <c r="I2344" s="13" t="n"/>
      <c r="J2344" s="13" t="n"/>
      <c r="K2344" s="13" t="n"/>
      <c r="L2344" s="13" t="n"/>
      <c r="M2344" s="13" t="n"/>
      <c r="N2344" s="13" t="n"/>
      <c r="O2344" s="13" t="n"/>
      <c r="P2344" s="13" t="n"/>
      <c r="Q2344" s="13" t="n"/>
      <c r="R2344" s="13" t="n"/>
      <c r="S2344" s="13" t="n"/>
      <c r="T2344" s="13" t="n"/>
      <c r="U2344" s="13" t="n"/>
      <c r="V2344" s="13" t="n"/>
      <c r="W2344" s="13" t="n"/>
      <c r="X2344" s="13" t="n"/>
      <c r="Y2344" s="13" t="n"/>
      <c r="Z2344" s="13" t="n"/>
      <c r="AA2344" s="13" t="n"/>
      <c r="AB2344" s="13" t="n"/>
      <c r="AC2344" s="13" t="n"/>
      <c r="AD2344" s="13" t="n"/>
      <c r="AE2344" s="13" t="n"/>
    </row>
    <row r="2345" ht="60" customHeight="1">
      <c r="A2345" s="13" t="n"/>
      <c r="B2345" s="13" t="n"/>
      <c r="C2345" s="13" t="n"/>
      <c r="D2345" s="13" t="n"/>
      <c r="E2345" s="13" t="n"/>
      <c r="F2345" s="13" t="n"/>
      <c r="G2345" s="13" t="n"/>
      <c r="H2345" s="13" t="n"/>
      <c r="I2345" s="13" t="n"/>
      <c r="J2345" s="13" t="n"/>
      <c r="K2345" s="13" t="n"/>
      <c r="L2345" s="13" t="n"/>
      <c r="M2345" s="13" t="n"/>
      <c r="N2345" s="13" t="n"/>
      <c r="O2345" s="13" t="n"/>
      <c r="P2345" s="13" t="n"/>
      <c r="Q2345" s="13" t="n"/>
      <c r="R2345" s="13" t="n"/>
      <c r="S2345" s="13" t="n"/>
      <c r="T2345" s="13" t="n"/>
      <c r="U2345" s="13" t="n"/>
      <c r="V2345" s="13" t="n"/>
      <c r="W2345" s="13" t="n"/>
      <c r="X2345" s="13" t="n"/>
      <c r="Y2345" s="13" t="n"/>
      <c r="Z2345" s="13" t="n"/>
      <c r="AA2345" s="13" t="n"/>
      <c r="AB2345" s="13" t="n"/>
      <c r="AC2345" s="13" t="n"/>
      <c r="AD2345" s="13" t="n"/>
      <c r="AE2345" s="13" t="n"/>
    </row>
    <row r="2346" ht="60" customHeight="1">
      <c r="A2346" s="13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  <c r="J2346" s="13" t="n"/>
      <c r="K2346" s="13" t="n"/>
      <c r="L2346" s="13" t="n"/>
      <c r="M2346" s="13" t="n"/>
      <c r="N2346" s="13" t="n"/>
      <c r="O2346" s="13" t="n"/>
      <c r="P2346" s="13" t="n"/>
      <c r="Q2346" s="13" t="n"/>
      <c r="R2346" s="13" t="n"/>
      <c r="S2346" s="13" t="n"/>
      <c r="T2346" s="13" t="n"/>
      <c r="U2346" s="13" t="n"/>
      <c r="V2346" s="13" t="n"/>
      <c r="W2346" s="13" t="n"/>
      <c r="X2346" s="13" t="n"/>
      <c r="Y2346" s="13" t="n"/>
      <c r="Z2346" s="13" t="n"/>
      <c r="AA2346" s="13" t="n"/>
      <c r="AB2346" s="13" t="n"/>
      <c r="AC2346" s="13" t="n"/>
      <c r="AD2346" s="13" t="n"/>
      <c r="AE2346" s="13" t="n"/>
    </row>
    <row r="2347" ht="60" customHeight="1">
      <c r="A2347" s="13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  <c r="J2347" s="13" t="n"/>
      <c r="K2347" s="13" t="n"/>
      <c r="L2347" s="13" t="n"/>
      <c r="M2347" s="13" t="n"/>
      <c r="N2347" s="13" t="n"/>
      <c r="O2347" s="13" t="n"/>
      <c r="P2347" s="13" t="n"/>
      <c r="Q2347" s="13" t="n"/>
      <c r="R2347" s="13" t="n"/>
      <c r="S2347" s="13" t="n"/>
      <c r="T2347" s="13" t="n"/>
      <c r="U2347" s="13" t="n"/>
      <c r="V2347" s="13" t="n"/>
      <c r="W2347" s="13" t="n"/>
      <c r="X2347" s="13" t="n"/>
      <c r="Y2347" s="13" t="n"/>
      <c r="Z2347" s="13" t="n"/>
      <c r="AA2347" s="13" t="n"/>
      <c r="AB2347" s="13" t="n"/>
      <c r="AC2347" s="13" t="n"/>
      <c r="AD2347" s="13" t="n"/>
      <c r="AE2347" s="13" t="n"/>
    </row>
    <row r="2348" ht="60" customHeight="1">
      <c r="A2348" s="13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  <c r="J2348" s="13" t="n"/>
      <c r="K2348" s="13" t="n"/>
      <c r="L2348" s="13" t="n"/>
      <c r="M2348" s="13" t="n"/>
      <c r="N2348" s="13" t="n"/>
      <c r="O2348" s="13" t="n"/>
      <c r="P2348" s="13" t="n"/>
      <c r="Q2348" s="13" t="n"/>
      <c r="R2348" s="13" t="n"/>
      <c r="S2348" s="13" t="n"/>
      <c r="T2348" s="13" t="n"/>
      <c r="U2348" s="13" t="n"/>
      <c r="V2348" s="13" t="n"/>
      <c r="W2348" s="13" t="n"/>
      <c r="X2348" s="13" t="n"/>
      <c r="Y2348" s="13" t="n"/>
      <c r="Z2348" s="13" t="n"/>
      <c r="AA2348" s="13" t="n"/>
      <c r="AB2348" s="13" t="n"/>
      <c r="AC2348" s="13" t="n"/>
      <c r="AD2348" s="13" t="n"/>
      <c r="AE2348" s="13" t="n"/>
    </row>
    <row r="2349" ht="60" customHeight="1">
      <c r="A2349" s="13" t="n"/>
      <c r="B2349" s="13" t="n"/>
      <c r="C2349" s="13" t="n"/>
      <c r="D2349" s="13" t="n"/>
      <c r="E2349" s="13" t="n"/>
      <c r="F2349" s="13" t="n"/>
      <c r="G2349" s="13" t="n"/>
      <c r="H2349" s="13" t="n"/>
      <c r="I2349" s="13" t="n"/>
      <c r="J2349" s="13" t="n"/>
      <c r="K2349" s="13" t="n"/>
      <c r="L2349" s="13" t="n"/>
      <c r="M2349" s="13" t="n"/>
      <c r="N2349" s="13" t="n"/>
      <c r="O2349" s="13" t="n"/>
      <c r="P2349" s="13" t="n"/>
      <c r="Q2349" s="13" t="n"/>
      <c r="R2349" s="13" t="n"/>
      <c r="S2349" s="13" t="n"/>
      <c r="T2349" s="13" t="n"/>
      <c r="U2349" s="13" t="n"/>
      <c r="V2349" s="13" t="n"/>
      <c r="W2349" s="13" t="n"/>
      <c r="X2349" s="13" t="n"/>
      <c r="Y2349" s="13" t="n"/>
      <c r="Z2349" s="13" t="n"/>
      <c r="AA2349" s="13" t="n"/>
      <c r="AB2349" s="13" t="n"/>
      <c r="AC2349" s="13" t="n"/>
      <c r="AD2349" s="13" t="n"/>
      <c r="AE2349" s="13" t="n"/>
    </row>
    <row r="2350" ht="60" customHeight="1">
      <c r="A2350" s="13" t="n"/>
      <c r="B2350" s="13" t="n"/>
      <c r="C2350" s="13" t="n"/>
      <c r="D2350" s="13" t="n"/>
      <c r="E2350" s="13" t="n"/>
      <c r="F2350" s="13" t="n"/>
      <c r="G2350" s="13" t="n"/>
      <c r="H2350" s="13" t="n"/>
      <c r="I2350" s="13" t="n"/>
      <c r="J2350" s="13" t="n"/>
      <c r="K2350" s="13" t="n"/>
      <c r="L2350" s="13" t="n"/>
      <c r="M2350" s="13" t="n"/>
      <c r="N2350" s="13" t="n"/>
      <c r="O2350" s="13" t="n"/>
      <c r="P2350" s="13" t="n"/>
      <c r="Q2350" s="13" t="n"/>
      <c r="R2350" s="13" t="n"/>
      <c r="S2350" s="13" t="n"/>
      <c r="T2350" s="13" t="n"/>
      <c r="U2350" s="13" t="n"/>
      <c r="V2350" s="13" t="n"/>
      <c r="W2350" s="13" t="n"/>
      <c r="X2350" s="13" t="n"/>
      <c r="Y2350" s="13" t="n"/>
      <c r="Z2350" s="13" t="n"/>
      <c r="AA2350" s="13" t="n"/>
      <c r="AB2350" s="13" t="n"/>
      <c r="AC2350" s="13" t="n"/>
      <c r="AD2350" s="13" t="n"/>
      <c r="AE2350" s="13" t="n"/>
    </row>
    <row r="2351" ht="60" customHeight="1">
      <c r="A2351" s="13" t="n"/>
      <c r="B2351" s="13" t="n"/>
      <c r="C2351" s="13" t="n"/>
      <c r="D2351" s="13" t="n"/>
      <c r="E2351" s="13" t="n"/>
      <c r="F2351" s="13" t="n"/>
      <c r="G2351" s="13" t="n"/>
      <c r="H2351" s="13" t="n"/>
      <c r="I2351" s="13" t="n"/>
      <c r="J2351" s="13" t="n"/>
      <c r="K2351" s="13" t="n"/>
      <c r="L2351" s="13" t="n"/>
      <c r="M2351" s="13" t="n"/>
      <c r="N2351" s="13" t="n"/>
      <c r="O2351" s="13" t="n"/>
      <c r="P2351" s="13" t="n"/>
      <c r="Q2351" s="13" t="n"/>
      <c r="R2351" s="13" t="n"/>
      <c r="S2351" s="13" t="n"/>
      <c r="T2351" s="13" t="n"/>
      <c r="U2351" s="13" t="n"/>
      <c r="V2351" s="13" t="n"/>
      <c r="W2351" s="13" t="n"/>
      <c r="X2351" s="13" t="n"/>
      <c r="Y2351" s="13" t="n"/>
      <c r="Z2351" s="13" t="n"/>
      <c r="AA2351" s="13" t="n"/>
      <c r="AB2351" s="13" t="n"/>
      <c r="AC2351" s="13" t="n"/>
      <c r="AD2351" s="13" t="n"/>
      <c r="AE2351" s="13" t="n"/>
    </row>
    <row r="2352" ht="60" customHeight="1">
      <c r="A2352" s="13" t="n"/>
      <c r="B2352" s="13" t="n"/>
      <c r="C2352" s="13" t="n"/>
      <c r="D2352" s="13" t="n"/>
      <c r="E2352" s="13" t="n"/>
      <c r="F2352" s="13" t="n"/>
      <c r="G2352" s="13" t="n"/>
      <c r="H2352" s="13" t="n"/>
      <c r="I2352" s="13" t="n"/>
      <c r="J2352" s="13" t="n"/>
      <c r="K2352" s="13" t="n"/>
      <c r="L2352" s="13" t="n"/>
      <c r="M2352" s="13" t="n"/>
      <c r="N2352" s="13" t="n"/>
      <c r="O2352" s="13" t="n"/>
      <c r="P2352" s="13" t="n"/>
      <c r="Q2352" s="13" t="n"/>
      <c r="R2352" s="13" t="n"/>
      <c r="S2352" s="13" t="n"/>
      <c r="T2352" s="13" t="n"/>
      <c r="U2352" s="13" t="n"/>
      <c r="V2352" s="13" t="n"/>
      <c r="W2352" s="13" t="n"/>
      <c r="X2352" s="13" t="n"/>
      <c r="Y2352" s="13" t="n"/>
      <c r="Z2352" s="13" t="n"/>
      <c r="AA2352" s="13" t="n"/>
      <c r="AB2352" s="13" t="n"/>
      <c r="AC2352" s="13" t="n"/>
      <c r="AD2352" s="13" t="n"/>
      <c r="AE2352" s="13" t="n"/>
    </row>
    <row r="2353" ht="60" customHeight="1">
      <c r="A2353" s="13" t="n"/>
      <c r="B2353" s="13" t="n"/>
      <c r="C2353" s="13" t="n"/>
      <c r="D2353" s="13" t="n"/>
      <c r="E2353" s="13" t="n"/>
      <c r="F2353" s="13" t="n"/>
      <c r="G2353" s="13" t="n"/>
      <c r="H2353" s="13" t="n"/>
      <c r="I2353" s="13" t="n"/>
      <c r="J2353" s="13" t="n"/>
      <c r="K2353" s="13" t="n"/>
      <c r="L2353" s="13" t="n"/>
      <c r="M2353" s="13" t="n"/>
      <c r="N2353" s="13" t="n"/>
      <c r="O2353" s="13" t="n"/>
      <c r="P2353" s="13" t="n"/>
      <c r="Q2353" s="13" t="n"/>
      <c r="R2353" s="13" t="n"/>
      <c r="S2353" s="13" t="n"/>
      <c r="T2353" s="13" t="n"/>
      <c r="U2353" s="13" t="n"/>
      <c r="V2353" s="13" t="n"/>
      <c r="W2353" s="13" t="n"/>
      <c r="X2353" s="13" t="n"/>
      <c r="Y2353" s="13" t="n"/>
      <c r="Z2353" s="13" t="n"/>
      <c r="AA2353" s="13" t="n"/>
      <c r="AB2353" s="13" t="n"/>
      <c r="AC2353" s="13" t="n"/>
      <c r="AD2353" s="13" t="n"/>
      <c r="AE2353" s="13" t="n"/>
    </row>
    <row r="2354" ht="60" customHeight="1">
      <c r="A2354" s="13" t="n"/>
      <c r="B2354" s="13" t="n"/>
      <c r="C2354" s="13" t="n"/>
      <c r="D2354" s="13" t="n"/>
      <c r="E2354" s="13" t="n"/>
      <c r="F2354" s="13" t="n"/>
      <c r="G2354" s="13" t="n"/>
      <c r="H2354" s="13" t="n"/>
      <c r="I2354" s="13" t="n"/>
      <c r="J2354" s="13" t="n"/>
      <c r="K2354" s="13" t="n"/>
      <c r="L2354" s="13" t="n"/>
      <c r="M2354" s="13" t="n"/>
      <c r="N2354" s="13" t="n"/>
      <c r="O2354" s="13" t="n"/>
      <c r="P2354" s="13" t="n"/>
      <c r="Q2354" s="13" t="n"/>
      <c r="R2354" s="13" t="n"/>
      <c r="S2354" s="13" t="n"/>
      <c r="T2354" s="13" t="n"/>
      <c r="U2354" s="13" t="n"/>
      <c r="V2354" s="13" t="n"/>
      <c r="W2354" s="13" t="n"/>
      <c r="X2354" s="13" t="n"/>
      <c r="Y2354" s="13" t="n"/>
      <c r="Z2354" s="13" t="n"/>
      <c r="AA2354" s="13" t="n"/>
      <c r="AB2354" s="13" t="n"/>
      <c r="AC2354" s="13" t="n"/>
      <c r="AD2354" s="13" t="n"/>
      <c r="AE2354" s="13" t="n"/>
    </row>
    <row r="2355" ht="60" customHeight="1">
      <c r="A2355" s="13" t="n"/>
      <c r="B2355" s="13" t="n"/>
      <c r="C2355" s="13" t="n"/>
      <c r="D2355" s="13" t="n"/>
      <c r="E2355" s="13" t="n"/>
      <c r="F2355" s="13" t="n"/>
      <c r="G2355" s="13" t="n"/>
      <c r="H2355" s="13" t="n"/>
      <c r="I2355" s="13" t="n"/>
      <c r="J2355" s="13" t="n"/>
      <c r="K2355" s="13" t="n"/>
      <c r="L2355" s="13" t="n"/>
      <c r="M2355" s="13" t="n"/>
      <c r="N2355" s="13" t="n"/>
      <c r="O2355" s="13" t="n"/>
      <c r="P2355" s="13" t="n"/>
      <c r="Q2355" s="13" t="n"/>
      <c r="R2355" s="13" t="n"/>
      <c r="S2355" s="13" t="n"/>
      <c r="T2355" s="13" t="n"/>
      <c r="U2355" s="13" t="n"/>
      <c r="V2355" s="13" t="n"/>
      <c r="W2355" s="13" t="n"/>
      <c r="X2355" s="13" t="n"/>
      <c r="Y2355" s="13" t="n"/>
      <c r="Z2355" s="13" t="n"/>
      <c r="AA2355" s="13" t="n"/>
      <c r="AB2355" s="13" t="n"/>
      <c r="AC2355" s="13" t="n"/>
      <c r="AD2355" s="13" t="n"/>
      <c r="AE2355" s="13" t="n"/>
    </row>
    <row r="2356" ht="60" customHeight="1">
      <c r="A2356" s="13" t="n"/>
      <c r="B2356" s="13" t="n"/>
      <c r="C2356" s="13" t="n"/>
      <c r="D2356" s="13" t="n"/>
      <c r="E2356" s="13" t="n"/>
      <c r="F2356" s="13" t="n"/>
      <c r="G2356" s="13" t="n"/>
      <c r="H2356" s="13" t="n"/>
      <c r="I2356" s="13" t="n"/>
      <c r="J2356" s="13" t="n"/>
      <c r="K2356" s="13" t="n"/>
      <c r="L2356" s="13" t="n"/>
      <c r="M2356" s="13" t="n"/>
      <c r="N2356" s="13" t="n"/>
      <c r="O2356" s="13" t="n"/>
      <c r="P2356" s="13" t="n"/>
      <c r="Q2356" s="13" t="n"/>
      <c r="R2356" s="13" t="n"/>
      <c r="S2356" s="13" t="n"/>
      <c r="T2356" s="13" t="n"/>
      <c r="U2356" s="13" t="n"/>
      <c r="V2356" s="13" t="n"/>
      <c r="W2356" s="13" t="n"/>
      <c r="X2356" s="13" t="n"/>
      <c r="Y2356" s="13" t="n"/>
      <c r="Z2356" s="13" t="n"/>
      <c r="AA2356" s="13" t="n"/>
      <c r="AB2356" s="13" t="n"/>
      <c r="AC2356" s="13" t="n"/>
      <c r="AD2356" s="13" t="n"/>
      <c r="AE2356" s="13" t="n"/>
    </row>
    <row r="2357" ht="60" customHeight="1">
      <c r="A2357" s="13" t="n"/>
      <c r="B2357" s="13" t="n"/>
      <c r="C2357" s="13" t="n"/>
      <c r="D2357" s="13" t="n"/>
      <c r="E2357" s="13" t="n"/>
      <c r="F2357" s="13" t="n"/>
      <c r="G2357" s="13" t="n"/>
      <c r="H2357" s="13" t="n"/>
      <c r="I2357" s="13" t="n"/>
      <c r="J2357" s="13" t="n"/>
      <c r="K2357" s="13" t="n"/>
      <c r="L2357" s="13" t="n"/>
      <c r="M2357" s="13" t="n"/>
      <c r="N2357" s="13" t="n"/>
      <c r="O2357" s="13" t="n"/>
      <c r="P2357" s="13" t="n"/>
      <c r="Q2357" s="13" t="n"/>
      <c r="R2357" s="13" t="n"/>
      <c r="S2357" s="13" t="n"/>
      <c r="T2357" s="13" t="n"/>
      <c r="U2357" s="13" t="n"/>
      <c r="V2357" s="13" t="n"/>
      <c r="W2357" s="13" t="n"/>
      <c r="X2357" s="13" t="n"/>
      <c r="Y2357" s="13" t="n"/>
      <c r="Z2357" s="13" t="n"/>
      <c r="AA2357" s="13" t="n"/>
      <c r="AB2357" s="13" t="n"/>
      <c r="AC2357" s="13" t="n"/>
      <c r="AD2357" s="13" t="n"/>
      <c r="AE2357" s="13" t="n"/>
    </row>
    <row r="2358" ht="60" customHeight="1">
      <c r="A2358" s="13" t="n"/>
      <c r="B2358" s="13" t="n"/>
      <c r="C2358" s="13" t="n"/>
      <c r="D2358" s="13" t="n"/>
      <c r="E2358" s="13" t="n"/>
      <c r="F2358" s="13" t="n"/>
      <c r="G2358" s="13" t="n"/>
      <c r="H2358" s="13" t="n"/>
      <c r="I2358" s="13" t="n"/>
      <c r="J2358" s="13" t="n"/>
      <c r="K2358" s="13" t="n"/>
      <c r="L2358" s="13" t="n"/>
      <c r="M2358" s="13" t="n"/>
      <c r="N2358" s="13" t="n"/>
      <c r="O2358" s="13" t="n"/>
      <c r="P2358" s="13" t="n"/>
      <c r="Q2358" s="13" t="n"/>
      <c r="R2358" s="13" t="n"/>
      <c r="S2358" s="13" t="n"/>
      <c r="T2358" s="13" t="n"/>
      <c r="U2358" s="13" t="n"/>
      <c r="V2358" s="13" t="n"/>
      <c r="W2358" s="13" t="n"/>
      <c r="X2358" s="13" t="n"/>
      <c r="Y2358" s="13" t="n"/>
      <c r="Z2358" s="13" t="n"/>
      <c r="AA2358" s="13" t="n"/>
      <c r="AB2358" s="13" t="n"/>
      <c r="AC2358" s="13" t="n"/>
      <c r="AD2358" s="13" t="n"/>
      <c r="AE2358" s="13" t="n"/>
    </row>
    <row r="2359" ht="60" customHeight="1">
      <c r="A2359" s="13" t="n"/>
      <c r="B2359" s="13" t="n"/>
      <c r="C2359" s="13" t="n"/>
      <c r="D2359" s="13" t="n"/>
      <c r="E2359" s="13" t="n"/>
      <c r="F2359" s="13" t="n"/>
      <c r="G2359" s="13" t="n"/>
      <c r="H2359" s="13" t="n"/>
      <c r="I2359" s="13" t="n"/>
      <c r="J2359" s="13" t="n"/>
      <c r="K2359" s="13" t="n"/>
      <c r="L2359" s="13" t="n"/>
      <c r="M2359" s="13" t="n"/>
      <c r="N2359" s="13" t="n"/>
      <c r="O2359" s="13" t="n"/>
      <c r="P2359" s="13" t="n"/>
      <c r="Q2359" s="13" t="n"/>
      <c r="R2359" s="13" t="n"/>
      <c r="S2359" s="13" t="n"/>
      <c r="T2359" s="13" t="n"/>
      <c r="U2359" s="13" t="n"/>
      <c r="V2359" s="13" t="n"/>
      <c r="W2359" s="13" t="n"/>
      <c r="X2359" s="13" t="n"/>
      <c r="Y2359" s="13" t="n"/>
      <c r="Z2359" s="13" t="n"/>
      <c r="AA2359" s="13" t="n"/>
      <c r="AB2359" s="13" t="n"/>
      <c r="AC2359" s="13" t="n"/>
      <c r="AD2359" s="13" t="n"/>
      <c r="AE2359" s="13" t="n"/>
    </row>
    <row r="2360" ht="60" customHeight="1">
      <c r="A2360" s="13" t="n"/>
      <c r="B2360" s="13" t="n"/>
      <c r="C2360" s="13" t="n"/>
      <c r="D2360" s="13" t="n"/>
      <c r="E2360" s="13" t="n"/>
      <c r="F2360" s="13" t="n"/>
      <c r="G2360" s="13" t="n"/>
      <c r="H2360" s="13" t="n"/>
      <c r="I2360" s="13" t="n"/>
      <c r="J2360" s="13" t="n"/>
      <c r="K2360" s="13" t="n"/>
      <c r="L2360" s="13" t="n"/>
      <c r="M2360" s="13" t="n"/>
      <c r="N2360" s="13" t="n"/>
      <c r="O2360" s="13" t="n"/>
      <c r="P2360" s="13" t="n"/>
      <c r="Q2360" s="13" t="n"/>
      <c r="R2360" s="13" t="n"/>
      <c r="S2360" s="13" t="n"/>
      <c r="T2360" s="13" t="n"/>
      <c r="U2360" s="13" t="n"/>
      <c r="V2360" s="13" t="n"/>
      <c r="W2360" s="13" t="n"/>
      <c r="X2360" s="13" t="n"/>
      <c r="Y2360" s="13" t="n"/>
      <c r="Z2360" s="13" t="n"/>
      <c r="AA2360" s="13" t="n"/>
      <c r="AB2360" s="13" t="n"/>
      <c r="AC2360" s="13" t="n"/>
      <c r="AD2360" s="13" t="n"/>
      <c r="AE2360" s="13" t="n"/>
    </row>
    <row r="2361" ht="60" customHeight="1">
      <c r="A2361" s="13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  <c r="J2361" s="13" t="n"/>
      <c r="K2361" s="13" t="n"/>
      <c r="L2361" s="13" t="n"/>
      <c r="M2361" s="13" t="n"/>
      <c r="N2361" s="13" t="n"/>
      <c r="O2361" s="13" t="n"/>
      <c r="P2361" s="13" t="n"/>
      <c r="Q2361" s="13" t="n"/>
      <c r="R2361" s="13" t="n"/>
      <c r="S2361" s="13" t="n"/>
      <c r="T2361" s="13" t="n"/>
      <c r="U2361" s="13" t="n"/>
      <c r="V2361" s="13" t="n"/>
      <c r="W2361" s="13" t="n"/>
      <c r="X2361" s="13" t="n"/>
      <c r="Y2361" s="13" t="n"/>
      <c r="Z2361" s="13" t="n"/>
      <c r="AA2361" s="13" t="n"/>
      <c r="AB2361" s="13" t="n"/>
      <c r="AC2361" s="13" t="n"/>
      <c r="AD2361" s="13" t="n"/>
      <c r="AE2361" s="13" t="n"/>
    </row>
    <row r="2362" ht="60" customHeight="1">
      <c r="A2362" s="13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  <c r="J2362" s="13" t="n"/>
      <c r="K2362" s="13" t="n"/>
      <c r="L2362" s="13" t="n"/>
      <c r="M2362" s="13" t="n"/>
      <c r="N2362" s="13" t="n"/>
      <c r="O2362" s="13" t="n"/>
      <c r="P2362" s="13" t="n"/>
      <c r="Q2362" s="13" t="n"/>
      <c r="R2362" s="13" t="n"/>
      <c r="S2362" s="13" t="n"/>
      <c r="T2362" s="13" t="n"/>
      <c r="U2362" s="13" t="n"/>
      <c r="V2362" s="13" t="n"/>
      <c r="W2362" s="13" t="n"/>
      <c r="X2362" s="13" t="n"/>
      <c r="Y2362" s="13" t="n"/>
      <c r="Z2362" s="13" t="n"/>
      <c r="AA2362" s="13" t="n"/>
      <c r="AB2362" s="13" t="n"/>
      <c r="AC2362" s="13" t="n"/>
      <c r="AD2362" s="13" t="n"/>
      <c r="AE2362" s="13" t="n"/>
    </row>
    <row r="2363" ht="60" customHeight="1">
      <c r="A2363" s="13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  <c r="J2363" s="13" t="n"/>
      <c r="K2363" s="13" t="n"/>
      <c r="L2363" s="13" t="n"/>
      <c r="M2363" s="13" t="n"/>
      <c r="N2363" s="13" t="n"/>
      <c r="O2363" s="13" t="n"/>
      <c r="P2363" s="13" t="n"/>
      <c r="Q2363" s="13" t="n"/>
      <c r="R2363" s="13" t="n"/>
      <c r="S2363" s="13" t="n"/>
      <c r="T2363" s="13" t="n"/>
      <c r="U2363" s="13" t="n"/>
      <c r="V2363" s="13" t="n"/>
      <c r="W2363" s="13" t="n"/>
      <c r="X2363" s="13" t="n"/>
      <c r="Y2363" s="13" t="n"/>
      <c r="Z2363" s="13" t="n"/>
      <c r="AA2363" s="13" t="n"/>
      <c r="AB2363" s="13" t="n"/>
      <c r="AC2363" s="13" t="n"/>
      <c r="AD2363" s="13" t="n"/>
      <c r="AE2363" s="13" t="n"/>
    </row>
    <row r="2364" ht="60" customHeight="1">
      <c r="A2364" s="13" t="n"/>
      <c r="B2364" s="13" t="n"/>
      <c r="C2364" s="13" t="n"/>
      <c r="D2364" s="13" t="n"/>
      <c r="E2364" s="13" t="n"/>
      <c r="F2364" s="13" t="n"/>
      <c r="G2364" s="13" t="n"/>
      <c r="H2364" s="13" t="n"/>
      <c r="I2364" s="13" t="n"/>
      <c r="J2364" s="13" t="n"/>
      <c r="K2364" s="13" t="n"/>
      <c r="L2364" s="13" t="n"/>
      <c r="M2364" s="13" t="n"/>
      <c r="N2364" s="13" t="n"/>
      <c r="O2364" s="13" t="n"/>
      <c r="P2364" s="13" t="n"/>
      <c r="Q2364" s="13" t="n"/>
      <c r="R2364" s="13" t="n"/>
      <c r="S2364" s="13" t="n"/>
      <c r="T2364" s="13" t="n"/>
      <c r="U2364" s="13" t="n"/>
      <c r="V2364" s="13" t="n"/>
      <c r="W2364" s="13" t="n"/>
      <c r="X2364" s="13" t="n"/>
      <c r="Y2364" s="13" t="n"/>
      <c r="Z2364" s="13" t="n"/>
      <c r="AA2364" s="13" t="n"/>
      <c r="AB2364" s="13" t="n"/>
      <c r="AC2364" s="13" t="n"/>
      <c r="AD2364" s="13" t="n"/>
      <c r="AE2364" s="13" t="n"/>
    </row>
    <row r="2365" ht="60" customHeight="1">
      <c r="A2365" s="13" t="n"/>
      <c r="B2365" s="13" t="n"/>
      <c r="C2365" s="13" t="n"/>
      <c r="D2365" s="13" t="n"/>
      <c r="E2365" s="13" t="n"/>
      <c r="F2365" s="13" t="n"/>
      <c r="G2365" s="13" t="n"/>
      <c r="H2365" s="13" t="n"/>
      <c r="I2365" s="13" t="n"/>
      <c r="J2365" s="13" t="n"/>
      <c r="K2365" s="13" t="n"/>
      <c r="L2365" s="13" t="n"/>
      <c r="M2365" s="13" t="n"/>
      <c r="N2365" s="13" t="n"/>
      <c r="O2365" s="13" t="n"/>
      <c r="P2365" s="13" t="n"/>
      <c r="Q2365" s="13" t="n"/>
      <c r="R2365" s="13" t="n"/>
      <c r="S2365" s="13" t="n"/>
      <c r="T2365" s="13" t="n"/>
      <c r="U2365" s="13" t="n"/>
      <c r="V2365" s="13" t="n"/>
      <c r="W2365" s="13" t="n"/>
      <c r="X2365" s="13" t="n"/>
      <c r="Y2365" s="13" t="n"/>
      <c r="Z2365" s="13" t="n"/>
      <c r="AA2365" s="13" t="n"/>
      <c r="AB2365" s="13" t="n"/>
      <c r="AC2365" s="13" t="n"/>
      <c r="AD2365" s="13" t="n"/>
      <c r="AE2365" s="13" t="n"/>
    </row>
    <row r="2366" ht="60" customHeight="1">
      <c r="A2366" s="13" t="n"/>
      <c r="B2366" s="13" t="n"/>
      <c r="C2366" s="13" t="n"/>
      <c r="D2366" s="13" t="n"/>
      <c r="E2366" s="13" t="n"/>
      <c r="F2366" s="13" t="n"/>
      <c r="G2366" s="13" t="n"/>
      <c r="H2366" s="13" t="n"/>
      <c r="I2366" s="13" t="n"/>
      <c r="J2366" s="13" t="n"/>
      <c r="K2366" s="13" t="n"/>
      <c r="L2366" s="13" t="n"/>
      <c r="M2366" s="13" t="n"/>
      <c r="N2366" s="13" t="n"/>
      <c r="O2366" s="13" t="n"/>
      <c r="P2366" s="13" t="n"/>
      <c r="Q2366" s="13" t="n"/>
      <c r="R2366" s="13" t="n"/>
      <c r="S2366" s="13" t="n"/>
      <c r="T2366" s="13" t="n"/>
      <c r="U2366" s="13" t="n"/>
      <c r="V2366" s="13" t="n"/>
      <c r="W2366" s="13" t="n"/>
      <c r="X2366" s="13" t="n"/>
      <c r="Y2366" s="13" t="n"/>
      <c r="Z2366" s="13" t="n"/>
      <c r="AA2366" s="13" t="n"/>
      <c r="AB2366" s="13" t="n"/>
      <c r="AC2366" s="13" t="n"/>
      <c r="AD2366" s="13" t="n"/>
      <c r="AE2366" s="13" t="n"/>
    </row>
    <row r="2367" ht="60" customHeight="1">
      <c r="A2367" s="13" t="n"/>
      <c r="B2367" s="13" t="n"/>
      <c r="C2367" s="13" t="n"/>
      <c r="D2367" s="13" t="n"/>
      <c r="E2367" s="13" t="n"/>
      <c r="F2367" s="13" t="n"/>
      <c r="G2367" s="13" t="n"/>
      <c r="H2367" s="13" t="n"/>
      <c r="I2367" s="13" t="n"/>
      <c r="J2367" s="13" t="n"/>
      <c r="K2367" s="13" t="n"/>
      <c r="L2367" s="13" t="n"/>
      <c r="M2367" s="13" t="n"/>
      <c r="N2367" s="13" t="n"/>
      <c r="O2367" s="13" t="n"/>
      <c r="P2367" s="13" t="n"/>
      <c r="Q2367" s="13" t="n"/>
      <c r="R2367" s="13" t="n"/>
      <c r="S2367" s="13" t="n"/>
      <c r="T2367" s="13" t="n"/>
      <c r="U2367" s="13" t="n"/>
      <c r="V2367" s="13" t="n"/>
      <c r="W2367" s="13" t="n"/>
      <c r="X2367" s="13" t="n"/>
      <c r="Y2367" s="13" t="n"/>
      <c r="Z2367" s="13" t="n"/>
      <c r="AA2367" s="13" t="n"/>
      <c r="AB2367" s="13" t="n"/>
      <c r="AC2367" s="13" t="n"/>
      <c r="AD2367" s="13" t="n"/>
      <c r="AE2367" s="13" t="n"/>
    </row>
    <row r="2368" ht="60" customHeight="1">
      <c r="A2368" s="13" t="n"/>
      <c r="B2368" s="13" t="n"/>
      <c r="C2368" s="13" t="n"/>
      <c r="D2368" s="13" t="n"/>
      <c r="E2368" s="13" t="n"/>
      <c r="F2368" s="13" t="n"/>
      <c r="G2368" s="13" t="n"/>
      <c r="H2368" s="13" t="n"/>
      <c r="I2368" s="13" t="n"/>
      <c r="J2368" s="13" t="n"/>
      <c r="K2368" s="13" t="n"/>
      <c r="L2368" s="13" t="n"/>
      <c r="M2368" s="13" t="n"/>
      <c r="N2368" s="13" t="n"/>
      <c r="O2368" s="13" t="n"/>
      <c r="P2368" s="13" t="n"/>
      <c r="Q2368" s="13" t="n"/>
      <c r="R2368" s="13" t="n"/>
      <c r="S2368" s="13" t="n"/>
      <c r="T2368" s="13" t="n"/>
      <c r="U2368" s="13" t="n"/>
      <c r="V2368" s="13" t="n"/>
      <c r="W2368" s="13" t="n"/>
      <c r="X2368" s="13" t="n"/>
      <c r="Y2368" s="13" t="n"/>
      <c r="Z2368" s="13" t="n"/>
      <c r="AA2368" s="13" t="n"/>
      <c r="AB2368" s="13" t="n"/>
      <c r="AC2368" s="13" t="n"/>
      <c r="AD2368" s="13" t="n"/>
      <c r="AE2368" s="13" t="n"/>
    </row>
    <row r="2369" ht="60" customHeight="1">
      <c r="A2369" s="13" t="n"/>
      <c r="B2369" s="13" t="n"/>
      <c r="C2369" s="13" t="n"/>
      <c r="D2369" s="13" t="n"/>
      <c r="E2369" s="13" t="n"/>
      <c r="F2369" s="13" t="n"/>
      <c r="G2369" s="13" t="n"/>
      <c r="H2369" s="13" t="n"/>
      <c r="I2369" s="13" t="n"/>
      <c r="J2369" s="13" t="n"/>
      <c r="K2369" s="13" t="n"/>
      <c r="L2369" s="13" t="n"/>
      <c r="M2369" s="13" t="n"/>
      <c r="N2369" s="13" t="n"/>
      <c r="O2369" s="13" t="n"/>
      <c r="P2369" s="13" t="n"/>
      <c r="Q2369" s="13" t="n"/>
      <c r="R2369" s="13" t="n"/>
      <c r="S2369" s="13" t="n"/>
      <c r="T2369" s="13" t="n"/>
      <c r="U2369" s="13" t="n"/>
      <c r="V2369" s="13" t="n"/>
      <c r="W2369" s="13" t="n"/>
      <c r="X2369" s="13" t="n"/>
      <c r="Y2369" s="13" t="n"/>
      <c r="Z2369" s="13" t="n"/>
      <c r="AA2369" s="13" t="n"/>
      <c r="AB2369" s="13" t="n"/>
      <c r="AC2369" s="13" t="n"/>
      <c r="AD2369" s="13" t="n"/>
      <c r="AE2369" s="13" t="n"/>
    </row>
    <row r="2370" ht="60" customHeight="1">
      <c r="A2370" s="13" t="n"/>
      <c r="B2370" s="13" t="n"/>
      <c r="C2370" s="13" t="n"/>
      <c r="D2370" s="13" t="n"/>
      <c r="E2370" s="13" t="n"/>
      <c r="F2370" s="13" t="n"/>
      <c r="G2370" s="13" t="n"/>
      <c r="H2370" s="13" t="n"/>
      <c r="I2370" s="13" t="n"/>
      <c r="J2370" s="13" t="n"/>
      <c r="K2370" s="13" t="n"/>
      <c r="L2370" s="13" t="n"/>
      <c r="M2370" s="13" t="n"/>
      <c r="N2370" s="13" t="n"/>
      <c r="O2370" s="13" t="n"/>
      <c r="P2370" s="13" t="n"/>
      <c r="Q2370" s="13" t="n"/>
      <c r="R2370" s="13" t="n"/>
      <c r="S2370" s="13" t="n"/>
      <c r="T2370" s="13" t="n"/>
      <c r="U2370" s="13" t="n"/>
      <c r="V2370" s="13" t="n"/>
      <c r="W2370" s="13" t="n"/>
      <c r="X2370" s="13" t="n"/>
      <c r="Y2370" s="13" t="n"/>
      <c r="Z2370" s="13" t="n"/>
      <c r="AA2370" s="13" t="n"/>
      <c r="AB2370" s="13" t="n"/>
      <c r="AC2370" s="13" t="n"/>
      <c r="AD2370" s="13" t="n"/>
      <c r="AE2370" s="13" t="n"/>
    </row>
    <row r="2371" ht="60" customHeight="1">
      <c r="A2371" s="13" t="n"/>
      <c r="B2371" s="13" t="n"/>
      <c r="C2371" s="13" t="n"/>
      <c r="D2371" s="13" t="n"/>
      <c r="E2371" s="13" t="n"/>
      <c r="F2371" s="13" t="n"/>
      <c r="G2371" s="13" t="n"/>
      <c r="H2371" s="13" t="n"/>
      <c r="I2371" s="13" t="n"/>
      <c r="J2371" s="13" t="n"/>
      <c r="K2371" s="13" t="n"/>
      <c r="L2371" s="13" t="n"/>
      <c r="M2371" s="13" t="n"/>
      <c r="N2371" s="13" t="n"/>
      <c r="O2371" s="13" t="n"/>
      <c r="P2371" s="13" t="n"/>
      <c r="Q2371" s="13" t="n"/>
      <c r="R2371" s="13" t="n"/>
      <c r="S2371" s="13" t="n"/>
      <c r="T2371" s="13" t="n"/>
      <c r="U2371" s="13" t="n"/>
      <c r="V2371" s="13" t="n"/>
      <c r="W2371" s="13" t="n"/>
      <c r="X2371" s="13" t="n"/>
      <c r="Y2371" s="13" t="n"/>
      <c r="Z2371" s="13" t="n"/>
      <c r="AA2371" s="13" t="n"/>
      <c r="AB2371" s="13" t="n"/>
      <c r="AC2371" s="13" t="n"/>
      <c r="AD2371" s="13" t="n"/>
      <c r="AE2371" s="13" t="n"/>
    </row>
    <row r="2372" ht="60" customHeight="1">
      <c r="A2372" s="13" t="n"/>
      <c r="B2372" s="13" t="n"/>
      <c r="C2372" s="13" t="n"/>
      <c r="D2372" s="13" t="n"/>
      <c r="E2372" s="13" t="n"/>
      <c r="F2372" s="13" t="n"/>
      <c r="G2372" s="13" t="n"/>
      <c r="H2372" s="13" t="n"/>
      <c r="I2372" s="13" t="n"/>
      <c r="J2372" s="13" t="n"/>
      <c r="K2372" s="13" t="n"/>
      <c r="L2372" s="13" t="n"/>
      <c r="M2372" s="13" t="n"/>
      <c r="N2372" s="13" t="n"/>
      <c r="O2372" s="13" t="n"/>
      <c r="P2372" s="13" t="n"/>
      <c r="Q2372" s="13" t="n"/>
      <c r="R2372" s="13" t="n"/>
      <c r="S2372" s="13" t="n"/>
      <c r="T2372" s="13" t="n"/>
      <c r="U2372" s="13" t="n"/>
      <c r="V2372" s="13" t="n"/>
      <c r="W2372" s="13" t="n"/>
      <c r="X2372" s="13" t="n"/>
      <c r="Y2372" s="13" t="n"/>
      <c r="Z2372" s="13" t="n"/>
      <c r="AA2372" s="13" t="n"/>
      <c r="AB2372" s="13" t="n"/>
      <c r="AC2372" s="13" t="n"/>
      <c r="AD2372" s="13" t="n"/>
      <c r="AE2372" s="13" t="n"/>
    </row>
    <row r="2373" ht="60" customHeight="1">
      <c r="A2373" s="13" t="n"/>
      <c r="B2373" s="13" t="n"/>
      <c r="C2373" s="13" t="n"/>
      <c r="D2373" s="13" t="n"/>
      <c r="E2373" s="13" t="n"/>
      <c r="F2373" s="13" t="n"/>
      <c r="G2373" s="13" t="n"/>
      <c r="H2373" s="13" t="n"/>
      <c r="I2373" s="13" t="n"/>
      <c r="J2373" s="13" t="n"/>
      <c r="K2373" s="13" t="n"/>
      <c r="L2373" s="13" t="n"/>
      <c r="M2373" s="13" t="n"/>
      <c r="N2373" s="13" t="n"/>
      <c r="O2373" s="13" t="n"/>
      <c r="P2373" s="13" t="n"/>
      <c r="Q2373" s="13" t="n"/>
      <c r="R2373" s="13" t="n"/>
      <c r="S2373" s="13" t="n"/>
      <c r="T2373" s="13" t="n"/>
      <c r="U2373" s="13" t="n"/>
      <c r="V2373" s="13" t="n"/>
      <c r="W2373" s="13" t="n"/>
      <c r="X2373" s="13" t="n"/>
      <c r="Y2373" s="13" t="n"/>
      <c r="Z2373" s="13" t="n"/>
      <c r="AA2373" s="13" t="n"/>
      <c r="AB2373" s="13" t="n"/>
      <c r="AC2373" s="13" t="n"/>
      <c r="AD2373" s="13" t="n"/>
      <c r="AE2373" s="13" t="n"/>
    </row>
    <row r="2374" ht="60" customHeight="1">
      <c r="A2374" s="13" t="n"/>
      <c r="B2374" s="13" t="n"/>
      <c r="C2374" s="13" t="n"/>
      <c r="D2374" s="13" t="n"/>
      <c r="E2374" s="13" t="n"/>
      <c r="F2374" s="13" t="n"/>
      <c r="G2374" s="13" t="n"/>
      <c r="H2374" s="13" t="n"/>
      <c r="I2374" s="13" t="n"/>
      <c r="J2374" s="13" t="n"/>
      <c r="K2374" s="13" t="n"/>
      <c r="L2374" s="13" t="n"/>
      <c r="M2374" s="13" t="n"/>
      <c r="N2374" s="13" t="n"/>
      <c r="O2374" s="13" t="n"/>
      <c r="P2374" s="13" t="n"/>
      <c r="Q2374" s="13" t="n"/>
      <c r="R2374" s="13" t="n"/>
      <c r="S2374" s="13" t="n"/>
      <c r="T2374" s="13" t="n"/>
      <c r="U2374" s="13" t="n"/>
      <c r="V2374" s="13" t="n"/>
      <c r="W2374" s="13" t="n"/>
      <c r="X2374" s="13" t="n"/>
      <c r="Y2374" s="13" t="n"/>
      <c r="Z2374" s="13" t="n"/>
      <c r="AA2374" s="13" t="n"/>
      <c r="AB2374" s="13" t="n"/>
      <c r="AC2374" s="13" t="n"/>
      <c r="AD2374" s="13" t="n"/>
      <c r="AE2374" s="13" t="n"/>
    </row>
    <row r="2375" ht="60" customHeight="1">
      <c r="A2375" s="13" t="n"/>
      <c r="B2375" s="13" t="n"/>
      <c r="C2375" s="13" t="n"/>
      <c r="D2375" s="13" t="n"/>
      <c r="E2375" s="13" t="n"/>
      <c r="F2375" s="13" t="n"/>
      <c r="G2375" s="13" t="n"/>
      <c r="H2375" s="13" t="n"/>
      <c r="I2375" s="13" t="n"/>
      <c r="J2375" s="13" t="n"/>
      <c r="K2375" s="13" t="n"/>
      <c r="L2375" s="13" t="n"/>
      <c r="M2375" s="13" t="n"/>
      <c r="N2375" s="13" t="n"/>
      <c r="O2375" s="13" t="n"/>
      <c r="P2375" s="13" t="n"/>
      <c r="Q2375" s="13" t="n"/>
      <c r="R2375" s="13" t="n"/>
      <c r="S2375" s="13" t="n"/>
      <c r="T2375" s="13" t="n"/>
      <c r="U2375" s="13" t="n"/>
      <c r="V2375" s="13" t="n"/>
      <c r="W2375" s="13" t="n"/>
      <c r="X2375" s="13" t="n"/>
      <c r="Y2375" s="13" t="n"/>
      <c r="Z2375" s="13" t="n"/>
      <c r="AA2375" s="13" t="n"/>
      <c r="AB2375" s="13" t="n"/>
      <c r="AC2375" s="13" t="n"/>
      <c r="AD2375" s="13" t="n"/>
      <c r="AE2375" s="13" t="n"/>
    </row>
    <row r="2376" ht="60" customHeight="1">
      <c r="A2376" s="13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  <c r="J2376" s="13" t="n"/>
      <c r="K2376" s="13" t="n"/>
      <c r="L2376" s="13" t="n"/>
      <c r="M2376" s="13" t="n"/>
      <c r="N2376" s="13" t="n"/>
      <c r="O2376" s="13" t="n"/>
      <c r="P2376" s="13" t="n"/>
      <c r="Q2376" s="13" t="n"/>
      <c r="R2376" s="13" t="n"/>
      <c r="S2376" s="13" t="n"/>
      <c r="T2376" s="13" t="n"/>
      <c r="U2376" s="13" t="n"/>
      <c r="V2376" s="13" t="n"/>
      <c r="W2376" s="13" t="n"/>
      <c r="X2376" s="13" t="n"/>
      <c r="Y2376" s="13" t="n"/>
      <c r="Z2376" s="13" t="n"/>
      <c r="AA2376" s="13" t="n"/>
      <c r="AB2376" s="13" t="n"/>
      <c r="AC2376" s="13" t="n"/>
      <c r="AD2376" s="13" t="n"/>
      <c r="AE2376" s="13" t="n"/>
    </row>
    <row r="2377" ht="60" customHeight="1">
      <c r="A2377" s="13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  <c r="J2377" s="13" t="n"/>
      <c r="K2377" s="13" t="n"/>
      <c r="L2377" s="13" t="n"/>
      <c r="M2377" s="13" t="n"/>
      <c r="N2377" s="13" t="n"/>
      <c r="O2377" s="13" t="n"/>
      <c r="P2377" s="13" t="n"/>
      <c r="Q2377" s="13" t="n"/>
      <c r="R2377" s="13" t="n"/>
      <c r="S2377" s="13" t="n"/>
      <c r="T2377" s="13" t="n"/>
      <c r="U2377" s="13" t="n"/>
      <c r="V2377" s="13" t="n"/>
      <c r="W2377" s="13" t="n"/>
      <c r="X2377" s="13" t="n"/>
      <c r="Y2377" s="13" t="n"/>
      <c r="Z2377" s="13" t="n"/>
      <c r="AA2377" s="13" t="n"/>
      <c r="AB2377" s="13" t="n"/>
      <c r="AC2377" s="13" t="n"/>
      <c r="AD2377" s="13" t="n"/>
      <c r="AE2377" s="13" t="n"/>
    </row>
    <row r="2378" ht="60" customHeight="1">
      <c r="A2378" s="13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  <c r="J2378" s="13" t="n"/>
      <c r="K2378" s="13" t="n"/>
      <c r="L2378" s="13" t="n"/>
      <c r="M2378" s="13" t="n"/>
      <c r="N2378" s="13" t="n"/>
      <c r="O2378" s="13" t="n"/>
      <c r="P2378" s="13" t="n"/>
      <c r="Q2378" s="13" t="n"/>
      <c r="R2378" s="13" t="n"/>
      <c r="S2378" s="13" t="n"/>
      <c r="T2378" s="13" t="n"/>
      <c r="U2378" s="13" t="n"/>
      <c r="V2378" s="13" t="n"/>
      <c r="W2378" s="13" t="n"/>
      <c r="X2378" s="13" t="n"/>
      <c r="Y2378" s="13" t="n"/>
      <c r="Z2378" s="13" t="n"/>
      <c r="AA2378" s="13" t="n"/>
      <c r="AB2378" s="13" t="n"/>
      <c r="AC2378" s="13" t="n"/>
      <c r="AD2378" s="13" t="n"/>
      <c r="AE2378" s="13" t="n"/>
    </row>
    <row r="2379" ht="60" customHeight="1">
      <c r="A2379" s="13" t="n"/>
      <c r="B2379" s="13" t="n"/>
      <c r="C2379" s="13" t="n"/>
      <c r="D2379" s="13" t="n"/>
      <c r="E2379" s="13" t="n"/>
      <c r="F2379" s="13" t="n"/>
      <c r="G2379" s="13" t="n"/>
      <c r="H2379" s="13" t="n"/>
      <c r="I2379" s="13" t="n"/>
      <c r="J2379" s="13" t="n"/>
      <c r="K2379" s="13" t="n"/>
      <c r="L2379" s="13" t="n"/>
      <c r="M2379" s="13" t="n"/>
      <c r="N2379" s="13" t="n"/>
      <c r="O2379" s="13" t="n"/>
      <c r="P2379" s="13" t="n"/>
      <c r="Q2379" s="13" t="n"/>
      <c r="R2379" s="13" t="n"/>
      <c r="S2379" s="13" t="n"/>
      <c r="T2379" s="13" t="n"/>
      <c r="U2379" s="13" t="n"/>
      <c r="V2379" s="13" t="n"/>
      <c r="W2379" s="13" t="n"/>
      <c r="X2379" s="13" t="n"/>
      <c r="Y2379" s="13" t="n"/>
      <c r="Z2379" s="13" t="n"/>
      <c r="AA2379" s="13" t="n"/>
      <c r="AB2379" s="13" t="n"/>
      <c r="AC2379" s="13" t="n"/>
      <c r="AD2379" s="13" t="n"/>
      <c r="AE2379" s="13" t="n"/>
    </row>
    <row r="2380" ht="60" customHeight="1">
      <c r="A2380" s="13" t="n"/>
      <c r="B2380" s="13" t="n"/>
      <c r="C2380" s="13" t="n"/>
      <c r="D2380" s="13" t="n"/>
      <c r="E2380" s="13" t="n"/>
      <c r="F2380" s="13" t="n"/>
      <c r="G2380" s="13" t="n"/>
      <c r="H2380" s="13" t="n"/>
      <c r="I2380" s="13" t="n"/>
      <c r="J2380" s="13" t="n"/>
      <c r="K2380" s="13" t="n"/>
      <c r="L2380" s="13" t="n"/>
      <c r="M2380" s="13" t="n"/>
      <c r="N2380" s="13" t="n"/>
      <c r="O2380" s="13" t="n"/>
      <c r="P2380" s="13" t="n"/>
      <c r="Q2380" s="13" t="n"/>
      <c r="R2380" s="13" t="n"/>
      <c r="S2380" s="13" t="n"/>
      <c r="T2380" s="13" t="n"/>
      <c r="U2380" s="13" t="n"/>
      <c r="V2380" s="13" t="n"/>
      <c r="W2380" s="13" t="n"/>
      <c r="X2380" s="13" t="n"/>
      <c r="Y2380" s="13" t="n"/>
      <c r="Z2380" s="13" t="n"/>
      <c r="AA2380" s="13" t="n"/>
      <c r="AB2380" s="13" t="n"/>
      <c r="AC2380" s="13" t="n"/>
      <c r="AD2380" s="13" t="n"/>
      <c r="AE2380" s="13" t="n"/>
    </row>
    <row r="2381" ht="60" customHeight="1">
      <c r="A2381" s="13" t="n"/>
      <c r="B2381" s="13" t="n"/>
      <c r="C2381" s="13" t="n"/>
      <c r="D2381" s="13" t="n"/>
      <c r="E2381" s="13" t="n"/>
      <c r="F2381" s="13" t="n"/>
      <c r="G2381" s="13" t="n"/>
      <c r="H2381" s="13" t="n"/>
      <c r="I2381" s="13" t="n"/>
      <c r="J2381" s="13" t="n"/>
      <c r="K2381" s="13" t="n"/>
      <c r="L2381" s="13" t="n"/>
      <c r="M2381" s="13" t="n"/>
      <c r="N2381" s="13" t="n"/>
      <c r="O2381" s="13" t="n"/>
      <c r="P2381" s="13" t="n"/>
      <c r="Q2381" s="13" t="n"/>
      <c r="R2381" s="13" t="n"/>
      <c r="S2381" s="13" t="n"/>
      <c r="T2381" s="13" t="n"/>
      <c r="U2381" s="13" t="n"/>
      <c r="V2381" s="13" t="n"/>
      <c r="W2381" s="13" t="n"/>
      <c r="X2381" s="13" t="n"/>
      <c r="Y2381" s="13" t="n"/>
      <c r="Z2381" s="13" t="n"/>
      <c r="AA2381" s="13" t="n"/>
      <c r="AB2381" s="13" t="n"/>
      <c r="AC2381" s="13" t="n"/>
      <c r="AD2381" s="13" t="n"/>
      <c r="AE2381" s="13" t="n"/>
    </row>
    <row r="2382" ht="60" customHeight="1">
      <c r="A2382" s="13" t="n"/>
      <c r="B2382" s="13" t="n"/>
      <c r="C2382" s="13" t="n"/>
      <c r="D2382" s="13" t="n"/>
      <c r="E2382" s="13" t="n"/>
      <c r="F2382" s="13" t="n"/>
      <c r="G2382" s="13" t="n"/>
      <c r="H2382" s="13" t="n"/>
      <c r="I2382" s="13" t="n"/>
      <c r="J2382" s="13" t="n"/>
      <c r="K2382" s="13" t="n"/>
      <c r="L2382" s="13" t="n"/>
      <c r="M2382" s="13" t="n"/>
      <c r="N2382" s="13" t="n"/>
      <c r="O2382" s="13" t="n"/>
      <c r="P2382" s="13" t="n"/>
      <c r="Q2382" s="13" t="n"/>
      <c r="R2382" s="13" t="n"/>
      <c r="S2382" s="13" t="n"/>
      <c r="T2382" s="13" t="n"/>
      <c r="U2382" s="13" t="n"/>
      <c r="V2382" s="13" t="n"/>
      <c r="W2382" s="13" t="n"/>
      <c r="X2382" s="13" t="n"/>
      <c r="Y2382" s="13" t="n"/>
      <c r="Z2382" s="13" t="n"/>
      <c r="AA2382" s="13" t="n"/>
      <c r="AB2382" s="13" t="n"/>
      <c r="AC2382" s="13" t="n"/>
      <c r="AD2382" s="13" t="n"/>
      <c r="AE2382" s="13" t="n"/>
    </row>
    <row r="2383" ht="60" customHeight="1">
      <c r="A2383" s="13" t="n"/>
      <c r="B2383" s="13" t="n"/>
      <c r="C2383" s="13" t="n"/>
      <c r="D2383" s="13" t="n"/>
      <c r="E2383" s="13" t="n"/>
      <c r="F2383" s="13" t="n"/>
      <c r="G2383" s="13" t="n"/>
      <c r="H2383" s="13" t="n"/>
      <c r="I2383" s="13" t="n"/>
      <c r="J2383" s="13" t="n"/>
      <c r="K2383" s="13" t="n"/>
      <c r="L2383" s="13" t="n"/>
      <c r="M2383" s="13" t="n"/>
      <c r="N2383" s="13" t="n"/>
      <c r="O2383" s="13" t="n"/>
      <c r="P2383" s="13" t="n"/>
      <c r="Q2383" s="13" t="n"/>
      <c r="R2383" s="13" t="n"/>
      <c r="S2383" s="13" t="n"/>
      <c r="T2383" s="13" t="n"/>
      <c r="U2383" s="13" t="n"/>
      <c r="V2383" s="13" t="n"/>
      <c r="W2383" s="13" t="n"/>
      <c r="X2383" s="13" t="n"/>
      <c r="Y2383" s="13" t="n"/>
      <c r="Z2383" s="13" t="n"/>
      <c r="AA2383" s="13" t="n"/>
      <c r="AB2383" s="13" t="n"/>
      <c r="AC2383" s="13" t="n"/>
      <c r="AD2383" s="13" t="n"/>
      <c r="AE2383" s="13" t="n"/>
    </row>
    <row r="2384" ht="60" customHeight="1">
      <c r="A2384" s="13" t="n"/>
      <c r="B2384" s="13" t="n"/>
      <c r="C2384" s="13" t="n"/>
      <c r="D2384" s="13" t="n"/>
      <c r="E2384" s="13" t="n"/>
      <c r="F2384" s="13" t="n"/>
      <c r="G2384" s="13" t="n"/>
      <c r="H2384" s="13" t="n"/>
      <c r="I2384" s="13" t="n"/>
      <c r="J2384" s="13" t="n"/>
      <c r="K2384" s="13" t="n"/>
      <c r="L2384" s="13" t="n"/>
      <c r="M2384" s="13" t="n"/>
      <c r="N2384" s="13" t="n"/>
      <c r="O2384" s="13" t="n"/>
      <c r="P2384" s="13" t="n"/>
      <c r="Q2384" s="13" t="n"/>
      <c r="R2384" s="13" t="n"/>
      <c r="S2384" s="13" t="n"/>
      <c r="T2384" s="13" t="n"/>
      <c r="U2384" s="13" t="n"/>
      <c r="V2384" s="13" t="n"/>
      <c r="W2384" s="13" t="n"/>
      <c r="X2384" s="13" t="n"/>
      <c r="Y2384" s="13" t="n"/>
      <c r="Z2384" s="13" t="n"/>
      <c r="AA2384" s="13" t="n"/>
      <c r="AB2384" s="13" t="n"/>
      <c r="AC2384" s="13" t="n"/>
      <c r="AD2384" s="13" t="n"/>
      <c r="AE2384" s="13" t="n"/>
    </row>
    <row r="2385" ht="60" customHeight="1">
      <c r="A2385" s="13" t="n"/>
      <c r="B2385" s="13" t="n"/>
      <c r="C2385" s="13" t="n"/>
      <c r="D2385" s="13" t="n"/>
      <c r="E2385" s="13" t="n"/>
      <c r="F2385" s="13" t="n"/>
      <c r="G2385" s="13" t="n"/>
      <c r="H2385" s="13" t="n"/>
      <c r="I2385" s="13" t="n"/>
      <c r="J2385" s="13" t="n"/>
      <c r="K2385" s="13" t="n"/>
      <c r="L2385" s="13" t="n"/>
      <c r="M2385" s="13" t="n"/>
      <c r="N2385" s="13" t="n"/>
      <c r="O2385" s="13" t="n"/>
      <c r="P2385" s="13" t="n"/>
      <c r="Q2385" s="13" t="n"/>
      <c r="R2385" s="13" t="n"/>
      <c r="S2385" s="13" t="n"/>
      <c r="T2385" s="13" t="n"/>
      <c r="U2385" s="13" t="n"/>
      <c r="V2385" s="13" t="n"/>
      <c r="W2385" s="13" t="n"/>
      <c r="X2385" s="13" t="n"/>
      <c r="Y2385" s="13" t="n"/>
      <c r="Z2385" s="13" t="n"/>
      <c r="AA2385" s="13" t="n"/>
      <c r="AB2385" s="13" t="n"/>
      <c r="AC2385" s="13" t="n"/>
      <c r="AD2385" s="13" t="n"/>
      <c r="AE2385" s="13" t="n"/>
    </row>
    <row r="2386" ht="60" customHeight="1">
      <c r="A2386" s="13" t="n"/>
      <c r="B2386" s="13" t="n"/>
      <c r="C2386" s="13" t="n"/>
      <c r="D2386" s="13" t="n"/>
      <c r="E2386" s="13" t="n"/>
      <c r="F2386" s="13" t="n"/>
      <c r="G2386" s="13" t="n"/>
      <c r="H2386" s="13" t="n"/>
      <c r="I2386" s="13" t="n"/>
      <c r="J2386" s="13" t="n"/>
      <c r="K2386" s="13" t="n"/>
      <c r="L2386" s="13" t="n"/>
      <c r="M2386" s="13" t="n"/>
      <c r="N2386" s="13" t="n"/>
      <c r="O2386" s="13" t="n"/>
      <c r="P2386" s="13" t="n"/>
      <c r="Q2386" s="13" t="n"/>
      <c r="R2386" s="13" t="n"/>
      <c r="S2386" s="13" t="n"/>
      <c r="T2386" s="13" t="n"/>
      <c r="U2386" s="13" t="n"/>
      <c r="V2386" s="13" t="n"/>
      <c r="W2386" s="13" t="n"/>
      <c r="X2386" s="13" t="n"/>
      <c r="Y2386" s="13" t="n"/>
      <c r="Z2386" s="13" t="n"/>
      <c r="AA2386" s="13" t="n"/>
      <c r="AB2386" s="13" t="n"/>
      <c r="AC2386" s="13" t="n"/>
      <c r="AD2386" s="13" t="n"/>
      <c r="AE2386" s="13" t="n"/>
    </row>
    <row r="2387" ht="60" customHeight="1">
      <c r="A2387" s="13" t="n"/>
      <c r="B2387" s="13" t="n"/>
      <c r="C2387" s="13" t="n"/>
      <c r="D2387" s="13" t="n"/>
      <c r="E2387" s="13" t="n"/>
      <c r="F2387" s="13" t="n"/>
      <c r="G2387" s="13" t="n"/>
      <c r="H2387" s="13" t="n"/>
      <c r="I2387" s="13" t="n"/>
      <c r="J2387" s="13" t="n"/>
      <c r="K2387" s="13" t="n"/>
      <c r="L2387" s="13" t="n"/>
      <c r="M2387" s="13" t="n"/>
      <c r="N2387" s="13" t="n"/>
      <c r="O2387" s="13" t="n"/>
      <c r="P2387" s="13" t="n"/>
      <c r="Q2387" s="13" t="n"/>
      <c r="R2387" s="13" t="n"/>
      <c r="S2387" s="13" t="n"/>
      <c r="T2387" s="13" t="n"/>
      <c r="U2387" s="13" t="n"/>
      <c r="V2387" s="13" t="n"/>
      <c r="W2387" s="13" t="n"/>
      <c r="X2387" s="13" t="n"/>
      <c r="Y2387" s="13" t="n"/>
      <c r="Z2387" s="13" t="n"/>
      <c r="AA2387" s="13" t="n"/>
      <c r="AB2387" s="13" t="n"/>
      <c r="AC2387" s="13" t="n"/>
      <c r="AD2387" s="13" t="n"/>
      <c r="AE2387" s="13" t="n"/>
    </row>
    <row r="2388" ht="60" customHeight="1">
      <c r="A2388" s="13" t="n"/>
      <c r="B2388" s="13" t="n"/>
      <c r="C2388" s="13" t="n"/>
      <c r="D2388" s="13" t="n"/>
      <c r="E2388" s="13" t="n"/>
      <c r="F2388" s="13" t="n"/>
      <c r="G2388" s="13" t="n"/>
      <c r="H2388" s="13" t="n"/>
      <c r="I2388" s="13" t="n"/>
      <c r="J2388" s="13" t="n"/>
      <c r="K2388" s="13" t="n"/>
      <c r="L2388" s="13" t="n"/>
      <c r="M2388" s="13" t="n"/>
      <c r="N2388" s="13" t="n"/>
      <c r="O2388" s="13" t="n"/>
      <c r="P2388" s="13" t="n"/>
      <c r="Q2388" s="13" t="n"/>
      <c r="R2388" s="13" t="n"/>
      <c r="S2388" s="13" t="n"/>
      <c r="T2388" s="13" t="n"/>
      <c r="U2388" s="13" t="n"/>
      <c r="V2388" s="13" t="n"/>
      <c r="W2388" s="13" t="n"/>
      <c r="X2388" s="13" t="n"/>
      <c r="Y2388" s="13" t="n"/>
      <c r="Z2388" s="13" t="n"/>
      <c r="AA2388" s="13" t="n"/>
      <c r="AB2388" s="13" t="n"/>
      <c r="AC2388" s="13" t="n"/>
      <c r="AD2388" s="13" t="n"/>
      <c r="AE2388" s="13" t="n"/>
    </row>
    <row r="2389" ht="60" customHeight="1">
      <c r="A2389" s="13" t="n"/>
      <c r="B2389" s="13" t="n"/>
      <c r="C2389" s="13" t="n"/>
      <c r="D2389" s="13" t="n"/>
      <c r="E2389" s="13" t="n"/>
      <c r="F2389" s="13" t="n"/>
      <c r="G2389" s="13" t="n"/>
      <c r="H2389" s="13" t="n"/>
      <c r="I2389" s="13" t="n"/>
      <c r="J2389" s="13" t="n"/>
      <c r="K2389" s="13" t="n"/>
      <c r="L2389" s="13" t="n"/>
      <c r="M2389" s="13" t="n"/>
      <c r="N2389" s="13" t="n"/>
      <c r="O2389" s="13" t="n"/>
      <c r="P2389" s="13" t="n"/>
      <c r="Q2389" s="13" t="n"/>
      <c r="R2389" s="13" t="n"/>
      <c r="S2389" s="13" t="n"/>
      <c r="T2389" s="13" t="n"/>
      <c r="U2389" s="13" t="n"/>
      <c r="V2389" s="13" t="n"/>
      <c r="W2389" s="13" t="n"/>
      <c r="X2389" s="13" t="n"/>
      <c r="Y2389" s="13" t="n"/>
      <c r="Z2389" s="13" t="n"/>
      <c r="AA2389" s="13" t="n"/>
      <c r="AB2389" s="13" t="n"/>
      <c r="AC2389" s="13" t="n"/>
      <c r="AD2389" s="13" t="n"/>
      <c r="AE2389" s="13" t="n"/>
    </row>
    <row r="2390" ht="60" customHeight="1">
      <c r="A2390" s="13" t="n"/>
      <c r="B2390" s="13" t="n"/>
      <c r="C2390" s="13" t="n"/>
      <c r="D2390" s="13" t="n"/>
      <c r="E2390" s="13" t="n"/>
      <c r="F2390" s="13" t="n"/>
      <c r="G2390" s="13" t="n"/>
      <c r="H2390" s="13" t="n"/>
      <c r="I2390" s="13" t="n"/>
      <c r="J2390" s="13" t="n"/>
      <c r="K2390" s="13" t="n"/>
      <c r="L2390" s="13" t="n"/>
      <c r="M2390" s="13" t="n"/>
      <c r="N2390" s="13" t="n"/>
      <c r="O2390" s="13" t="n"/>
      <c r="P2390" s="13" t="n"/>
      <c r="Q2390" s="13" t="n"/>
      <c r="R2390" s="13" t="n"/>
      <c r="S2390" s="13" t="n"/>
      <c r="T2390" s="13" t="n"/>
      <c r="U2390" s="13" t="n"/>
      <c r="V2390" s="13" t="n"/>
      <c r="W2390" s="13" t="n"/>
      <c r="X2390" s="13" t="n"/>
      <c r="Y2390" s="13" t="n"/>
      <c r="Z2390" s="13" t="n"/>
      <c r="AA2390" s="13" t="n"/>
      <c r="AB2390" s="13" t="n"/>
      <c r="AC2390" s="13" t="n"/>
      <c r="AD2390" s="13" t="n"/>
      <c r="AE2390" s="13" t="n"/>
    </row>
    <row r="2391" ht="60" customHeight="1">
      <c r="A2391" s="13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  <c r="J2391" s="13" t="n"/>
      <c r="K2391" s="13" t="n"/>
      <c r="L2391" s="13" t="n"/>
      <c r="M2391" s="13" t="n"/>
      <c r="N2391" s="13" t="n"/>
      <c r="O2391" s="13" t="n"/>
      <c r="P2391" s="13" t="n"/>
      <c r="Q2391" s="13" t="n"/>
      <c r="R2391" s="13" t="n"/>
      <c r="S2391" s="13" t="n"/>
      <c r="T2391" s="13" t="n"/>
      <c r="U2391" s="13" t="n"/>
      <c r="V2391" s="13" t="n"/>
      <c r="W2391" s="13" t="n"/>
      <c r="X2391" s="13" t="n"/>
      <c r="Y2391" s="13" t="n"/>
      <c r="Z2391" s="13" t="n"/>
      <c r="AA2391" s="13" t="n"/>
      <c r="AB2391" s="13" t="n"/>
      <c r="AC2391" s="13" t="n"/>
      <c r="AD2391" s="13" t="n"/>
      <c r="AE2391" s="13" t="n"/>
    </row>
    <row r="2392" ht="60" customHeight="1">
      <c r="A2392" s="13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  <c r="J2392" s="13" t="n"/>
      <c r="K2392" s="13" t="n"/>
      <c r="L2392" s="13" t="n"/>
      <c r="M2392" s="13" t="n"/>
      <c r="N2392" s="13" t="n"/>
      <c r="O2392" s="13" t="n"/>
      <c r="P2392" s="13" t="n"/>
      <c r="Q2392" s="13" t="n"/>
      <c r="R2392" s="13" t="n"/>
      <c r="S2392" s="13" t="n"/>
      <c r="T2392" s="13" t="n"/>
      <c r="U2392" s="13" t="n"/>
      <c r="V2392" s="13" t="n"/>
      <c r="W2392" s="13" t="n"/>
      <c r="X2392" s="13" t="n"/>
      <c r="Y2392" s="13" t="n"/>
      <c r="Z2392" s="13" t="n"/>
      <c r="AA2392" s="13" t="n"/>
      <c r="AB2392" s="13" t="n"/>
      <c r="AC2392" s="13" t="n"/>
      <c r="AD2392" s="13" t="n"/>
      <c r="AE2392" s="13" t="n"/>
    </row>
    <row r="2393" ht="60" customHeight="1">
      <c r="A2393" s="13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  <c r="J2393" s="13" t="n"/>
      <c r="K2393" s="13" t="n"/>
      <c r="L2393" s="13" t="n"/>
      <c r="M2393" s="13" t="n"/>
      <c r="N2393" s="13" t="n"/>
      <c r="O2393" s="13" t="n"/>
      <c r="P2393" s="13" t="n"/>
      <c r="Q2393" s="13" t="n"/>
      <c r="R2393" s="13" t="n"/>
      <c r="S2393" s="13" t="n"/>
      <c r="T2393" s="13" t="n"/>
      <c r="U2393" s="13" t="n"/>
      <c r="V2393" s="13" t="n"/>
      <c r="W2393" s="13" t="n"/>
      <c r="X2393" s="13" t="n"/>
      <c r="Y2393" s="13" t="n"/>
      <c r="Z2393" s="13" t="n"/>
      <c r="AA2393" s="13" t="n"/>
      <c r="AB2393" s="13" t="n"/>
      <c r="AC2393" s="13" t="n"/>
      <c r="AD2393" s="13" t="n"/>
      <c r="AE2393" s="13" t="n"/>
    </row>
    <row r="2394" ht="60" customHeight="1">
      <c r="A2394" s="13" t="n"/>
      <c r="B2394" s="13" t="n"/>
      <c r="C2394" s="13" t="n"/>
      <c r="D2394" s="13" t="n"/>
      <c r="E2394" s="13" t="n"/>
      <c r="F2394" s="13" t="n"/>
      <c r="G2394" s="13" t="n"/>
      <c r="H2394" s="13" t="n"/>
      <c r="I2394" s="13" t="n"/>
      <c r="J2394" s="13" t="n"/>
      <c r="K2394" s="13" t="n"/>
      <c r="L2394" s="13" t="n"/>
      <c r="M2394" s="13" t="n"/>
      <c r="N2394" s="13" t="n"/>
      <c r="O2394" s="13" t="n"/>
      <c r="P2394" s="13" t="n"/>
      <c r="Q2394" s="13" t="n"/>
      <c r="R2394" s="13" t="n"/>
      <c r="S2394" s="13" t="n"/>
      <c r="T2394" s="13" t="n"/>
      <c r="U2394" s="13" t="n"/>
      <c r="V2394" s="13" t="n"/>
      <c r="W2394" s="13" t="n"/>
      <c r="X2394" s="13" t="n"/>
      <c r="Y2394" s="13" t="n"/>
      <c r="Z2394" s="13" t="n"/>
      <c r="AA2394" s="13" t="n"/>
      <c r="AB2394" s="13" t="n"/>
      <c r="AC2394" s="13" t="n"/>
      <c r="AD2394" s="13" t="n"/>
      <c r="AE2394" s="13" t="n"/>
    </row>
    <row r="2395" ht="60" customHeight="1">
      <c r="A2395" s="13" t="n"/>
      <c r="B2395" s="13" t="n"/>
      <c r="C2395" s="13" t="n"/>
      <c r="D2395" s="13" t="n"/>
      <c r="E2395" s="13" t="n"/>
      <c r="F2395" s="13" t="n"/>
      <c r="G2395" s="13" t="n"/>
      <c r="H2395" s="13" t="n"/>
      <c r="I2395" s="13" t="n"/>
      <c r="J2395" s="13" t="n"/>
      <c r="K2395" s="13" t="n"/>
      <c r="L2395" s="13" t="n"/>
      <c r="M2395" s="13" t="n"/>
      <c r="N2395" s="13" t="n"/>
      <c r="O2395" s="13" t="n"/>
      <c r="P2395" s="13" t="n"/>
      <c r="Q2395" s="13" t="n"/>
      <c r="R2395" s="13" t="n"/>
      <c r="S2395" s="13" t="n"/>
      <c r="T2395" s="13" t="n"/>
      <c r="U2395" s="13" t="n"/>
      <c r="V2395" s="13" t="n"/>
      <c r="W2395" s="13" t="n"/>
      <c r="X2395" s="13" t="n"/>
      <c r="Y2395" s="13" t="n"/>
      <c r="Z2395" s="13" t="n"/>
      <c r="AA2395" s="13" t="n"/>
      <c r="AB2395" s="13" t="n"/>
      <c r="AC2395" s="13" t="n"/>
      <c r="AD2395" s="13" t="n"/>
      <c r="AE2395" s="13" t="n"/>
    </row>
    <row r="2396" ht="60" customHeight="1">
      <c r="A2396" s="13" t="n"/>
      <c r="B2396" s="13" t="n"/>
      <c r="C2396" s="13" t="n"/>
      <c r="D2396" s="13" t="n"/>
      <c r="E2396" s="13" t="n"/>
      <c r="F2396" s="13" t="n"/>
      <c r="G2396" s="13" t="n"/>
      <c r="H2396" s="13" t="n"/>
      <c r="I2396" s="13" t="n"/>
      <c r="J2396" s="13" t="n"/>
      <c r="K2396" s="13" t="n"/>
      <c r="L2396" s="13" t="n"/>
      <c r="M2396" s="13" t="n"/>
      <c r="N2396" s="13" t="n"/>
      <c r="O2396" s="13" t="n"/>
      <c r="P2396" s="13" t="n"/>
      <c r="Q2396" s="13" t="n"/>
      <c r="R2396" s="13" t="n"/>
      <c r="S2396" s="13" t="n"/>
      <c r="T2396" s="13" t="n"/>
      <c r="U2396" s="13" t="n"/>
      <c r="V2396" s="13" t="n"/>
      <c r="W2396" s="13" t="n"/>
      <c r="X2396" s="13" t="n"/>
      <c r="Y2396" s="13" t="n"/>
      <c r="Z2396" s="13" t="n"/>
      <c r="AA2396" s="13" t="n"/>
      <c r="AB2396" s="13" t="n"/>
      <c r="AC2396" s="13" t="n"/>
      <c r="AD2396" s="13" t="n"/>
      <c r="AE2396" s="13" t="n"/>
    </row>
    <row r="2397" ht="60" customHeight="1">
      <c r="A2397" s="13" t="n"/>
      <c r="B2397" s="13" t="n"/>
      <c r="C2397" s="13" t="n"/>
      <c r="D2397" s="13" t="n"/>
      <c r="E2397" s="13" t="n"/>
      <c r="F2397" s="13" t="n"/>
      <c r="G2397" s="13" t="n"/>
      <c r="H2397" s="13" t="n"/>
      <c r="I2397" s="13" t="n"/>
      <c r="J2397" s="13" t="n"/>
      <c r="K2397" s="13" t="n"/>
      <c r="L2397" s="13" t="n"/>
      <c r="M2397" s="13" t="n"/>
      <c r="N2397" s="13" t="n"/>
      <c r="O2397" s="13" t="n"/>
      <c r="P2397" s="13" t="n"/>
      <c r="Q2397" s="13" t="n"/>
      <c r="R2397" s="13" t="n"/>
      <c r="S2397" s="13" t="n"/>
      <c r="T2397" s="13" t="n"/>
      <c r="U2397" s="13" t="n"/>
      <c r="V2397" s="13" t="n"/>
      <c r="W2397" s="13" t="n"/>
      <c r="X2397" s="13" t="n"/>
      <c r="Y2397" s="13" t="n"/>
      <c r="Z2397" s="13" t="n"/>
      <c r="AA2397" s="13" t="n"/>
      <c r="AB2397" s="13" t="n"/>
      <c r="AC2397" s="13" t="n"/>
      <c r="AD2397" s="13" t="n"/>
      <c r="AE2397" s="13" t="n"/>
    </row>
    <row r="2398" ht="60" customHeight="1">
      <c r="A2398" s="13" t="n"/>
      <c r="B2398" s="13" t="n"/>
      <c r="C2398" s="13" t="n"/>
      <c r="D2398" s="13" t="n"/>
      <c r="E2398" s="13" t="n"/>
      <c r="F2398" s="13" t="n"/>
      <c r="G2398" s="13" t="n"/>
      <c r="H2398" s="13" t="n"/>
      <c r="I2398" s="13" t="n"/>
      <c r="J2398" s="13" t="n"/>
      <c r="K2398" s="13" t="n"/>
      <c r="L2398" s="13" t="n"/>
      <c r="M2398" s="13" t="n"/>
      <c r="N2398" s="13" t="n"/>
      <c r="O2398" s="13" t="n"/>
      <c r="P2398" s="13" t="n"/>
      <c r="Q2398" s="13" t="n"/>
      <c r="R2398" s="13" t="n"/>
      <c r="S2398" s="13" t="n"/>
      <c r="T2398" s="13" t="n"/>
      <c r="U2398" s="13" t="n"/>
      <c r="V2398" s="13" t="n"/>
      <c r="W2398" s="13" t="n"/>
      <c r="X2398" s="13" t="n"/>
      <c r="Y2398" s="13" t="n"/>
      <c r="Z2398" s="13" t="n"/>
      <c r="AA2398" s="13" t="n"/>
      <c r="AB2398" s="13" t="n"/>
      <c r="AC2398" s="13" t="n"/>
      <c r="AD2398" s="13" t="n"/>
      <c r="AE2398" s="13" t="n"/>
    </row>
    <row r="2399" ht="60" customHeight="1">
      <c r="A2399" s="13" t="n"/>
      <c r="B2399" s="13" t="n"/>
      <c r="C2399" s="13" t="n"/>
      <c r="D2399" s="13" t="n"/>
      <c r="E2399" s="13" t="n"/>
      <c r="F2399" s="13" t="n"/>
      <c r="G2399" s="13" t="n"/>
      <c r="H2399" s="13" t="n"/>
      <c r="I2399" s="13" t="n"/>
      <c r="J2399" s="13" t="n"/>
      <c r="K2399" s="13" t="n"/>
      <c r="L2399" s="13" t="n"/>
      <c r="M2399" s="13" t="n"/>
      <c r="N2399" s="13" t="n"/>
      <c r="O2399" s="13" t="n"/>
      <c r="P2399" s="13" t="n"/>
      <c r="Q2399" s="13" t="n"/>
      <c r="R2399" s="13" t="n"/>
      <c r="S2399" s="13" t="n"/>
      <c r="T2399" s="13" t="n"/>
      <c r="U2399" s="13" t="n"/>
      <c r="V2399" s="13" t="n"/>
      <c r="W2399" s="13" t="n"/>
      <c r="X2399" s="13" t="n"/>
      <c r="Y2399" s="13" t="n"/>
      <c r="Z2399" s="13" t="n"/>
      <c r="AA2399" s="13" t="n"/>
      <c r="AB2399" s="13" t="n"/>
      <c r="AC2399" s="13" t="n"/>
      <c r="AD2399" s="13" t="n"/>
      <c r="AE2399" s="13" t="n"/>
    </row>
    <row r="2400" ht="60" customHeight="1">
      <c r="A2400" s="13" t="n"/>
      <c r="B2400" s="13" t="n"/>
      <c r="C2400" s="13" t="n"/>
      <c r="D2400" s="13" t="n"/>
      <c r="E2400" s="13" t="n"/>
      <c r="F2400" s="13" t="n"/>
      <c r="G2400" s="13" t="n"/>
      <c r="H2400" s="13" t="n"/>
      <c r="I2400" s="13" t="n"/>
      <c r="J2400" s="13" t="n"/>
      <c r="K2400" s="13" t="n"/>
      <c r="L2400" s="13" t="n"/>
      <c r="M2400" s="13" t="n"/>
      <c r="N2400" s="13" t="n"/>
      <c r="O2400" s="13" t="n"/>
      <c r="P2400" s="13" t="n"/>
      <c r="Q2400" s="13" t="n"/>
      <c r="R2400" s="13" t="n"/>
      <c r="S2400" s="13" t="n"/>
      <c r="T2400" s="13" t="n"/>
      <c r="U2400" s="13" t="n"/>
      <c r="V2400" s="13" t="n"/>
      <c r="W2400" s="13" t="n"/>
      <c r="X2400" s="13" t="n"/>
      <c r="Y2400" s="13" t="n"/>
      <c r="Z2400" s="13" t="n"/>
      <c r="AA2400" s="13" t="n"/>
      <c r="AB2400" s="13" t="n"/>
      <c r="AC2400" s="13" t="n"/>
      <c r="AD2400" s="13" t="n"/>
      <c r="AE2400" s="13" t="n"/>
    </row>
    <row r="2401" ht="60" customHeight="1">
      <c r="A2401" s="13" t="n"/>
      <c r="B2401" s="13" t="n"/>
      <c r="C2401" s="13" t="n"/>
      <c r="D2401" s="13" t="n"/>
      <c r="E2401" s="13" t="n"/>
      <c r="F2401" s="13" t="n"/>
      <c r="G2401" s="13" t="n"/>
      <c r="H2401" s="13" t="n"/>
      <c r="I2401" s="13" t="n"/>
      <c r="J2401" s="13" t="n"/>
      <c r="K2401" s="13" t="n"/>
      <c r="L2401" s="13" t="n"/>
      <c r="M2401" s="13" t="n"/>
      <c r="N2401" s="13" t="n"/>
      <c r="O2401" s="13" t="n"/>
      <c r="P2401" s="13" t="n"/>
      <c r="Q2401" s="13" t="n"/>
      <c r="R2401" s="13" t="n"/>
      <c r="S2401" s="13" t="n"/>
      <c r="T2401" s="13" t="n"/>
      <c r="U2401" s="13" t="n"/>
      <c r="V2401" s="13" t="n"/>
      <c r="W2401" s="13" t="n"/>
      <c r="X2401" s="13" t="n"/>
      <c r="Y2401" s="13" t="n"/>
      <c r="Z2401" s="13" t="n"/>
      <c r="AA2401" s="13" t="n"/>
      <c r="AB2401" s="13" t="n"/>
      <c r="AC2401" s="13" t="n"/>
      <c r="AD2401" s="13" t="n"/>
      <c r="AE2401" s="13" t="n"/>
    </row>
    <row r="2402" ht="60" customHeight="1">
      <c r="A2402" s="13" t="n"/>
      <c r="B2402" s="13" t="n"/>
      <c r="C2402" s="13" t="n"/>
      <c r="D2402" s="13" t="n"/>
      <c r="E2402" s="13" t="n"/>
      <c r="F2402" s="13" t="n"/>
      <c r="G2402" s="13" t="n"/>
      <c r="H2402" s="13" t="n"/>
      <c r="I2402" s="13" t="n"/>
      <c r="J2402" s="13" t="n"/>
      <c r="K2402" s="13" t="n"/>
      <c r="L2402" s="13" t="n"/>
      <c r="M2402" s="13" t="n"/>
      <c r="N2402" s="13" t="n"/>
      <c r="O2402" s="13" t="n"/>
      <c r="P2402" s="13" t="n"/>
      <c r="Q2402" s="13" t="n"/>
      <c r="R2402" s="13" t="n"/>
      <c r="S2402" s="13" t="n"/>
      <c r="T2402" s="13" t="n"/>
      <c r="U2402" s="13" t="n"/>
      <c r="V2402" s="13" t="n"/>
      <c r="W2402" s="13" t="n"/>
      <c r="X2402" s="13" t="n"/>
      <c r="Y2402" s="13" t="n"/>
      <c r="Z2402" s="13" t="n"/>
      <c r="AA2402" s="13" t="n"/>
      <c r="AB2402" s="13" t="n"/>
      <c r="AC2402" s="13" t="n"/>
      <c r="AD2402" s="13" t="n"/>
      <c r="AE2402" s="13" t="n"/>
    </row>
    <row r="2403" ht="60" customHeight="1">
      <c r="A2403" s="13" t="n"/>
      <c r="B2403" s="13" t="n"/>
      <c r="C2403" s="13" t="n"/>
      <c r="D2403" s="13" t="n"/>
      <c r="E2403" s="13" t="n"/>
      <c r="F2403" s="13" t="n"/>
      <c r="G2403" s="13" t="n"/>
      <c r="H2403" s="13" t="n"/>
      <c r="I2403" s="13" t="n"/>
      <c r="J2403" s="13" t="n"/>
      <c r="K2403" s="13" t="n"/>
      <c r="L2403" s="13" t="n"/>
      <c r="M2403" s="13" t="n"/>
      <c r="N2403" s="13" t="n"/>
      <c r="O2403" s="13" t="n"/>
      <c r="P2403" s="13" t="n"/>
      <c r="Q2403" s="13" t="n"/>
      <c r="R2403" s="13" t="n"/>
      <c r="S2403" s="13" t="n"/>
      <c r="T2403" s="13" t="n"/>
      <c r="U2403" s="13" t="n"/>
      <c r="V2403" s="13" t="n"/>
      <c r="W2403" s="13" t="n"/>
      <c r="X2403" s="13" t="n"/>
      <c r="Y2403" s="13" t="n"/>
      <c r="Z2403" s="13" t="n"/>
      <c r="AA2403" s="13" t="n"/>
      <c r="AB2403" s="13" t="n"/>
      <c r="AC2403" s="13" t="n"/>
      <c r="AD2403" s="13" t="n"/>
      <c r="AE2403" s="13" t="n"/>
    </row>
    <row r="2404" ht="60" customHeight="1">
      <c r="A2404" s="13" t="n"/>
      <c r="B2404" s="13" t="n"/>
      <c r="C2404" s="13" t="n"/>
      <c r="D2404" s="13" t="n"/>
      <c r="E2404" s="13" t="n"/>
      <c r="F2404" s="13" t="n"/>
      <c r="G2404" s="13" t="n"/>
      <c r="H2404" s="13" t="n"/>
      <c r="I2404" s="13" t="n"/>
      <c r="J2404" s="13" t="n"/>
      <c r="K2404" s="13" t="n"/>
      <c r="L2404" s="13" t="n"/>
      <c r="M2404" s="13" t="n"/>
      <c r="N2404" s="13" t="n"/>
      <c r="O2404" s="13" t="n"/>
      <c r="P2404" s="13" t="n"/>
      <c r="Q2404" s="13" t="n"/>
      <c r="R2404" s="13" t="n"/>
      <c r="S2404" s="13" t="n"/>
      <c r="T2404" s="13" t="n"/>
      <c r="U2404" s="13" t="n"/>
      <c r="V2404" s="13" t="n"/>
      <c r="W2404" s="13" t="n"/>
      <c r="X2404" s="13" t="n"/>
      <c r="Y2404" s="13" t="n"/>
      <c r="Z2404" s="13" t="n"/>
      <c r="AA2404" s="13" t="n"/>
      <c r="AB2404" s="13" t="n"/>
      <c r="AC2404" s="13" t="n"/>
      <c r="AD2404" s="13" t="n"/>
      <c r="AE2404" s="13" t="n"/>
    </row>
    <row r="2405" ht="60" customHeight="1">
      <c r="A2405" s="13" t="n"/>
      <c r="B2405" s="13" t="n"/>
      <c r="C2405" s="13" t="n"/>
      <c r="D2405" s="13" t="n"/>
      <c r="E2405" s="13" t="n"/>
      <c r="F2405" s="13" t="n"/>
      <c r="G2405" s="13" t="n"/>
      <c r="H2405" s="13" t="n"/>
      <c r="I2405" s="13" t="n"/>
      <c r="J2405" s="13" t="n"/>
      <c r="K2405" s="13" t="n"/>
      <c r="L2405" s="13" t="n"/>
      <c r="M2405" s="13" t="n"/>
      <c r="N2405" s="13" t="n"/>
      <c r="O2405" s="13" t="n"/>
      <c r="P2405" s="13" t="n"/>
      <c r="Q2405" s="13" t="n"/>
      <c r="R2405" s="13" t="n"/>
      <c r="S2405" s="13" t="n"/>
      <c r="T2405" s="13" t="n"/>
      <c r="U2405" s="13" t="n"/>
      <c r="V2405" s="13" t="n"/>
      <c r="W2405" s="13" t="n"/>
      <c r="X2405" s="13" t="n"/>
      <c r="Y2405" s="13" t="n"/>
      <c r="Z2405" s="13" t="n"/>
      <c r="AA2405" s="13" t="n"/>
      <c r="AB2405" s="13" t="n"/>
      <c r="AC2405" s="13" t="n"/>
      <c r="AD2405" s="13" t="n"/>
      <c r="AE2405" s="13" t="n"/>
    </row>
    <row r="2406" ht="60" customHeight="1">
      <c r="A2406" s="13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  <c r="J2406" s="13" t="n"/>
      <c r="K2406" s="13" t="n"/>
      <c r="L2406" s="13" t="n"/>
      <c r="M2406" s="13" t="n"/>
      <c r="N2406" s="13" t="n"/>
      <c r="O2406" s="13" t="n"/>
      <c r="P2406" s="13" t="n"/>
      <c r="Q2406" s="13" t="n"/>
      <c r="R2406" s="13" t="n"/>
      <c r="S2406" s="13" t="n"/>
      <c r="T2406" s="13" t="n"/>
      <c r="U2406" s="13" t="n"/>
      <c r="V2406" s="13" t="n"/>
      <c r="W2406" s="13" t="n"/>
      <c r="X2406" s="13" t="n"/>
      <c r="Y2406" s="13" t="n"/>
      <c r="Z2406" s="13" t="n"/>
      <c r="AA2406" s="13" t="n"/>
      <c r="AB2406" s="13" t="n"/>
      <c r="AC2406" s="13" t="n"/>
      <c r="AD2406" s="13" t="n"/>
      <c r="AE2406" s="13" t="n"/>
    </row>
    <row r="2407" ht="60" customHeight="1">
      <c r="A2407" s="13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  <c r="J2407" s="13" t="n"/>
      <c r="K2407" s="13" t="n"/>
      <c r="L2407" s="13" t="n"/>
      <c r="M2407" s="13" t="n"/>
      <c r="N2407" s="13" t="n"/>
      <c r="O2407" s="13" t="n"/>
      <c r="P2407" s="13" t="n"/>
      <c r="Q2407" s="13" t="n"/>
      <c r="R2407" s="13" t="n"/>
      <c r="S2407" s="13" t="n"/>
      <c r="T2407" s="13" t="n"/>
      <c r="U2407" s="13" t="n"/>
      <c r="V2407" s="13" t="n"/>
      <c r="W2407" s="13" t="n"/>
      <c r="X2407" s="13" t="n"/>
      <c r="Y2407" s="13" t="n"/>
      <c r="Z2407" s="13" t="n"/>
      <c r="AA2407" s="13" t="n"/>
      <c r="AB2407" s="13" t="n"/>
      <c r="AC2407" s="13" t="n"/>
      <c r="AD2407" s="13" t="n"/>
      <c r="AE2407" s="13" t="n"/>
    </row>
    <row r="2408" ht="60" customHeight="1">
      <c r="A2408" s="13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  <c r="J2408" s="13" t="n"/>
      <c r="K2408" s="13" t="n"/>
      <c r="L2408" s="13" t="n"/>
      <c r="M2408" s="13" t="n"/>
      <c r="N2408" s="13" t="n"/>
      <c r="O2408" s="13" t="n"/>
      <c r="P2408" s="13" t="n"/>
      <c r="Q2408" s="13" t="n"/>
      <c r="R2408" s="13" t="n"/>
      <c r="S2408" s="13" t="n"/>
      <c r="T2408" s="13" t="n"/>
      <c r="U2408" s="13" t="n"/>
      <c r="V2408" s="13" t="n"/>
      <c r="W2408" s="13" t="n"/>
      <c r="X2408" s="13" t="n"/>
      <c r="Y2408" s="13" t="n"/>
      <c r="Z2408" s="13" t="n"/>
      <c r="AA2408" s="13" t="n"/>
      <c r="AB2408" s="13" t="n"/>
      <c r="AC2408" s="13" t="n"/>
      <c r="AD2408" s="13" t="n"/>
      <c r="AE2408" s="13" t="n"/>
    </row>
    <row r="2409" ht="60" customHeight="1">
      <c r="A2409" s="13" t="n"/>
      <c r="B2409" s="13" t="n"/>
      <c r="C2409" s="13" t="n"/>
      <c r="D2409" s="13" t="n"/>
      <c r="E2409" s="13" t="n"/>
      <c r="F2409" s="13" t="n"/>
      <c r="G2409" s="13" t="n"/>
      <c r="H2409" s="13" t="n"/>
      <c r="I2409" s="13" t="n"/>
      <c r="J2409" s="13" t="n"/>
      <c r="K2409" s="13" t="n"/>
      <c r="L2409" s="13" t="n"/>
      <c r="M2409" s="13" t="n"/>
      <c r="N2409" s="13" t="n"/>
      <c r="O2409" s="13" t="n"/>
      <c r="P2409" s="13" t="n"/>
      <c r="Q2409" s="13" t="n"/>
      <c r="R2409" s="13" t="n"/>
      <c r="S2409" s="13" t="n"/>
      <c r="T2409" s="13" t="n"/>
      <c r="U2409" s="13" t="n"/>
      <c r="V2409" s="13" t="n"/>
      <c r="W2409" s="13" t="n"/>
      <c r="X2409" s="13" t="n"/>
      <c r="Y2409" s="13" t="n"/>
      <c r="Z2409" s="13" t="n"/>
      <c r="AA2409" s="13" t="n"/>
      <c r="AB2409" s="13" t="n"/>
      <c r="AC2409" s="13" t="n"/>
      <c r="AD2409" s="13" t="n"/>
      <c r="AE2409" s="13" t="n"/>
    </row>
    <row r="2410" ht="60" customHeight="1">
      <c r="A2410" s="13" t="n"/>
      <c r="B2410" s="13" t="n"/>
      <c r="C2410" s="13" t="n"/>
      <c r="D2410" s="13" t="n"/>
      <c r="E2410" s="13" t="n"/>
      <c r="F2410" s="13" t="n"/>
      <c r="G2410" s="13" t="n"/>
      <c r="H2410" s="13" t="n"/>
      <c r="I2410" s="13" t="n"/>
      <c r="J2410" s="13" t="n"/>
      <c r="K2410" s="13" t="n"/>
      <c r="L2410" s="13" t="n"/>
      <c r="M2410" s="13" t="n"/>
      <c r="N2410" s="13" t="n"/>
      <c r="O2410" s="13" t="n"/>
      <c r="P2410" s="13" t="n"/>
      <c r="Q2410" s="13" t="n"/>
      <c r="R2410" s="13" t="n"/>
      <c r="S2410" s="13" t="n"/>
      <c r="T2410" s="13" t="n"/>
      <c r="U2410" s="13" t="n"/>
      <c r="V2410" s="13" t="n"/>
      <c r="W2410" s="13" t="n"/>
      <c r="X2410" s="13" t="n"/>
      <c r="Y2410" s="13" t="n"/>
      <c r="Z2410" s="13" t="n"/>
      <c r="AA2410" s="13" t="n"/>
      <c r="AB2410" s="13" t="n"/>
      <c r="AC2410" s="13" t="n"/>
      <c r="AD2410" s="13" t="n"/>
      <c r="AE2410" s="13" t="n"/>
    </row>
    <row r="2411" ht="60" customHeight="1">
      <c r="A2411" s="13" t="n"/>
      <c r="B2411" s="13" t="n"/>
      <c r="C2411" s="13" t="n"/>
      <c r="D2411" s="13" t="n"/>
      <c r="E2411" s="13" t="n"/>
      <c r="F2411" s="13" t="n"/>
      <c r="G2411" s="13" t="n"/>
      <c r="H2411" s="13" t="n"/>
      <c r="I2411" s="13" t="n"/>
      <c r="J2411" s="13" t="n"/>
      <c r="K2411" s="13" t="n"/>
      <c r="L2411" s="13" t="n"/>
      <c r="M2411" s="13" t="n"/>
      <c r="N2411" s="13" t="n"/>
      <c r="O2411" s="13" t="n"/>
      <c r="P2411" s="13" t="n"/>
      <c r="Q2411" s="13" t="n"/>
      <c r="R2411" s="13" t="n"/>
      <c r="S2411" s="13" t="n"/>
      <c r="T2411" s="13" t="n"/>
      <c r="U2411" s="13" t="n"/>
      <c r="V2411" s="13" t="n"/>
      <c r="W2411" s="13" t="n"/>
      <c r="X2411" s="13" t="n"/>
      <c r="Y2411" s="13" t="n"/>
      <c r="Z2411" s="13" t="n"/>
      <c r="AA2411" s="13" t="n"/>
      <c r="AB2411" s="13" t="n"/>
      <c r="AC2411" s="13" t="n"/>
      <c r="AD2411" s="13" t="n"/>
      <c r="AE2411" s="13" t="n"/>
    </row>
    <row r="2412" ht="60" customHeight="1">
      <c r="A2412" s="13" t="n"/>
      <c r="B2412" s="13" t="n"/>
      <c r="C2412" s="13" t="n"/>
      <c r="D2412" s="13" t="n"/>
      <c r="E2412" s="13" t="n"/>
      <c r="F2412" s="13" t="n"/>
      <c r="G2412" s="13" t="n"/>
      <c r="H2412" s="13" t="n"/>
      <c r="I2412" s="13" t="n"/>
      <c r="J2412" s="13" t="n"/>
      <c r="K2412" s="13" t="n"/>
      <c r="L2412" s="13" t="n"/>
      <c r="M2412" s="13" t="n"/>
      <c r="N2412" s="13" t="n"/>
      <c r="O2412" s="13" t="n"/>
      <c r="P2412" s="13" t="n"/>
      <c r="Q2412" s="13" t="n"/>
      <c r="R2412" s="13" t="n"/>
      <c r="S2412" s="13" t="n"/>
      <c r="T2412" s="13" t="n"/>
      <c r="U2412" s="13" t="n"/>
      <c r="V2412" s="13" t="n"/>
      <c r="W2412" s="13" t="n"/>
      <c r="X2412" s="13" t="n"/>
      <c r="Y2412" s="13" t="n"/>
      <c r="Z2412" s="13" t="n"/>
      <c r="AA2412" s="13" t="n"/>
      <c r="AB2412" s="13" t="n"/>
      <c r="AC2412" s="13" t="n"/>
      <c r="AD2412" s="13" t="n"/>
      <c r="AE2412" s="13" t="n"/>
    </row>
    <row r="2413" ht="60" customHeight="1">
      <c r="A2413" s="13" t="n"/>
      <c r="B2413" s="13" t="n"/>
      <c r="C2413" s="13" t="n"/>
      <c r="D2413" s="13" t="n"/>
      <c r="E2413" s="13" t="n"/>
      <c r="F2413" s="13" t="n"/>
      <c r="G2413" s="13" t="n"/>
      <c r="H2413" s="13" t="n"/>
      <c r="I2413" s="13" t="n"/>
      <c r="J2413" s="13" t="n"/>
      <c r="K2413" s="13" t="n"/>
      <c r="L2413" s="13" t="n"/>
      <c r="M2413" s="13" t="n"/>
      <c r="N2413" s="13" t="n"/>
      <c r="O2413" s="13" t="n"/>
      <c r="P2413" s="13" t="n"/>
      <c r="Q2413" s="13" t="n"/>
      <c r="R2413" s="13" t="n"/>
      <c r="S2413" s="13" t="n"/>
      <c r="T2413" s="13" t="n"/>
      <c r="U2413" s="13" t="n"/>
      <c r="V2413" s="13" t="n"/>
      <c r="W2413" s="13" t="n"/>
      <c r="X2413" s="13" t="n"/>
      <c r="Y2413" s="13" t="n"/>
      <c r="Z2413" s="13" t="n"/>
      <c r="AA2413" s="13" t="n"/>
      <c r="AB2413" s="13" t="n"/>
      <c r="AC2413" s="13" t="n"/>
      <c r="AD2413" s="13" t="n"/>
      <c r="AE2413" s="13" t="n"/>
    </row>
    <row r="2414" ht="60" customHeight="1">
      <c r="A2414" s="13" t="n"/>
      <c r="B2414" s="13" t="n"/>
      <c r="C2414" s="13" t="n"/>
      <c r="D2414" s="13" t="n"/>
      <c r="E2414" s="13" t="n"/>
      <c r="F2414" s="13" t="n"/>
      <c r="G2414" s="13" t="n"/>
      <c r="H2414" s="13" t="n"/>
      <c r="I2414" s="13" t="n"/>
      <c r="J2414" s="13" t="n"/>
      <c r="K2414" s="13" t="n"/>
      <c r="L2414" s="13" t="n"/>
      <c r="M2414" s="13" t="n"/>
      <c r="N2414" s="13" t="n"/>
      <c r="O2414" s="13" t="n"/>
      <c r="P2414" s="13" t="n"/>
      <c r="Q2414" s="13" t="n"/>
      <c r="R2414" s="13" t="n"/>
      <c r="S2414" s="13" t="n"/>
      <c r="T2414" s="13" t="n"/>
      <c r="U2414" s="13" t="n"/>
      <c r="V2414" s="13" t="n"/>
      <c r="W2414" s="13" t="n"/>
      <c r="X2414" s="13" t="n"/>
      <c r="Y2414" s="13" t="n"/>
      <c r="Z2414" s="13" t="n"/>
      <c r="AA2414" s="13" t="n"/>
      <c r="AB2414" s="13" t="n"/>
      <c r="AC2414" s="13" t="n"/>
      <c r="AD2414" s="13" t="n"/>
      <c r="AE2414" s="13" t="n"/>
    </row>
    <row r="2415" ht="60" customHeight="1">
      <c r="A2415" s="13" t="n"/>
      <c r="B2415" s="13" t="n"/>
      <c r="C2415" s="13" t="n"/>
      <c r="D2415" s="13" t="n"/>
      <c r="E2415" s="13" t="n"/>
      <c r="F2415" s="13" t="n"/>
      <c r="G2415" s="13" t="n"/>
      <c r="H2415" s="13" t="n"/>
      <c r="I2415" s="13" t="n"/>
      <c r="J2415" s="13" t="n"/>
      <c r="K2415" s="13" t="n"/>
      <c r="L2415" s="13" t="n"/>
      <c r="M2415" s="13" t="n"/>
      <c r="N2415" s="13" t="n"/>
      <c r="O2415" s="13" t="n"/>
      <c r="P2415" s="13" t="n"/>
      <c r="Q2415" s="13" t="n"/>
      <c r="R2415" s="13" t="n"/>
      <c r="S2415" s="13" t="n"/>
      <c r="T2415" s="13" t="n"/>
      <c r="U2415" s="13" t="n"/>
      <c r="V2415" s="13" t="n"/>
      <c r="W2415" s="13" t="n"/>
      <c r="X2415" s="13" t="n"/>
      <c r="Y2415" s="13" t="n"/>
      <c r="Z2415" s="13" t="n"/>
      <c r="AA2415" s="13" t="n"/>
      <c r="AB2415" s="13" t="n"/>
      <c r="AC2415" s="13" t="n"/>
      <c r="AD2415" s="13" t="n"/>
      <c r="AE2415" s="13" t="n"/>
    </row>
    <row r="2416" ht="60" customHeight="1">
      <c r="A2416" s="13" t="n"/>
      <c r="B2416" s="13" t="n"/>
      <c r="C2416" s="13" t="n"/>
      <c r="D2416" s="13" t="n"/>
      <c r="E2416" s="13" t="n"/>
      <c r="F2416" s="13" t="n"/>
      <c r="G2416" s="13" t="n"/>
      <c r="H2416" s="13" t="n"/>
      <c r="I2416" s="13" t="n"/>
      <c r="J2416" s="13" t="n"/>
      <c r="K2416" s="13" t="n"/>
      <c r="L2416" s="13" t="n"/>
      <c r="M2416" s="13" t="n"/>
      <c r="N2416" s="13" t="n"/>
      <c r="O2416" s="13" t="n"/>
      <c r="P2416" s="13" t="n"/>
      <c r="Q2416" s="13" t="n"/>
      <c r="R2416" s="13" t="n"/>
      <c r="S2416" s="13" t="n"/>
      <c r="T2416" s="13" t="n"/>
      <c r="U2416" s="13" t="n"/>
      <c r="V2416" s="13" t="n"/>
      <c r="W2416" s="13" t="n"/>
      <c r="X2416" s="13" t="n"/>
      <c r="Y2416" s="13" t="n"/>
      <c r="Z2416" s="13" t="n"/>
      <c r="AA2416" s="13" t="n"/>
      <c r="AB2416" s="13" t="n"/>
      <c r="AC2416" s="13" t="n"/>
      <c r="AD2416" s="13" t="n"/>
      <c r="AE2416" s="13" t="n"/>
    </row>
    <row r="2417" ht="60" customHeight="1">
      <c r="A2417" s="13" t="n"/>
      <c r="B2417" s="13" t="n"/>
      <c r="C2417" s="13" t="n"/>
      <c r="D2417" s="13" t="n"/>
      <c r="E2417" s="13" t="n"/>
      <c r="F2417" s="13" t="n"/>
      <c r="G2417" s="13" t="n"/>
      <c r="H2417" s="13" t="n"/>
      <c r="I2417" s="13" t="n"/>
      <c r="J2417" s="13" t="n"/>
      <c r="K2417" s="13" t="n"/>
      <c r="L2417" s="13" t="n"/>
      <c r="M2417" s="13" t="n"/>
      <c r="N2417" s="13" t="n"/>
      <c r="O2417" s="13" t="n"/>
      <c r="P2417" s="13" t="n"/>
      <c r="Q2417" s="13" t="n"/>
      <c r="R2417" s="13" t="n"/>
      <c r="S2417" s="13" t="n"/>
      <c r="T2417" s="13" t="n"/>
      <c r="U2417" s="13" t="n"/>
      <c r="V2417" s="13" t="n"/>
      <c r="W2417" s="13" t="n"/>
      <c r="X2417" s="13" t="n"/>
      <c r="Y2417" s="13" t="n"/>
      <c r="Z2417" s="13" t="n"/>
      <c r="AA2417" s="13" t="n"/>
      <c r="AB2417" s="13" t="n"/>
      <c r="AC2417" s="13" t="n"/>
      <c r="AD2417" s="13" t="n"/>
      <c r="AE2417" s="13" t="n"/>
    </row>
    <row r="2418" ht="60" customHeight="1">
      <c r="A2418" s="13" t="n"/>
      <c r="B2418" s="13" t="n"/>
      <c r="C2418" s="13" t="n"/>
      <c r="D2418" s="13" t="n"/>
      <c r="E2418" s="13" t="n"/>
      <c r="F2418" s="13" t="n"/>
      <c r="G2418" s="13" t="n"/>
      <c r="H2418" s="13" t="n"/>
      <c r="I2418" s="13" t="n"/>
      <c r="J2418" s="13" t="n"/>
      <c r="K2418" s="13" t="n"/>
      <c r="L2418" s="13" t="n"/>
      <c r="M2418" s="13" t="n"/>
      <c r="N2418" s="13" t="n"/>
      <c r="O2418" s="13" t="n"/>
      <c r="P2418" s="13" t="n"/>
      <c r="Q2418" s="13" t="n"/>
      <c r="R2418" s="13" t="n"/>
      <c r="S2418" s="13" t="n"/>
      <c r="T2418" s="13" t="n"/>
      <c r="U2418" s="13" t="n"/>
      <c r="V2418" s="13" t="n"/>
      <c r="W2418" s="13" t="n"/>
      <c r="X2418" s="13" t="n"/>
      <c r="Y2418" s="13" t="n"/>
      <c r="Z2418" s="13" t="n"/>
      <c r="AA2418" s="13" t="n"/>
      <c r="AB2418" s="13" t="n"/>
      <c r="AC2418" s="13" t="n"/>
      <c r="AD2418" s="13" t="n"/>
      <c r="AE2418" s="13" t="n"/>
    </row>
    <row r="2419" ht="60" customHeight="1">
      <c r="A2419" s="13" t="n"/>
      <c r="B2419" s="13" t="n"/>
      <c r="C2419" s="13" t="n"/>
      <c r="D2419" s="13" t="n"/>
      <c r="E2419" s="13" t="n"/>
      <c r="F2419" s="13" t="n"/>
      <c r="G2419" s="13" t="n"/>
      <c r="H2419" s="13" t="n"/>
      <c r="I2419" s="13" t="n"/>
      <c r="J2419" s="13" t="n"/>
      <c r="K2419" s="13" t="n"/>
      <c r="L2419" s="13" t="n"/>
      <c r="M2419" s="13" t="n"/>
      <c r="N2419" s="13" t="n"/>
      <c r="O2419" s="13" t="n"/>
      <c r="P2419" s="13" t="n"/>
      <c r="Q2419" s="13" t="n"/>
      <c r="R2419" s="13" t="n"/>
      <c r="S2419" s="13" t="n"/>
      <c r="T2419" s="13" t="n"/>
      <c r="U2419" s="13" t="n"/>
      <c r="V2419" s="13" t="n"/>
      <c r="W2419" s="13" t="n"/>
      <c r="X2419" s="13" t="n"/>
      <c r="Y2419" s="13" t="n"/>
      <c r="Z2419" s="13" t="n"/>
      <c r="AA2419" s="13" t="n"/>
      <c r="AB2419" s="13" t="n"/>
      <c r="AC2419" s="13" t="n"/>
      <c r="AD2419" s="13" t="n"/>
      <c r="AE2419" s="13" t="n"/>
    </row>
    <row r="2420" ht="60" customHeight="1">
      <c r="A2420" s="13" t="n"/>
      <c r="B2420" s="13" t="n"/>
      <c r="C2420" s="13" t="n"/>
      <c r="D2420" s="13" t="n"/>
      <c r="E2420" s="13" t="n"/>
      <c r="F2420" s="13" t="n"/>
      <c r="G2420" s="13" t="n"/>
      <c r="H2420" s="13" t="n"/>
      <c r="I2420" s="13" t="n"/>
      <c r="J2420" s="13" t="n"/>
      <c r="K2420" s="13" t="n"/>
      <c r="L2420" s="13" t="n"/>
      <c r="M2420" s="13" t="n"/>
      <c r="N2420" s="13" t="n"/>
      <c r="O2420" s="13" t="n"/>
      <c r="P2420" s="13" t="n"/>
      <c r="Q2420" s="13" t="n"/>
      <c r="R2420" s="13" t="n"/>
      <c r="S2420" s="13" t="n"/>
      <c r="T2420" s="13" t="n"/>
      <c r="U2420" s="13" t="n"/>
      <c r="V2420" s="13" t="n"/>
      <c r="W2420" s="13" t="n"/>
      <c r="X2420" s="13" t="n"/>
      <c r="Y2420" s="13" t="n"/>
      <c r="Z2420" s="13" t="n"/>
      <c r="AA2420" s="13" t="n"/>
      <c r="AB2420" s="13" t="n"/>
      <c r="AC2420" s="13" t="n"/>
      <c r="AD2420" s="13" t="n"/>
      <c r="AE2420" s="13" t="n"/>
    </row>
    <row r="2421" ht="60" customHeight="1">
      <c r="A2421" s="13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  <c r="J2421" s="13" t="n"/>
      <c r="K2421" s="13" t="n"/>
      <c r="L2421" s="13" t="n"/>
      <c r="M2421" s="13" t="n"/>
      <c r="N2421" s="13" t="n"/>
      <c r="O2421" s="13" t="n"/>
      <c r="P2421" s="13" t="n"/>
      <c r="Q2421" s="13" t="n"/>
      <c r="R2421" s="13" t="n"/>
      <c r="S2421" s="13" t="n"/>
      <c r="T2421" s="13" t="n"/>
      <c r="U2421" s="13" t="n"/>
      <c r="V2421" s="13" t="n"/>
      <c r="W2421" s="13" t="n"/>
      <c r="X2421" s="13" t="n"/>
      <c r="Y2421" s="13" t="n"/>
      <c r="Z2421" s="13" t="n"/>
      <c r="AA2421" s="13" t="n"/>
      <c r="AB2421" s="13" t="n"/>
      <c r="AC2421" s="13" t="n"/>
      <c r="AD2421" s="13" t="n"/>
      <c r="AE2421" s="13" t="n"/>
    </row>
    <row r="2422" ht="60" customHeight="1">
      <c r="A2422" s="13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  <c r="J2422" s="13" t="n"/>
      <c r="K2422" s="13" t="n"/>
      <c r="L2422" s="13" t="n"/>
      <c r="M2422" s="13" t="n"/>
      <c r="N2422" s="13" t="n"/>
      <c r="O2422" s="13" t="n"/>
      <c r="P2422" s="13" t="n"/>
      <c r="Q2422" s="13" t="n"/>
      <c r="R2422" s="13" t="n"/>
      <c r="S2422" s="13" t="n"/>
      <c r="T2422" s="13" t="n"/>
      <c r="U2422" s="13" t="n"/>
      <c r="V2422" s="13" t="n"/>
      <c r="W2422" s="13" t="n"/>
      <c r="X2422" s="13" t="n"/>
      <c r="Y2422" s="13" t="n"/>
      <c r="Z2422" s="13" t="n"/>
      <c r="AA2422" s="13" t="n"/>
      <c r="AB2422" s="13" t="n"/>
      <c r="AC2422" s="13" t="n"/>
      <c r="AD2422" s="13" t="n"/>
      <c r="AE2422" s="13" t="n"/>
    </row>
    <row r="2423" ht="60" customHeight="1">
      <c r="A2423" s="13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  <c r="J2423" s="13" t="n"/>
      <c r="K2423" s="13" t="n"/>
      <c r="L2423" s="13" t="n"/>
      <c r="M2423" s="13" t="n"/>
      <c r="N2423" s="13" t="n"/>
      <c r="O2423" s="13" t="n"/>
      <c r="P2423" s="13" t="n"/>
      <c r="Q2423" s="13" t="n"/>
      <c r="R2423" s="13" t="n"/>
      <c r="S2423" s="13" t="n"/>
      <c r="T2423" s="13" t="n"/>
      <c r="U2423" s="13" t="n"/>
      <c r="V2423" s="13" t="n"/>
      <c r="W2423" s="13" t="n"/>
      <c r="X2423" s="13" t="n"/>
      <c r="Y2423" s="13" t="n"/>
      <c r="Z2423" s="13" t="n"/>
      <c r="AA2423" s="13" t="n"/>
      <c r="AB2423" s="13" t="n"/>
      <c r="AC2423" s="13" t="n"/>
      <c r="AD2423" s="13" t="n"/>
      <c r="AE2423" s="13" t="n"/>
    </row>
    <row r="2424" ht="60" customHeight="1">
      <c r="A2424" s="13" t="n"/>
      <c r="B2424" s="13" t="n"/>
      <c r="C2424" s="13" t="n"/>
      <c r="D2424" s="13" t="n"/>
      <c r="E2424" s="13" t="n"/>
      <c r="F2424" s="13" t="n"/>
      <c r="G2424" s="13" t="n"/>
      <c r="H2424" s="13" t="n"/>
      <c r="I2424" s="13" t="n"/>
      <c r="J2424" s="13" t="n"/>
      <c r="K2424" s="13" t="n"/>
      <c r="L2424" s="13" t="n"/>
      <c r="M2424" s="13" t="n"/>
      <c r="N2424" s="13" t="n"/>
      <c r="O2424" s="13" t="n"/>
      <c r="P2424" s="13" t="n"/>
      <c r="Q2424" s="13" t="n"/>
      <c r="R2424" s="13" t="n"/>
      <c r="S2424" s="13" t="n"/>
      <c r="T2424" s="13" t="n"/>
      <c r="U2424" s="13" t="n"/>
      <c r="V2424" s="13" t="n"/>
      <c r="W2424" s="13" t="n"/>
      <c r="X2424" s="13" t="n"/>
      <c r="Y2424" s="13" t="n"/>
      <c r="Z2424" s="13" t="n"/>
      <c r="AA2424" s="13" t="n"/>
      <c r="AB2424" s="13" t="n"/>
      <c r="AC2424" s="13" t="n"/>
      <c r="AD2424" s="13" t="n"/>
      <c r="AE2424" s="13" t="n"/>
    </row>
    <row r="2425" ht="60" customHeight="1">
      <c r="A2425" s="13" t="n"/>
      <c r="B2425" s="13" t="n"/>
      <c r="C2425" s="13" t="n"/>
      <c r="D2425" s="13" t="n"/>
      <c r="E2425" s="13" t="n"/>
      <c r="F2425" s="13" t="n"/>
      <c r="G2425" s="13" t="n"/>
      <c r="H2425" s="13" t="n"/>
      <c r="I2425" s="13" t="n"/>
      <c r="J2425" s="13" t="n"/>
      <c r="K2425" s="13" t="n"/>
      <c r="L2425" s="13" t="n"/>
      <c r="M2425" s="13" t="n"/>
      <c r="N2425" s="13" t="n"/>
      <c r="O2425" s="13" t="n"/>
      <c r="P2425" s="13" t="n"/>
      <c r="Q2425" s="13" t="n"/>
      <c r="R2425" s="13" t="n"/>
      <c r="S2425" s="13" t="n"/>
      <c r="T2425" s="13" t="n"/>
      <c r="U2425" s="13" t="n"/>
      <c r="V2425" s="13" t="n"/>
      <c r="W2425" s="13" t="n"/>
      <c r="X2425" s="13" t="n"/>
      <c r="Y2425" s="13" t="n"/>
      <c r="Z2425" s="13" t="n"/>
      <c r="AA2425" s="13" t="n"/>
      <c r="AB2425" s="13" t="n"/>
      <c r="AC2425" s="13" t="n"/>
      <c r="AD2425" s="13" t="n"/>
      <c r="AE2425" s="13" t="n"/>
    </row>
    <row r="2426" ht="60" customHeight="1">
      <c r="A2426" s="13" t="n"/>
      <c r="B2426" s="13" t="n"/>
      <c r="C2426" s="13" t="n"/>
      <c r="D2426" s="13" t="n"/>
      <c r="E2426" s="13" t="n"/>
      <c r="F2426" s="13" t="n"/>
      <c r="G2426" s="13" t="n"/>
      <c r="H2426" s="13" t="n"/>
      <c r="I2426" s="13" t="n"/>
      <c r="J2426" s="13" t="n"/>
      <c r="K2426" s="13" t="n"/>
      <c r="L2426" s="13" t="n"/>
      <c r="M2426" s="13" t="n"/>
      <c r="N2426" s="13" t="n"/>
      <c r="O2426" s="13" t="n"/>
      <c r="P2426" s="13" t="n"/>
      <c r="Q2426" s="13" t="n"/>
      <c r="R2426" s="13" t="n"/>
      <c r="S2426" s="13" t="n"/>
      <c r="T2426" s="13" t="n"/>
      <c r="U2426" s="13" t="n"/>
      <c r="V2426" s="13" t="n"/>
      <c r="W2426" s="13" t="n"/>
      <c r="X2426" s="13" t="n"/>
      <c r="Y2426" s="13" t="n"/>
      <c r="Z2426" s="13" t="n"/>
      <c r="AA2426" s="13" t="n"/>
      <c r="AB2426" s="13" t="n"/>
      <c r="AC2426" s="13" t="n"/>
      <c r="AD2426" s="13" t="n"/>
      <c r="AE2426" s="13" t="n"/>
    </row>
    <row r="2427" ht="60" customHeight="1">
      <c r="A2427" s="13" t="n"/>
      <c r="B2427" s="13" t="n"/>
      <c r="C2427" s="13" t="n"/>
      <c r="D2427" s="13" t="n"/>
      <c r="E2427" s="13" t="n"/>
      <c r="F2427" s="13" t="n"/>
      <c r="G2427" s="13" t="n"/>
      <c r="H2427" s="13" t="n"/>
      <c r="I2427" s="13" t="n"/>
      <c r="J2427" s="13" t="n"/>
      <c r="K2427" s="13" t="n"/>
      <c r="L2427" s="13" t="n"/>
      <c r="M2427" s="13" t="n"/>
      <c r="N2427" s="13" t="n"/>
      <c r="O2427" s="13" t="n"/>
      <c r="P2427" s="13" t="n"/>
      <c r="Q2427" s="13" t="n"/>
      <c r="R2427" s="13" t="n"/>
      <c r="S2427" s="13" t="n"/>
      <c r="T2427" s="13" t="n"/>
      <c r="U2427" s="13" t="n"/>
      <c r="V2427" s="13" t="n"/>
      <c r="W2427" s="13" t="n"/>
      <c r="X2427" s="13" t="n"/>
      <c r="Y2427" s="13" t="n"/>
      <c r="Z2427" s="13" t="n"/>
      <c r="AA2427" s="13" t="n"/>
      <c r="AB2427" s="13" t="n"/>
      <c r="AC2427" s="13" t="n"/>
      <c r="AD2427" s="13" t="n"/>
      <c r="AE2427" s="13" t="n"/>
    </row>
    <row r="2428" ht="60" customHeight="1">
      <c r="A2428" s="13" t="n"/>
      <c r="B2428" s="13" t="n"/>
      <c r="C2428" s="13" t="n"/>
      <c r="D2428" s="13" t="n"/>
      <c r="E2428" s="13" t="n"/>
      <c r="F2428" s="13" t="n"/>
      <c r="G2428" s="13" t="n"/>
      <c r="H2428" s="13" t="n"/>
      <c r="I2428" s="13" t="n"/>
      <c r="J2428" s="13" t="n"/>
      <c r="K2428" s="13" t="n"/>
      <c r="L2428" s="13" t="n"/>
      <c r="M2428" s="13" t="n"/>
      <c r="N2428" s="13" t="n"/>
      <c r="O2428" s="13" t="n"/>
      <c r="P2428" s="13" t="n"/>
      <c r="Q2428" s="13" t="n"/>
      <c r="R2428" s="13" t="n"/>
      <c r="S2428" s="13" t="n"/>
      <c r="T2428" s="13" t="n"/>
      <c r="U2428" s="13" t="n"/>
      <c r="V2428" s="13" t="n"/>
      <c r="W2428" s="13" t="n"/>
      <c r="X2428" s="13" t="n"/>
      <c r="Y2428" s="13" t="n"/>
      <c r="Z2428" s="13" t="n"/>
      <c r="AA2428" s="13" t="n"/>
      <c r="AB2428" s="13" t="n"/>
      <c r="AC2428" s="13" t="n"/>
      <c r="AD2428" s="13" t="n"/>
      <c r="AE2428" s="13" t="n"/>
    </row>
    <row r="2429" ht="60" customHeight="1">
      <c r="A2429" s="13" t="n"/>
      <c r="B2429" s="13" t="n"/>
      <c r="C2429" s="13" t="n"/>
      <c r="D2429" s="13" t="n"/>
      <c r="E2429" s="13" t="n"/>
      <c r="F2429" s="13" t="n"/>
      <c r="G2429" s="13" t="n"/>
      <c r="H2429" s="13" t="n"/>
      <c r="I2429" s="13" t="n"/>
      <c r="J2429" s="13" t="n"/>
      <c r="K2429" s="13" t="n"/>
      <c r="L2429" s="13" t="n"/>
      <c r="M2429" s="13" t="n"/>
      <c r="N2429" s="13" t="n"/>
      <c r="O2429" s="13" t="n"/>
      <c r="P2429" s="13" t="n"/>
      <c r="Q2429" s="13" t="n"/>
      <c r="R2429" s="13" t="n"/>
      <c r="S2429" s="13" t="n"/>
      <c r="T2429" s="13" t="n"/>
      <c r="U2429" s="13" t="n"/>
      <c r="V2429" s="13" t="n"/>
      <c r="W2429" s="13" t="n"/>
      <c r="X2429" s="13" t="n"/>
      <c r="Y2429" s="13" t="n"/>
      <c r="Z2429" s="13" t="n"/>
      <c r="AA2429" s="13" t="n"/>
      <c r="AB2429" s="13" t="n"/>
      <c r="AC2429" s="13" t="n"/>
      <c r="AD2429" s="13" t="n"/>
      <c r="AE2429" s="13" t="n"/>
    </row>
    <row r="2430" ht="60" customHeight="1">
      <c r="A2430" s="13" t="n"/>
      <c r="B2430" s="13" t="n"/>
      <c r="C2430" s="13" t="n"/>
      <c r="D2430" s="13" t="n"/>
      <c r="E2430" s="13" t="n"/>
      <c r="F2430" s="13" t="n"/>
      <c r="G2430" s="13" t="n"/>
      <c r="H2430" s="13" t="n"/>
      <c r="I2430" s="13" t="n"/>
      <c r="J2430" s="13" t="n"/>
      <c r="K2430" s="13" t="n"/>
      <c r="L2430" s="13" t="n"/>
      <c r="M2430" s="13" t="n"/>
      <c r="N2430" s="13" t="n"/>
      <c r="O2430" s="13" t="n"/>
      <c r="P2430" s="13" t="n"/>
      <c r="Q2430" s="13" t="n"/>
      <c r="R2430" s="13" t="n"/>
      <c r="S2430" s="13" t="n"/>
      <c r="T2430" s="13" t="n"/>
      <c r="U2430" s="13" t="n"/>
      <c r="V2430" s="13" t="n"/>
      <c r="W2430" s="13" t="n"/>
      <c r="X2430" s="13" t="n"/>
      <c r="Y2430" s="13" t="n"/>
      <c r="Z2430" s="13" t="n"/>
      <c r="AA2430" s="13" t="n"/>
      <c r="AB2430" s="13" t="n"/>
      <c r="AC2430" s="13" t="n"/>
      <c r="AD2430" s="13" t="n"/>
      <c r="AE2430" s="13" t="n"/>
    </row>
    <row r="2431" ht="60" customHeight="1">
      <c r="A2431" s="13" t="n"/>
      <c r="B2431" s="13" t="n"/>
      <c r="C2431" s="13" t="n"/>
      <c r="D2431" s="13" t="n"/>
      <c r="E2431" s="13" t="n"/>
      <c r="F2431" s="13" t="n"/>
      <c r="G2431" s="13" t="n"/>
      <c r="H2431" s="13" t="n"/>
      <c r="I2431" s="13" t="n"/>
      <c r="J2431" s="13" t="n"/>
      <c r="K2431" s="13" t="n"/>
      <c r="L2431" s="13" t="n"/>
      <c r="M2431" s="13" t="n"/>
      <c r="N2431" s="13" t="n"/>
      <c r="O2431" s="13" t="n"/>
      <c r="P2431" s="13" t="n"/>
      <c r="Q2431" s="13" t="n"/>
      <c r="R2431" s="13" t="n"/>
      <c r="S2431" s="13" t="n"/>
      <c r="T2431" s="13" t="n"/>
      <c r="U2431" s="13" t="n"/>
      <c r="V2431" s="13" t="n"/>
      <c r="W2431" s="13" t="n"/>
      <c r="X2431" s="13" t="n"/>
      <c r="Y2431" s="13" t="n"/>
      <c r="Z2431" s="13" t="n"/>
      <c r="AA2431" s="13" t="n"/>
      <c r="AB2431" s="13" t="n"/>
      <c r="AC2431" s="13" t="n"/>
      <c r="AD2431" s="13" t="n"/>
      <c r="AE2431" s="13" t="n"/>
    </row>
    <row r="2432" ht="60" customHeight="1">
      <c r="A2432" s="13" t="n"/>
      <c r="B2432" s="13" t="n"/>
      <c r="C2432" s="13" t="n"/>
      <c r="D2432" s="13" t="n"/>
      <c r="E2432" s="13" t="n"/>
      <c r="F2432" s="13" t="n"/>
      <c r="G2432" s="13" t="n"/>
      <c r="H2432" s="13" t="n"/>
      <c r="I2432" s="13" t="n"/>
      <c r="J2432" s="13" t="n"/>
      <c r="K2432" s="13" t="n"/>
      <c r="L2432" s="13" t="n"/>
      <c r="M2432" s="13" t="n"/>
      <c r="N2432" s="13" t="n"/>
      <c r="O2432" s="13" t="n"/>
      <c r="P2432" s="13" t="n"/>
      <c r="Q2432" s="13" t="n"/>
      <c r="R2432" s="13" t="n"/>
      <c r="S2432" s="13" t="n"/>
      <c r="T2432" s="13" t="n"/>
      <c r="U2432" s="13" t="n"/>
      <c r="V2432" s="13" t="n"/>
      <c r="W2432" s="13" t="n"/>
      <c r="X2432" s="13" t="n"/>
      <c r="Y2432" s="13" t="n"/>
      <c r="Z2432" s="13" t="n"/>
      <c r="AA2432" s="13" t="n"/>
      <c r="AB2432" s="13" t="n"/>
      <c r="AC2432" s="13" t="n"/>
      <c r="AD2432" s="13" t="n"/>
      <c r="AE2432" s="13" t="n"/>
    </row>
    <row r="2433" ht="60" customHeight="1">
      <c r="A2433" s="13" t="n"/>
      <c r="B2433" s="13" t="n"/>
      <c r="C2433" s="13" t="n"/>
      <c r="D2433" s="13" t="n"/>
      <c r="E2433" s="13" t="n"/>
      <c r="F2433" s="13" t="n"/>
      <c r="G2433" s="13" t="n"/>
      <c r="H2433" s="13" t="n"/>
      <c r="I2433" s="13" t="n"/>
      <c r="J2433" s="13" t="n"/>
      <c r="K2433" s="13" t="n"/>
      <c r="L2433" s="13" t="n"/>
      <c r="M2433" s="13" t="n"/>
      <c r="N2433" s="13" t="n"/>
      <c r="O2433" s="13" t="n"/>
      <c r="P2433" s="13" t="n"/>
      <c r="Q2433" s="13" t="n"/>
      <c r="R2433" s="13" t="n"/>
      <c r="S2433" s="13" t="n"/>
      <c r="T2433" s="13" t="n"/>
      <c r="U2433" s="13" t="n"/>
      <c r="V2433" s="13" t="n"/>
      <c r="W2433" s="13" t="n"/>
      <c r="X2433" s="13" t="n"/>
      <c r="Y2433" s="13" t="n"/>
      <c r="Z2433" s="13" t="n"/>
      <c r="AA2433" s="13" t="n"/>
      <c r="AB2433" s="13" t="n"/>
      <c r="AC2433" s="13" t="n"/>
      <c r="AD2433" s="13" t="n"/>
      <c r="AE2433" s="13" t="n"/>
    </row>
    <row r="2434" ht="60" customHeight="1">
      <c r="A2434" s="13" t="n"/>
      <c r="B2434" s="13" t="n"/>
      <c r="C2434" s="13" t="n"/>
      <c r="D2434" s="13" t="n"/>
      <c r="E2434" s="13" t="n"/>
      <c r="F2434" s="13" t="n"/>
      <c r="G2434" s="13" t="n"/>
      <c r="H2434" s="13" t="n"/>
      <c r="I2434" s="13" t="n"/>
      <c r="J2434" s="13" t="n"/>
      <c r="K2434" s="13" t="n"/>
      <c r="L2434" s="13" t="n"/>
      <c r="M2434" s="13" t="n"/>
      <c r="N2434" s="13" t="n"/>
      <c r="O2434" s="13" t="n"/>
      <c r="P2434" s="13" t="n"/>
      <c r="Q2434" s="13" t="n"/>
      <c r="R2434" s="13" t="n"/>
      <c r="S2434" s="13" t="n"/>
      <c r="T2434" s="13" t="n"/>
      <c r="U2434" s="13" t="n"/>
      <c r="V2434" s="13" t="n"/>
      <c r="W2434" s="13" t="n"/>
      <c r="X2434" s="13" t="n"/>
      <c r="Y2434" s="13" t="n"/>
      <c r="Z2434" s="13" t="n"/>
      <c r="AA2434" s="13" t="n"/>
      <c r="AB2434" s="13" t="n"/>
      <c r="AC2434" s="13" t="n"/>
      <c r="AD2434" s="13" t="n"/>
      <c r="AE2434" s="13" t="n"/>
    </row>
    <row r="2435" ht="60" customHeight="1">
      <c r="A2435" s="13" t="n"/>
      <c r="B2435" s="13" t="n"/>
      <c r="C2435" s="13" t="n"/>
      <c r="D2435" s="13" t="n"/>
      <c r="E2435" s="13" t="n"/>
      <c r="F2435" s="13" t="n"/>
      <c r="G2435" s="13" t="n"/>
      <c r="H2435" s="13" t="n"/>
      <c r="I2435" s="13" t="n"/>
      <c r="J2435" s="13" t="n"/>
      <c r="K2435" s="13" t="n"/>
      <c r="L2435" s="13" t="n"/>
      <c r="M2435" s="13" t="n"/>
      <c r="N2435" s="13" t="n"/>
      <c r="O2435" s="13" t="n"/>
      <c r="P2435" s="13" t="n"/>
      <c r="Q2435" s="13" t="n"/>
      <c r="R2435" s="13" t="n"/>
      <c r="S2435" s="13" t="n"/>
      <c r="T2435" s="13" t="n"/>
      <c r="U2435" s="13" t="n"/>
      <c r="V2435" s="13" t="n"/>
      <c r="W2435" s="13" t="n"/>
      <c r="X2435" s="13" t="n"/>
      <c r="Y2435" s="13" t="n"/>
      <c r="Z2435" s="13" t="n"/>
      <c r="AA2435" s="13" t="n"/>
      <c r="AB2435" s="13" t="n"/>
      <c r="AC2435" s="13" t="n"/>
      <c r="AD2435" s="13" t="n"/>
      <c r="AE2435" s="13" t="n"/>
    </row>
    <row r="2436" ht="60" customHeight="1">
      <c r="A2436" s="13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  <c r="J2436" s="13" t="n"/>
      <c r="K2436" s="13" t="n"/>
      <c r="L2436" s="13" t="n"/>
      <c r="M2436" s="13" t="n"/>
      <c r="N2436" s="13" t="n"/>
      <c r="O2436" s="13" t="n"/>
      <c r="P2436" s="13" t="n"/>
      <c r="Q2436" s="13" t="n"/>
      <c r="R2436" s="13" t="n"/>
      <c r="S2436" s="13" t="n"/>
      <c r="T2436" s="13" t="n"/>
      <c r="U2436" s="13" t="n"/>
      <c r="V2436" s="13" t="n"/>
      <c r="W2436" s="13" t="n"/>
      <c r="X2436" s="13" t="n"/>
      <c r="Y2436" s="13" t="n"/>
      <c r="Z2436" s="13" t="n"/>
      <c r="AA2436" s="13" t="n"/>
      <c r="AB2436" s="13" t="n"/>
      <c r="AC2436" s="13" t="n"/>
      <c r="AD2436" s="13" t="n"/>
      <c r="AE2436" s="13" t="n"/>
    </row>
    <row r="2437" ht="60" customHeight="1">
      <c r="A2437" s="13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  <c r="J2437" s="13" t="n"/>
      <c r="K2437" s="13" t="n"/>
      <c r="L2437" s="13" t="n"/>
      <c r="M2437" s="13" t="n"/>
      <c r="N2437" s="13" t="n"/>
      <c r="O2437" s="13" t="n"/>
      <c r="P2437" s="13" t="n"/>
      <c r="Q2437" s="13" t="n"/>
      <c r="R2437" s="13" t="n"/>
      <c r="S2437" s="13" t="n"/>
      <c r="T2437" s="13" t="n"/>
      <c r="U2437" s="13" t="n"/>
      <c r="V2437" s="13" t="n"/>
      <c r="W2437" s="13" t="n"/>
      <c r="X2437" s="13" t="n"/>
      <c r="Y2437" s="13" t="n"/>
      <c r="Z2437" s="13" t="n"/>
      <c r="AA2437" s="13" t="n"/>
      <c r="AB2437" s="13" t="n"/>
      <c r="AC2437" s="13" t="n"/>
      <c r="AD2437" s="13" t="n"/>
      <c r="AE2437" s="13" t="n"/>
    </row>
    <row r="2438" ht="60" customHeight="1">
      <c r="A2438" s="13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  <c r="J2438" s="13" t="n"/>
      <c r="K2438" s="13" t="n"/>
      <c r="L2438" s="13" t="n"/>
      <c r="M2438" s="13" t="n"/>
      <c r="N2438" s="13" t="n"/>
      <c r="O2438" s="13" t="n"/>
      <c r="P2438" s="13" t="n"/>
      <c r="Q2438" s="13" t="n"/>
      <c r="R2438" s="13" t="n"/>
      <c r="S2438" s="13" t="n"/>
      <c r="T2438" s="13" t="n"/>
      <c r="U2438" s="13" t="n"/>
      <c r="V2438" s="13" t="n"/>
      <c r="W2438" s="13" t="n"/>
      <c r="X2438" s="13" t="n"/>
      <c r="Y2438" s="13" t="n"/>
      <c r="Z2438" s="13" t="n"/>
      <c r="AA2438" s="13" t="n"/>
      <c r="AB2438" s="13" t="n"/>
      <c r="AC2438" s="13" t="n"/>
      <c r="AD2438" s="13" t="n"/>
      <c r="AE2438" s="13" t="n"/>
    </row>
    <row r="2439" ht="60" customHeight="1">
      <c r="A2439" s="13" t="n"/>
      <c r="B2439" s="13" t="n"/>
      <c r="C2439" s="13" t="n"/>
      <c r="D2439" s="13" t="n"/>
      <c r="E2439" s="13" t="n"/>
      <c r="F2439" s="13" t="n"/>
      <c r="G2439" s="13" t="n"/>
      <c r="H2439" s="13" t="n"/>
      <c r="I2439" s="13" t="n"/>
      <c r="J2439" s="13" t="n"/>
      <c r="K2439" s="13" t="n"/>
      <c r="L2439" s="13" t="n"/>
      <c r="M2439" s="13" t="n"/>
      <c r="N2439" s="13" t="n"/>
      <c r="O2439" s="13" t="n"/>
      <c r="P2439" s="13" t="n"/>
      <c r="Q2439" s="13" t="n"/>
      <c r="R2439" s="13" t="n"/>
      <c r="S2439" s="13" t="n"/>
      <c r="T2439" s="13" t="n"/>
      <c r="U2439" s="13" t="n"/>
      <c r="V2439" s="13" t="n"/>
      <c r="W2439" s="13" t="n"/>
      <c r="X2439" s="13" t="n"/>
      <c r="Y2439" s="13" t="n"/>
      <c r="Z2439" s="13" t="n"/>
      <c r="AA2439" s="13" t="n"/>
      <c r="AB2439" s="13" t="n"/>
      <c r="AC2439" s="13" t="n"/>
      <c r="AD2439" s="13" t="n"/>
      <c r="AE2439" s="13" t="n"/>
    </row>
    <row r="2440" ht="60" customHeight="1">
      <c r="A2440" s="13" t="n"/>
      <c r="B2440" s="13" t="n"/>
      <c r="C2440" s="13" t="n"/>
      <c r="D2440" s="13" t="n"/>
      <c r="E2440" s="13" t="n"/>
      <c r="F2440" s="13" t="n"/>
      <c r="G2440" s="13" t="n"/>
      <c r="H2440" s="13" t="n"/>
      <c r="I2440" s="13" t="n"/>
      <c r="J2440" s="13" t="n"/>
      <c r="K2440" s="13" t="n"/>
      <c r="L2440" s="13" t="n"/>
      <c r="M2440" s="13" t="n"/>
      <c r="N2440" s="13" t="n"/>
      <c r="O2440" s="13" t="n"/>
      <c r="P2440" s="13" t="n"/>
      <c r="Q2440" s="13" t="n"/>
      <c r="R2440" s="13" t="n"/>
      <c r="S2440" s="13" t="n"/>
      <c r="T2440" s="13" t="n"/>
      <c r="U2440" s="13" t="n"/>
      <c r="V2440" s="13" t="n"/>
      <c r="W2440" s="13" t="n"/>
      <c r="X2440" s="13" t="n"/>
      <c r="Y2440" s="13" t="n"/>
      <c r="Z2440" s="13" t="n"/>
      <c r="AA2440" s="13" t="n"/>
      <c r="AB2440" s="13" t="n"/>
      <c r="AC2440" s="13" t="n"/>
      <c r="AD2440" s="13" t="n"/>
      <c r="AE2440" s="13" t="n"/>
    </row>
    <row r="2441" ht="60" customHeight="1">
      <c r="A2441" s="13" t="n"/>
      <c r="B2441" s="13" t="n"/>
      <c r="C2441" s="13" t="n"/>
      <c r="D2441" s="13" t="n"/>
      <c r="E2441" s="13" t="n"/>
      <c r="F2441" s="13" t="n"/>
      <c r="G2441" s="13" t="n"/>
      <c r="H2441" s="13" t="n"/>
      <c r="I2441" s="13" t="n"/>
      <c r="J2441" s="13" t="n"/>
      <c r="K2441" s="13" t="n"/>
      <c r="L2441" s="13" t="n"/>
      <c r="M2441" s="13" t="n"/>
      <c r="N2441" s="13" t="n"/>
      <c r="O2441" s="13" t="n"/>
      <c r="P2441" s="13" t="n"/>
      <c r="Q2441" s="13" t="n"/>
      <c r="R2441" s="13" t="n"/>
      <c r="S2441" s="13" t="n"/>
      <c r="T2441" s="13" t="n"/>
      <c r="U2441" s="13" t="n"/>
      <c r="V2441" s="13" t="n"/>
      <c r="W2441" s="13" t="n"/>
      <c r="X2441" s="13" t="n"/>
      <c r="Y2441" s="13" t="n"/>
      <c r="Z2441" s="13" t="n"/>
      <c r="AA2441" s="13" t="n"/>
      <c r="AB2441" s="13" t="n"/>
      <c r="AC2441" s="13" t="n"/>
      <c r="AD2441" s="13" t="n"/>
      <c r="AE2441" s="13" t="n"/>
    </row>
    <row r="2442" ht="60" customHeight="1">
      <c r="A2442" s="13" t="n"/>
      <c r="B2442" s="13" t="n"/>
      <c r="C2442" s="13" t="n"/>
      <c r="D2442" s="13" t="n"/>
      <c r="E2442" s="13" t="n"/>
      <c r="F2442" s="13" t="n"/>
      <c r="G2442" s="13" t="n"/>
      <c r="H2442" s="13" t="n"/>
      <c r="I2442" s="13" t="n"/>
      <c r="J2442" s="13" t="n"/>
      <c r="K2442" s="13" t="n"/>
      <c r="L2442" s="13" t="n"/>
      <c r="M2442" s="13" t="n"/>
      <c r="N2442" s="13" t="n"/>
      <c r="O2442" s="13" t="n"/>
      <c r="P2442" s="13" t="n"/>
      <c r="Q2442" s="13" t="n"/>
      <c r="R2442" s="13" t="n"/>
      <c r="S2442" s="13" t="n"/>
      <c r="T2442" s="13" t="n"/>
      <c r="U2442" s="13" t="n"/>
      <c r="V2442" s="13" t="n"/>
      <c r="W2442" s="13" t="n"/>
      <c r="X2442" s="13" t="n"/>
      <c r="Y2442" s="13" t="n"/>
      <c r="Z2442" s="13" t="n"/>
      <c r="AA2442" s="13" t="n"/>
      <c r="AB2442" s="13" t="n"/>
      <c r="AC2442" s="13" t="n"/>
      <c r="AD2442" s="13" t="n"/>
      <c r="AE2442" s="13" t="n"/>
    </row>
    <row r="2443" ht="60" customHeight="1">
      <c r="A2443" s="13" t="n"/>
      <c r="B2443" s="13" t="n"/>
      <c r="C2443" s="13" t="n"/>
      <c r="D2443" s="13" t="n"/>
      <c r="E2443" s="13" t="n"/>
      <c r="F2443" s="13" t="n"/>
      <c r="G2443" s="13" t="n"/>
      <c r="H2443" s="13" t="n"/>
      <c r="I2443" s="13" t="n"/>
      <c r="J2443" s="13" t="n"/>
      <c r="K2443" s="13" t="n"/>
      <c r="L2443" s="13" t="n"/>
      <c r="M2443" s="13" t="n"/>
      <c r="N2443" s="13" t="n"/>
      <c r="O2443" s="13" t="n"/>
      <c r="P2443" s="13" t="n"/>
      <c r="Q2443" s="13" t="n"/>
      <c r="R2443" s="13" t="n"/>
      <c r="S2443" s="13" t="n"/>
      <c r="T2443" s="13" t="n"/>
      <c r="U2443" s="13" t="n"/>
      <c r="V2443" s="13" t="n"/>
      <c r="W2443" s="13" t="n"/>
      <c r="X2443" s="13" t="n"/>
      <c r="Y2443" s="13" t="n"/>
      <c r="Z2443" s="13" t="n"/>
      <c r="AA2443" s="13" t="n"/>
      <c r="AB2443" s="13" t="n"/>
      <c r="AC2443" s="13" t="n"/>
      <c r="AD2443" s="13" t="n"/>
      <c r="AE2443" s="13" t="n"/>
    </row>
    <row r="2444" ht="60" customHeight="1">
      <c r="A2444" s="13" t="n"/>
      <c r="B2444" s="13" t="n"/>
      <c r="C2444" s="13" t="n"/>
      <c r="D2444" s="13" t="n"/>
      <c r="E2444" s="13" t="n"/>
      <c r="F2444" s="13" t="n"/>
      <c r="G2444" s="13" t="n"/>
      <c r="H2444" s="13" t="n"/>
      <c r="I2444" s="13" t="n"/>
      <c r="J2444" s="13" t="n"/>
      <c r="K2444" s="13" t="n"/>
      <c r="L2444" s="13" t="n"/>
      <c r="M2444" s="13" t="n"/>
      <c r="N2444" s="13" t="n"/>
      <c r="O2444" s="13" t="n"/>
      <c r="P2444" s="13" t="n"/>
      <c r="Q2444" s="13" t="n"/>
      <c r="R2444" s="13" t="n"/>
      <c r="S2444" s="13" t="n"/>
      <c r="T2444" s="13" t="n"/>
      <c r="U2444" s="13" t="n"/>
      <c r="V2444" s="13" t="n"/>
      <c r="W2444" s="13" t="n"/>
      <c r="X2444" s="13" t="n"/>
      <c r="Y2444" s="13" t="n"/>
      <c r="Z2444" s="13" t="n"/>
      <c r="AA2444" s="13" t="n"/>
      <c r="AB2444" s="13" t="n"/>
      <c r="AC2444" s="13" t="n"/>
      <c r="AD2444" s="13" t="n"/>
      <c r="AE2444" s="13" t="n"/>
    </row>
    <row r="2445" ht="60" customHeight="1">
      <c r="A2445" s="13" t="n"/>
      <c r="B2445" s="13" t="n"/>
      <c r="C2445" s="13" t="n"/>
      <c r="D2445" s="13" t="n"/>
      <c r="E2445" s="13" t="n"/>
      <c r="F2445" s="13" t="n"/>
      <c r="G2445" s="13" t="n"/>
      <c r="H2445" s="13" t="n"/>
      <c r="I2445" s="13" t="n"/>
      <c r="J2445" s="13" t="n"/>
      <c r="K2445" s="13" t="n"/>
      <c r="L2445" s="13" t="n"/>
      <c r="M2445" s="13" t="n"/>
      <c r="N2445" s="13" t="n"/>
      <c r="O2445" s="13" t="n"/>
      <c r="P2445" s="13" t="n"/>
      <c r="Q2445" s="13" t="n"/>
      <c r="R2445" s="13" t="n"/>
      <c r="S2445" s="13" t="n"/>
      <c r="T2445" s="13" t="n"/>
      <c r="U2445" s="13" t="n"/>
      <c r="V2445" s="13" t="n"/>
      <c r="W2445" s="13" t="n"/>
      <c r="X2445" s="13" t="n"/>
      <c r="Y2445" s="13" t="n"/>
      <c r="Z2445" s="13" t="n"/>
      <c r="AA2445" s="13" t="n"/>
      <c r="AB2445" s="13" t="n"/>
      <c r="AC2445" s="13" t="n"/>
      <c r="AD2445" s="13" t="n"/>
      <c r="AE2445" s="13" t="n"/>
    </row>
    <row r="2446" ht="60" customHeight="1">
      <c r="A2446" s="13" t="n"/>
      <c r="B2446" s="13" t="n"/>
      <c r="C2446" s="13" t="n"/>
      <c r="D2446" s="13" t="n"/>
      <c r="E2446" s="13" t="n"/>
      <c r="F2446" s="13" t="n"/>
      <c r="G2446" s="13" t="n"/>
      <c r="H2446" s="13" t="n"/>
      <c r="I2446" s="13" t="n"/>
      <c r="J2446" s="13" t="n"/>
      <c r="K2446" s="13" t="n"/>
      <c r="L2446" s="13" t="n"/>
      <c r="M2446" s="13" t="n"/>
      <c r="N2446" s="13" t="n"/>
      <c r="O2446" s="13" t="n"/>
      <c r="P2446" s="13" t="n"/>
      <c r="Q2446" s="13" t="n"/>
      <c r="R2446" s="13" t="n"/>
      <c r="S2446" s="13" t="n"/>
      <c r="T2446" s="13" t="n"/>
      <c r="U2446" s="13" t="n"/>
      <c r="V2446" s="13" t="n"/>
      <c r="W2446" s="13" t="n"/>
      <c r="X2446" s="13" t="n"/>
      <c r="Y2446" s="13" t="n"/>
      <c r="Z2446" s="13" t="n"/>
      <c r="AA2446" s="13" t="n"/>
      <c r="AB2446" s="13" t="n"/>
      <c r="AC2446" s="13" t="n"/>
      <c r="AD2446" s="13" t="n"/>
      <c r="AE2446" s="13" t="n"/>
    </row>
    <row r="2447" ht="60" customHeight="1">
      <c r="A2447" s="13" t="n"/>
      <c r="B2447" s="13" t="n"/>
      <c r="C2447" s="13" t="n"/>
      <c r="D2447" s="13" t="n"/>
      <c r="E2447" s="13" t="n"/>
      <c r="F2447" s="13" t="n"/>
      <c r="G2447" s="13" t="n"/>
      <c r="H2447" s="13" t="n"/>
      <c r="I2447" s="13" t="n"/>
      <c r="J2447" s="13" t="n"/>
      <c r="K2447" s="13" t="n"/>
      <c r="L2447" s="13" t="n"/>
      <c r="M2447" s="13" t="n"/>
      <c r="N2447" s="13" t="n"/>
      <c r="O2447" s="13" t="n"/>
      <c r="P2447" s="13" t="n"/>
      <c r="Q2447" s="13" t="n"/>
      <c r="R2447" s="13" t="n"/>
      <c r="S2447" s="13" t="n"/>
      <c r="T2447" s="13" t="n"/>
      <c r="U2447" s="13" t="n"/>
      <c r="V2447" s="13" t="n"/>
      <c r="W2447" s="13" t="n"/>
      <c r="X2447" s="13" t="n"/>
      <c r="Y2447" s="13" t="n"/>
      <c r="Z2447" s="13" t="n"/>
      <c r="AA2447" s="13" t="n"/>
      <c r="AB2447" s="13" t="n"/>
      <c r="AC2447" s="13" t="n"/>
      <c r="AD2447" s="13" t="n"/>
      <c r="AE2447" s="13" t="n"/>
    </row>
    <row r="2448" ht="60" customHeight="1">
      <c r="A2448" s="13" t="n"/>
      <c r="B2448" s="13" t="n"/>
      <c r="C2448" s="13" t="n"/>
      <c r="D2448" s="13" t="n"/>
      <c r="E2448" s="13" t="n"/>
      <c r="F2448" s="13" t="n"/>
      <c r="G2448" s="13" t="n"/>
      <c r="H2448" s="13" t="n"/>
      <c r="I2448" s="13" t="n"/>
      <c r="J2448" s="13" t="n"/>
      <c r="K2448" s="13" t="n"/>
      <c r="L2448" s="13" t="n"/>
      <c r="M2448" s="13" t="n"/>
      <c r="N2448" s="13" t="n"/>
      <c r="O2448" s="13" t="n"/>
      <c r="P2448" s="13" t="n"/>
      <c r="Q2448" s="13" t="n"/>
      <c r="R2448" s="13" t="n"/>
      <c r="S2448" s="13" t="n"/>
      <c r="T2448" s="13" t="n"/>
      <c r="U2448" s="13" t="n"/>
      <c r="V2448" s="13" t="n"/>
      <c r="W2448" s="13" t="n"/>
      <c r="X2448" s="13" t="n"/>
      <c r="Y2448" s="13" t="n"/>
      <c r="Z2448" s="13" t="n"/>
      <c r="AA2448" s="13" t="n"/>
      <c r="AB2448" s="13" t="n"/>
      <c r="AC2448" s="13" t="n"/>
      <c r="AD2448" s="13" t="n"/>
      <c r="AE2448" s="13" t="n"/>
    </row>
    <row r="2449" ht="60" customHeight="1">
      <c r="A2449" s="13" t="n"/>
      <c r="B2449" s="13" t="n"/>
      <c r="C2449" s="13" t="n"/>
      <c r="D2449" s="13" t="n"/>
      <c r="E2449" s="13" t="n"/>
      <c r="F2449" s="13" t="n"/>
      <c r="G2449" s="13" t="n"/>
      <c r="H2449" s="13" t="n"/>
      <c r="I2449" s="13" t="n"/>
      <c r="J2449" s="13" t="n"/>
      <c r="K2449" s="13" t="n"/>
      <c r="L2449" s="13" t="n"/>
      <c r="M2449" s="13" t="n"/>
      <c r="N2449" s="13" t="n"/>
      <c r="O2449" s="13" t="n"/>
      <c r="P2449" s="13" t="n"/>
      <c r="Q2449" s="13" t="n"/>
      <c r="R2449" s="13" t="n"/>
      <c r="S2449" s="13" t="n"/>
      <c r="T2449" s="13" t="n"/>
      <c r="U2449" s="13" t="n"/>
      <c r="V2449" s="13" t="n"/>
      <c r="W2449" s="13" t="n"/>
      <c r="X2449" s="13" t="n"/>
      <c r="Y2449" s="13" t="n"/>
      <c r="Z2449" s="13" t="n"/>
      <c r="AA2449" s="13" t="n"/>
      <c r="AB2449" s="13" t="n"/>
      <c r="AC2449" s="13" t="n"/>
      <c r="AD2449" s="13" t="n"/>
      <c r="AE2449" s="13" t="n"/>
    </row>
    <row r="2450" ht="60" customHeight="1">
      <c r="A2450" s="13" t="n"/>
      <c r="B2450" s="13" t="n"/>
      <c r="C2450" s="13" t="n"/>
      <c r="D2450" s="13" t="n"/>
      <c r="E2450" s="13" t="n"/>
      <c r="F2450" s="13" t="n"/>
      <c r="G2450" s="13" t="n"/>
      <c r="H2450" s="13" t="n"/>
      <c r="I2450" s="13" t="n"/>
      <c r="J2450" s="13" t="n"/>
      <c r="K2450" s="13" t="n"/>
      <c r="L2450" s="13" t="n"/>
      <c r="M2450" s="13" t="n"/>
      <c r="N2450" s="13" t="n"/>
      <c r="O2450" s="13" t="n"/>
      <c r="P2450" s="13" t="n"/>
      <c r="Q2450" s="13" t="n"/>
      <c r="R2450" s="13" t="n"/>
      <c r="S2450" s="13" t="n"/>
      <c r="T2450" s="13" t="n"/>
      <c r="U2450" s="13" t="n"/>
      <c r="V2450" s="13" t="n"/>
      <c r="W2450" s="13" t="n"/>
      <c r="X2450" s="13" t="n"/>
      <c r="Y2450" s="13" t="n"/>
      <c r="Z2450" s="13" t="n"/>
      <c r="AA2450" s="13" t="n"/>
      <c r="AB2450" s="13" t="n"/>
      <c r="AC2450" s="13" t="n"/>
      <c r="AD2450" s="13" t="n"/>
      <c r="AE2450" s="13" t="n"/>
    </row>
    <row r="2451" ht="60" customHeight="1">
      <c r="A2451" s="13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  <c r="J2451" s="13" t="n"/>
      <c r="K2451" s="13" t="n"/>
      <c r="L2451" s="13" t="n"/>
      <c r="M2451" s="13" t="n"/>
      <c r="N2451" s="13" t="n"/>
      <c r="O2451" s="13" t="n"/>
      <c r="P2451" s="13" t="n"/>
      <c r="Q2451" s="13" t="n"/>
      <c r="R2451" s="13" t="n"/>
      <c r="S2451" s="13" t="n"/>
      <c r="T2451" s="13" t="n"/>
      <c r="U2451" s="13" t="n"/>
      <c r="V2451" s="13" t="n"/>
      <c r="W2451" s="13" t="n"/>
      <c r="X2451" s="13" t="n"/>
      <c r="Y2451" s="13" t="n"/>
      <c r="Z2451" s="13" t="n"/>
      <c r="AA2451" s="13" t="n"/>
      <c r="AB2451" s="13" t="n"/>
      <c r="AC2451" s="13" t="n"/>
      <c r="AD2451" s="13" t="n"/>
      <c r="AE2451" s="13" t="n"/>
    </row>
    <row r="2452" ht="60" customHeight="1">
      <c r="A2452" s="13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  <c r="J2452" s="13" t="n"/>
      <c r="K2452" s="13" t="n"/>
      <c r="L2452" s="13" t="n"/>
      <c r="M2452" s="13" t="n"/>
      <c r="N2452" s="13" t="n"/>
      <c r="O2452" s="13" t="n"/>
      <c r="P2452" s="13" t="n"/>
      <c r="Q2452" s="13" t="n"/>
      <c r="R2452" s="13" t="n"/>
      <c r="S2452" s="13" t="n"/>
      <c r="T2452" s="13" t="n"/>
      <c r="U2452" s="13" t="n"/>
      <c r="V2452" s="13" t="n"/>
      <c r="W2452" s="13" t="n"/>
      <c r="X2452" s="13" t="n"/>
      <c r="Y2452" s="13" t="n"/>
      <c r="Z2452" s="13" t="n"/>
      <c r="AA2452" s="13" t="n"/>
      <c r="AB2452" s="13" t="n"/>
      <c r="AC2452" s="13" t="n"/>
      <c r="AD2452" s="13" t="n"/>
      <c r="AE2452" s="13" t="n"/>
    </row>
    <row r="2453" ht="60" customHeight="1">
      <c r="A2453" s="13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  <c r="J2453" s="13" t="n"/>
      <c r="K2453" s="13" t="n"/>
      <c r="L2453" s="13" t="n"/>
      <c r="M2453" s="13" t="n"/>
      <c r="N2453" s="13" t="n"/>
      <c r="O2453" s="13" t="n"/>
      <c r="P2453" s="13" t="n"/>
      <c r="Q2453" s="13" t="n"/>
      <c r="R2453" s="13" t="n"/>
      <c r="S2453" s="13" t="n"/>
      <c r="T2453" s="13" t="n"/>
      <c r="U2453" s="13" t="n"/>
      <c r="V2453" s="13" t="n"/>
      <c r="W2453" s="13" t="n"/>
      <c r="X2453" s="13" t="n"/>
      <c r="Y2453" s="13" t="n"/>
      <c r="Z2453" s="13" t="n"/>
      <c r="AA2453" s="13" t="n"/>
      <c r="AB2453" s="13" t="n"/>
      <c r="AC2453" s="13" t="n"/>
      <c r="AD2453" s="13" t="n"/>
      <c r="AE2453" s="13" t="n"/>
    </row>
    <row r="2454" ht="60" customHeight="1">
      <c r="A2454" s="13" t="n"/>
      <c r="B2454" s="13" t="n"/>
      <c r="C2454" s="13" t="n"/>
      <c r="D2454" s="13" t="n"/>
      <c r="E2454" s="13" t="n"/>
      <c r="F2454" s="13" t="n"/>
      <c r="G2454" s="13" t="n"/>
      <c r="H2454" s="13" t="n"/>
      <c r="I2454" s="13" t="n"/>
      <c r="J2454" s="13" t="n"/>
      <c r="K2454" s="13" t="n"/>
      <c r="L2454" s="13" t="n"/>
      <c r="M2454" s="13" t="n"/>
      <c r="N2454" s="13" t="n"/>
      <c r="O2454" s="13" t="n"/>
      <c r="P2454" s="13" t="n"/>
      <c r="Q2454" s="13" t="n"/>
      <c r="R2454" s="13" t="n"/>
      <c r="S2454" s="13" t="n"/>
      <c r="T2454" s="13" t="n"/>
      <c r="U2454" s="13" t="n"/>
      <c r="V2454" s="13" t="n"/>
      <c r="W2454" s="13" t="n"/>
      <c r="X2454" s="13" t="n"/>
      <c r="Y2454" s="13" t="n"/>
      <c r="Z2454" s="13" t="n"/>
      <c r="AA2454" s="13" t="n"/>
      <c r="AB2454" s="13" t="n"/>
      <c r="AC2454" s="13" t="n"/>
      <c r="AD2454" s="13" t="n"/>
      <c r="AE2454" s="13" t="n"/>
    </row>
    <row r="2455" ht="60" customHeight="1">
      <c r="A2455" s="13" t="n"/>
      <c r="B2455" s="13" t="n"/>
      <c r="C2455" s="13" t="n"/>
      <c r="D2455" s="13" t="n"/>
      <c r="E2455" s="13" t="n"/>
      <c r="F2455" s="13" t="n"/>
      <c r="G2455" s="13" t="n"/>
      <c r="H2455" s="13" t="n"/>
      <c r="I2455" s="13" t="n"/>
      <c r="J2455" s="13" t="n"/>
      <c r="K2455" s="13" t="n"/>
      <c r="L2455" s="13" t="n"/>
      <c r="M2455" s="13" t="n"/>
      <c r="N2455" s="13" t="n"/>
      <c r="O2455" s="13" t="n"/>
      <c r="P2455" s="13" t="n"/>
      <c r="Q2455" s="13" t="n"/>
      <c r="R2455" s="13" t="n"/>
      <c r="S2455" s="13" t="n"/>
      <c r="T2455" s="13" t="n"/>
      <c r="U2455" s="13" t="n"/>
      <c r="V2455" s="13" t="n"/>
      <c r="W2455" s="13" t="n"/>
      <c r="X2455" s="13" t="n"/>
      <c r="Y2455" s="13" t="n"/>
      <c r="Z2455" s="13" t="n"/>
      <c r="AA2455" s="13" t="n"/>
      <c r="AB2455" s="13" t="n"/>
      <c r="AC2455" s="13" t="n"/>
      <c r="AD2455" s="13" t="n"/>
      <c r="AE2455" s="13" t="n"/>
    </row>
    <row r="2456" ht="60" customHeight="1">
      <c r="A2456" s="13" t="n"/>
      <c r="B2456" s="13" t="n"/>
      <c r="C2456" s="13" t="n"/>
      <c r="D2456" s="13" t="n"/>
      <c r="E2456" s="13" t="n"/>
      <c r="F2456" s="13" t="n"/>
      <c r="G2456" s="13" t="n"/>
      <c r="H2456" s="13" t="n"/>
      <c r="I2456" s="13" t="n"/>
      <c r="J2456" s="13" t="n"/>
      <c r="K2456" s="13" t="n"/>
      <c r="L2456" s="13" t="n"/>
      <c r="M2456" s="13" t="n"/>
      <c r="N2456" s="13" t="n"/>
      <c r="O2456" s="13" t="n"/>
      <c r="P2456" s="13" t="n"/>
      <c r="Q2456" s="13" t="n"/>
      <c r="R2456" s="13" t="n"/>
      <c r="S2456" s="13" t="n"/>
      <c r="T2456" s="13" t="n"/>
      <c r="U2456" s="13" t="n"/>
      <c r="V2456" s="13" t="n"/>
      <c r="W2456" s="13" t="n"/>
      <c r="X2456" s="13" t="n"/>
      <c r="Y2456" s="13" t="n"/>
      <c r="Z2456" s="13" t="n"/>
      <c r="AA2456" s="13" t="n"/>
      <c r="AB2456" s="13" t="n"/>
      <c r="AC2456" s="13" t="n"/>
      <c r="AD2456" s="13" t="n"/>
      <c r="AE2456" s="13" t="n"/>
    </row>
    <row r="2457" ht="60" customHeight="1">
      <c r="A2457" s="13" t="n"/>
      <c r="B2457" s="13" t="n"/>
      <c r="C2457" s="13" t="n"/>
      <c r="D2457" s="13" t="n"/>
      <c r="E2457" s="13" t="n"/>
      <c r="F2457" s="13" t="n"/>
      <c r="G2457" s="13" t="n"/>
      <c r="H2457" s="13" t="n"/>
      <c r="I2457" s="13" t="n"/>
      <c r="J2457" s="13" t="n"/>
      <c r="K2457" s="13" t="n"/>
      <c r="L2457" s="13" t="n"/>
      <c r="M2457" s="13" t="n"/>
      <c r="N2457" s="13" t="n"/>
      <c r="O2457" s="13" t="n"/>
      <c r="P2457" s="13" t="n"/>
      <c r="Q2457" s="13" t="n"/>
      <c r="R2457" s="13" t="n"/>
      <c r="S2457" s="13" t="n"/>
      <c r="T2457" s="13" t="n"/>
      <c r="U2457" s="13" t="n"/>
      <c r="V2457" s="13" t="n"/>
      <c r="W2457" s="13" t="n"/>
      <c r="X2457" s="13" t="n"/>
      <c r="Y2457" s="13" t="n"/>
      <c r="Z2457" s="13" t="n"/>
      <c r="AA2457" s="13" t="n"/>
      <c r="AB2457" s="13" t="n"/>
      <c r="AC2457" s="13" t="n"/>
      <c r="AD2457" s="13" t="n"/>
      <c r="AE2457" s="13" t="n"/>
    </row>
    <row r="2458" ht="60" customHeight="1">
      <c r="A2458" s="13" t="n"/>
      <c r="B2458" s="13" t="n"/>
      <c r="C2458" s="13" t="n"/>
      <c r="D2458" s="13" t="n"/>
      <c r="E2458" s="13" t="n"/>
      <c r="F2458" s="13" t="n"/>
      <c r="G2458" s="13" t="n"/>
      <c r="H2458" s="13" t="n"/>
      <c r="I2458" s="13" t="n"/>
      <c r="J2458" s="13" t="n"/>
      <c r="K2458" s="13" t="n"/>
      <c r="L2458" s="13" t="n"/>
      <c r="M2458" s="13" t="n"/>
      <c r="N2458" s="13" t="n"/>
      <c r="O2458" s="13" t="n"/>
      <c r="P2458" s="13" t="n"/>
      <c r="Q2458" s="13" t="n"/>
      <c r="R2458" s="13" t="n"/>
      <c r="S2458" s="13" t="n"/>
      <c r="T2458" s="13" t="n"/>
      <c r="U2458" s="13" t="n"/>
      <c r="V2458" s="13" t="n"/>
      <c r="W2458" s="13" t="n"/>
      <c r="X2458" s="13" t="n"/>
      <c r="Y2458" s="13" t="n"/>
      <c r="Z2458" s="13" t="n"/>
      <c r="AA2458" s="13" t="n"/>
      <c r="AB2458" s="13" t="n"/>
      <c r="AC2458" s="13" t="n"/>
      <c r="AD2458" s="13" t="n"/>
      <c r="AE2458" s="13" t="n"/>
    </row>
    <row r="2459" ht="60" customHeight="1">
      <c r="A2459" s="13" t="n"/>
      <c r="B2459" s="13" t="n"/>
      <c r="C2459" s="13" t="n"/>
      <c r="D2459" s="13" t="n"/>
      <c r="E2459" s="13" t="n"/>
      <c r="F2459" s="13" t="n"/>
      <c r="G2459" s="13" t="n"/>
      <c r="H2459" s="13" t="n"/>
      <c r="I2459" s="13" t="n"/>
      <c r="J2459" s="13" t="n"/>
      <c r="K2459" s="13" t="n"/>
      <c r="L2459" s="13" t="n"/>
      <c r="M2459" s="13" t="n"/>
      <c r="N2459" s="13" t="n"/>
      <c r="O2459" s="13" t="n"/>
      <c r="P2459" s="13" t="n"/>
      <c r="Q2459" s="13" t="n"/>
      <c r="R2459" s="13" t="n"/>
      <c r="S2459" s="13" t="n"/>
      <c r="T2459" s="13" t="n"/>
      <c r="U2459" s="13" t="n"/>
      <c r="V2459" s="13" t="n"/>
      <c r="W2459" s="13" t="n"/>
      <c r="X2459" s="13" t="n"/>
      <c r="Y2459" s="13" t="n"/>
      <c r="Z2459" s="13" t="n"/>
      <c r="AA2459" s="13" t="n"/>
      <c r="AB2459" s="13" t="n"/>
      <c r="AC2459" s="13" t="n"/>
      <c r="AD2459" s="13" t="n"/>
      <c r="AE2459" s="13" t="n"/>
    </row>
    <row r="2460" ht="60" customHeight="1">
      <c r="A2460" s="13" t="n"/>
      <c r="B2460" s="13" t="n"/>
      <c r="C2460" s="13" t="n"/>
      <c r="D2460" s="13" t="n"/>
      <c r="E2460" s="13" t="n"/>
      <c r="F2460" s="13" t="n"/>
      <c r="G2460" s="13" t="n"/>
      <c r="H2460" s="13" t="n"/>
      <c r="I2460" s="13" t="n"/>
      <c r="J2460" s="13" t="n"/>
      <c r="K2460" s="13" t="n"/>
      <c r="L2460" s="13" t="n"/>
      <c r="M2460" s="13" t="n"/>
      <c r="N2460" s="13" t="n"/>
      <c r="O2460" s="13" t="n"/>
      <c r="P2460" s="13" t="n"/>
      <c r="Q2460" s="13" t="n"/>
      <c r="R2460" s="13" t="n"/>
      <c r="S2460" s="13" t="n"/>
      <c r="T2460" s="13" t="n"/>
      <c r="U2460" s="13" t="n"/>
      <c r="V2460" s="13" t="n"/>
      <c r="W2460" s="13" t="n"/>
      <c r="X2460" s="13" t="n"/>
      <c r="Y2460" s="13" t="n"/>
      <c r="Z2460" s="13" t="n"/>
      <c r="AA2460" s="13" t="n"/>
      <c r="AB2460" s="13" t="n"/>
      <c r="AC2460" s="13" t="n"/>
      <c r="AD2460" s="13" t="n"/>
      <c r="AE2460" s="13" t="n"/>
    </row>
    <row r="2461" ht="60" customHeight="1">
      <c r="A2461" s="13" t="n"/>
      <c r="B2461" s="13" t="n"/>
      <c r="C2461" s="13" t="n"/>
      <c r="D2461" s="13" t="n"/>
      <c r="E2461" s="13" t="n"/>
      <c r="F2461" s="13" t="n"/>
      <c r="G2461" s="13" t="n"/>
      <c r="H2461" s="13" t="n"/>
      <c r="I2461" s="13" t="n"/>
      <c r="J2461" s="13" t="n"/>
      <c r="K2461" s="13" t="n"/>
      <c r="L2461" s="13" t="n"/>
      <c r="M2461" s="13" t="n"/>
      <c r="N2461" s="13" t="n"/>
      <c r="O2461" s="13" t="n"/>
      <c r="P2461" s="13" t="n"/>
      <c r="Q2461" s="13" t="n"/>
      <c r="R2461" s="13" t="n"/>
      <c r="S2461" s="13" t="n"/>
      <c r="T2461" s="13" t="n"/>
      <c r="U2461" s="13" t="n"/>
      <c r="V2461" s="13" t="n"/>
      <c r="W2461" s="13" t="n"/>
      <c r="X2461" s="13" t="n"/>
      <c r="Y2461" s="13" t="n"/>
      <c r="Z2461" s="13" t="n"/>
      <c r="AA2461" s="13" t="n"/>
      <c r="AB2461" s="13" t="n"/>
      <c r="AC2461" s="13" t="n"/>
      <c r="AD2461" s="13" t="n"/>
      <c r="AE2461" s="13" t="n"/>
    </row>
    <row r="2462" ht="60" customHeight="1">
      <c r="A2462" s="13" t="n"/>
      <c r="B2462" s="13" t="n"/>
      <c r="C2462" s="13" t="n"/>
      <c r="D2462" s="13" t="n"/>
      <c r="E2462" s="13" t="n"/>
      <c r="F2462" s="13" t="n"/>
      <c r="G2462" s="13" t="n"/>
      <c r="H2462" s="13" t="n"/>
      <c r="I2462" s="13" t="n"/>
      <c r="J2462" s="13" t="n"/>
      <c r="K2462" s="13" t="n"/>
      <c r="L2462" s="13" t="n"/>
      <c r="M2462" s="13" t="n"/>
      <c r="N2462" s="13" t="n"/>
      <c r="O2462" s="13" t="n"/>
      <c r="P2462" s="13" t="n"/>
      <c r="Q2462" s="13" t="n"/>
      <c r="R2462" s="13" t="n"/>
      <c r="S2462" s="13" t="n"/>
      <c r="T2462" s="13" t="n"/>
      <c r="U2462" s="13" t="n"/>
      <c r="V2462" s="13" t="n"/>
      <c r="W2462" s="13" t="n"/>
      <c r="X2462" s="13" t="n"/>
      <c r="Y2462" s="13" t="n"/>
      <c r="Z2462" s="13" t="n"/>
      <c r="AA2462" s="13" t="n"/>
      <c r="AB2462" s="13" t="n"/>
      <c r="AC2462" s="13" t="n"/>
      <c r="AD2462" s="13" t="n"/>
      <c r="AE2462" s="13" t="n"/>
    </row>
    <row r="2463" ht="60" customHeight="1">
      <c r="A2463" s="13" t="n"/>
      <c r="B2463" s="13" t="n"/>
      <c r="C2463" s="13" t="n"/>
      <c r="D2463" s="13" t="n"/>
      <c r="E2463" s="13" t="n"/>
      <c r="F2463" s="13" t="n"/>
      <c r="G2463" s="13" t="n"/>
      <c r="H2463" s="13" t="n"/>
      <c r="I2463" s="13" t="n"/>
      <c r="J2463" s="13" t="n"/>
      <c r="K2463" s="13" t="n"/>
      <c r="L2463" s="13" t="n"/>
      <c r="M2463" s="13" t="n"/>
      <c r="N2463" s="13" t="n"/>
      <c r="O2463" s="13" t="n"/>
      <c r="P2463" s="13" t="n"/>
      <c r="Q2463" s="13" t="n"/>
      <c r="R2463" s="13" t="n"/>
      <c r="S2463" s="13" t="n"/>
      <c r="T2463" s="13" t="n"/>
      <c r="U2463" s="13" t="n"/>
      <c r="V2463" s="13" t="n"/>
      <c r="W2463" s="13" t="n"/>
      <c r="X2463" s="13" t="n"/>
      <c r="Y2463" s="13" t="n"/>
      <c r="Z2463" s="13" t="n"/>
      <c r="AA2463" s="13" t="n"/>
      <c r="AB2463" s="13" t="n"/>
      <c r="AC2463" s="13" t="n"/>
      <c r="AD2463" s="13" t="n"/>
      <c r="AE2463" s="13" t="n"/>
    </row>
    <row r="2464" ht="60" customHeight="1">
      <c r="A2464" s="13" t="n"/>
      <c r="B2464" s="13" t="n"/>
      <c r="C2464" s="13" t="n"/>
      <c r="D2464" s="13" t="n"/>
      <c r="E2464" s="13" t="n"/>
      <c r="F2464" s="13" t="n"/>
      <c r="G2464" s="13" t="n"/>
      <c r="H2464" s="13" t="n"/>
      <c r="I2464" s="13" t="n"/>
      <c r="J2464" s="13" t="n"/>
      <c r="K2464" s="13" t="n"/>
      <c r="L2464" s="13" t="n"/>
      <c r="M2464" s="13" t="n"/>
      <c r="N2464" s="13" t="n"/>
      <c r="O2464" s="13" t="n"/>
      <c r="P2464" s="13" t="n"/>
      <c r="Q2464" s="13" t="n"/>
      <c r="R2464" s="13" t="n"/>
      <c r="S2464" s="13" t="n"/>
      <c r="T2464" s="13" t="n"/>
      <c r="U2464" s="13" t="n"/>
      <c r="V2464" s="13" t="n"/>
      <c r="W2464" s="13" t="n"/>
      <c r="X2464" s="13" t="n"/>
      <c r="Y2464" s="13" t="n"/>
      <c r="Z2464" s="13" t="n"/>
      <c r="AA2464" s="13" t="n"/>
      <c r="AB2464" s="13" t="n"/>
      <c r="AC2464" s="13" t="n"/>
      <c r="AD2464" s="13" t="n"/>
      <c r="AE2464" s="13" t="n"/>
    </row>
    <row r="2465" ht="60" customHeight="1">
      <c r="A2465" s="13" t="n"/>
      <c r="B2465" s="13" t="n"/>
      <c r="C2465" s="13" t="n"/>
      <c r="D2465" s="13" t="n"/>
      <c r="E2465" s="13" t="n"/>
      <c r="F2465" s="13" t="n"/>
      <c r="G2465" s="13" t="n"/>
      <c r="H2465" s="13" t="n"/>
      <c r="I2465" s="13" t="n"/>
      <c r="J2465" s="13" t="n"/>
      <c r="K2465" s="13" t="n"/>
      <c r="L2465" s="13" t="n"/>
      <c r="M2465" s="13" t="n"/>
      <c r="N2465" s="13" t="n"/>
      <c r="O2465" s="13" t="n"/>
      <c r="P2465" s="13" t="n"/>
      <c r="Q2465" s="13" t="n"/>
      <c r="R2465" s="13" t="n"/>
      <c r="S2465" s="13" t="n"/>
      <c r="T2465" s="13" t="n"/>
      <c r="U2465" s="13" t="n"/>
      <c r="V2465" s="13" t="n"/>
      <c r="W2465" s="13" t="n"/>
      <c r="X2465" s="13" t="n"/>
      <c r="Y2465" s="13" t="n"/>
      <c r="Z2465" s="13" t="n"/>
      <c r="AA2465" s="13" t="n"/>
      <c r="AB2465" s="13" t="n"/>
      <c r="AC2465" s="13" t="n"/>
      <c r="AD2465" s="13" t="n"/>
      <c r="AE2465" s="13" t="n"/>
    </row>
    <row r="2466" ht="60" customHeight="1">
      <c r="A2466" s="13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  <c r="J2466" s="13" t="n"/>
      <c r="K2466" s="13" t="n"/>
      <c r="L2466" s="13" t="n"/>
      <c r="M2466" s="13" t="n"/>
      <c r="N2466" s="13" t="n"/>
      <c r="O2466" s="13" t="n"/>
      <c r="P2466" s="13" t="n"/>
      <c r="Q2466" s="13" t="n"/>
      <c r="R2466" s="13" t="n"/>
      <c r="S2466" s="13" t="n"/>
      <c r="T2466" s="13" t="n"/>
      <c r="U2466" s="13" t="n"/>
      <c r="V2466" s="13" t="n"/>
      <c r="W2466" s="13" t="n"/>
      <c r="X2466" s="13" t="n"/>
      <c r="Y2466" s="13" t="n"/>
      <c r="Z2466" s="13" t="n"/>
      <c r="AA2466" s="13" t="n"/>
      <c r="AB2466" s="13" t="n"/>
      <c r="AC2466" s="13" t="n"/>
      <c r="AD2466" s="13" t="n"/>
      <c r="AE2466" s="13" t="n"/>
    </row>
    <row r="2467" ht="60" customHeight="1">
      <c r="A2467" s="13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  <c r="J2467" s="13" t="n"/>
      <c r="K2467" s="13" t="n"/>
      <c r="L2467" s="13" t="n"/>
      <c r="M2467" s="13" t="n"/>
      <c r="N2467" s="13" t="n"/>
      <c r="O2467" s="13" t="n"/>
      <c r="P2467" s="13" t="n"/>
      <c r="Q2467" s="13" t="n"/>
      <c r="R2467" s="13" t="n"/>
      <c r="S2467" s="13" t="n"/>
      <c r="T2467" s="13" t="n"/>
      <c r="U2467" s="13" t="n"/>
      <c r="V2467" s="13" t="n"/>
      <c r="W2467" s="13" t="n"/>
      <c r="X2467" s="13" t="n"/>
      <c r="Y2467" s="13" t="n"/>
      <c r="Z2467" s="13" t="n"/>
      <c r="AA2467" s="13" t="n"/>
      <c r="AB2467" s="13" t="n"/>
      <c r="AC2467" s="13" t="n"/>
      <c r="AD2467" s="13" t="n"/>
      <c r="AE2467" s="13" t="n"/>
    </row>
    <row r="2468" ht="60" customHeight="1">
      <c r="A2468" s="13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  <c r="J2468" s="13" t="n"/>
      <c r="K2468" s="13" t="n"/>
      <c r="L2468" s="13" t="n"/>
      <c r="M2468" s="13" t="n"/>
      <c r="N2468" s="13" t="n"/>
      <c r="O2468" s="13" t="n"/>
      <c r="P2468" s="13" t="n"/>
      <c r="Q2468" s="13" t="n"/>
      <c r="R2468" s="13" t="n"/>
      <c r="S2468" s="13" t="n"/>
      <c r="T2468" s="13" t="n"/>
      <c r="U2468" s="13" t="n"/>
      <c r="V2468" s="13" t="n"/>
      <c r="W2468" s="13" t="n"/>
      <c r="X2468" s="13" t="n"/>
      <c r="Y2468" s="13" t="n"/>
      <c r="Z2468" s="13" t="n"/>
      <c r="AA2468" s="13" t="n"/>
      <c r="AB2468" s="13" t="n"/>
      <c r="AC2468" s="13" t="n"/>
      <c r="AD2468" s="13" t="n"/>
      <c r="AE2468" s="13" t="n"/>
    </row>
    <row r="2469" ht="60" customHeight="1">
      <c r="A2469" s="13" t="n"/>
      <c r="B2469" s="13" t="n"/>
      <c r="C2469" s="13" t="n"/>
      <c r="D2469" s="13" t="n"/>
      <c r="E2469" s="13" t="n"/>
      <c r="F2469" s="13" t="n"/>
      <c r="G2469" s="13" t="n"/>
      <c r="H2469" s="13" t="n"/>
      <c r="I2469" s="13" t="n"/>
      <c r="J2469" s="13" t="n"/>
      <c r="K2469" s="13" t="n"/>
      <c r="L2469" s="13" t="n"/>
      <c r="M2469" s="13" t="n"/>
      <c r="N2469" s="13" t="n"/>
      <c r="O2469" s="13" t="n"/>
      <c r="P2469" s="13" t="n"/>
      <c r="Q2469" s="13" t="n"/>
      <c r="R2469" s="13" t="n"/>
      <c r="S2469" s="13" t="n"/>
      <c r="T2469" s="13" t="n"/>
      <c r="U2469" s="13" t="n"/>
      <c r="V2469" s="13" t="n"/>
      <c r="W2469" s="13" t="n"/>
      <c r="X2469" s="13" t="n"/>
      <c r="Y2469" s="13" t="n"/>
      <c r="Z2469" s="13" t="n"/>
      <c r="AA2469" s="13" t="n"/>
      <c r="AB2469" s="13" t="n"/>
      <c r="AC2469" s="13" t="n"/>
      <c r="AD2469" s="13" t="n"/>
      <c r="AE2469" s="13" t="n"/>
    </row>
    <row r="2470" ht="60" customHeight="1">
      <c r="A2470" s="13" t="n"/>
      <c r="B2470" s="13" t="n"/>
      <c r="C2470" s="13" t="n"/>
      <c r="D2470" s="13" t="n"/>
      <c r="E2470" s="13" t="n"/>
      <c r="F2470" s="13" t="n"/>
      <c r="G2470" s="13" t="n"/>
      <c r="H2470" s="13" t="n"/>
      <c r="I2470" s="13" t="n"/>
      <c r="J2470" s="13" t="n"/>
      <c r="K2470" s="13" t="n"/>
      <c r="L2470" s="13" t="n"/>
      <c r="M2470" s="13" t="n"/>
      <c r="N2470" s="13" t="n"/>
      <c r="O2470" s="13" t="n"/>
      <c r="P2470" s="13" t="n"/>
      <c r="Q2470" s="13" t="n"/>
      <c r="R2470" s="13" t="n"/>
      <c r="S2470" s="13" t="n"/>
      <c r="T2470" s="13" t="n"/>
      <c r="U2470" s="13" t="n"/>
      <c r="V2470" s="13" t="n"/>
      <c r="W2470" s="13" t="n"/>
      <c r="X2470" s="13" t="n"/>
      <c r="Y2470" s="13" t="n"/>
      <c r="Z2470" s="13" t="n"/>
      <c r="AA2470" s="13" t="n"/>
      <c r="AB2470" s="13" t="n"/>
      <c r="AC2470" s="13" t="n"/>
      <c r="AD2470" s="13" t="n"/>
      <c r="AE2470" s="13" t="n"/>
    </row>
    <row r="2471" ht="60" customHeight="1">
      <c r="A2471" s="13" t="n"/>
      <c r="B2471" s="13" t="n"/>
      <c r="C2471" s="13" t="n"/>
      <c r="D2471" s="13" t="n"/>
      <c r="E2471" s="13" t="n"/>
      <c r="F2471" s="13" t="n"/>
      <c r="G2471" s="13" t="n"/>
      <c r="H2471" s="13" t="n"/>
      <c r="I2471" s="13" t="n"/>
      <c r="J2471" s="13" t="n"/>
      <c r="K2471" s="13" t="n"/>
      <c r="L2471" s="13" t="n"/>
      <c r="M2471" s="13" t="n"/>
      <c r="N2471" s="13" t="n"/>
      <c r="O2471" s="13" t="n"/>
      <c r="P2471" s="13" t="n"/>
      <c r="Q2471" s="13" t="n"/>
      <c r="R2471" s="13" t="n"/>
      <c r="S2471" s="13" t="n"/>
      <c r="T2471" s="13" t="n"/>
      <c r="U2471" s="13" t="n"/>
      <c r="V2471" s="13" t="n"/>
      <c r="W2471" s="13" t="n"/>
      <c r="X2471" s="13" t="n"/>
      <c r="Y2471" s="13" t="n"/>
      <c r="Z2471" s="13" t="n"/>
      <c r="AA2471" s="13" t="n"/>
      <c r="AB2471" s="13" t="n"/>
      <c r="AC2471" s="13" t="n"/>
      <c r="AD2471" s="13" t="n"/>
      <c r="AE2471" s="13" t="n"/>
    </row>
    <row r="2472" ht="60" customHeight="1">
      <c r="A2472" s="13" t="n"/>
      <c r="B2472" s="13" t="n"/>
      <c r="C2472" s="13" t="n"/>
      <c r="D2472" s="13" t="n"/>
      <c r="E2472" s="13" t="n"/>
      <c r="F2472" s="13" t="n"/>
      <c r="G2472" s="13" t="n"/>
      <c r="H2472" s="13" t="n"/>
      <c r="I2472" s="13" t="n"/>
      <c r="J2472" s="13" t="n"/>
      <c r="K2472" s="13" t="n"/>
      <c r="L2472" s="13" t="n"/>
      <c r="M2472" s="13" t="n"/>
      <c r="N2472" s="13" t="n"/>
      <c r="O2472" s="13" t="n"/>
      <c r="P2472" s="13" t="n"/>
      <c r="Q2472" s="13" t="n"/>
      <c r="R2472" s="13" t="n"/>
      <c r="S2472" s="13" t="n"/>
      <c r="T2472" s="13" t="n"/>
      <c r="U2472" s="13" t="n"/>
      <c r="V2472" s="13" t="n"/>
      <c r="W2472" s="13" t="n"/>
      <c r="X2472" s="13" t="n"/>
      <c r="Y2472" s="13" t="n"/>
      <c r="Z2472" s="13" t="n"/>
      <c r="AA2472" s="13" t="n"/>
      <c r="AB2472" s="13" t="n"/>
      <c r="AC2472" s="13" t="n"/>
      <c r="AD2472" s="13" t="n"/>
      <c r="AE2472" s="13" t="n"/>
    </row>
    <row r="2473" ht="60" customHeight="1">
      <c r="A2473" s="13" t="n"/>
      <c r="B2473" s="13" t="n"/>
      <c r="C2473" s="13" t="n"/>
      <c r="D2473" s="13" t="n"/>
      <c r="E2473" s="13" t="n"/>
      <c r="F2473" s="13" t="n"/>
      <c r="G2473" s="13" t="n"/>
      <c r="H2473" s="13" t="n"/>
      <c r="I2473" s="13" t="n"/>
      <c r="J2473" s="13" t="n"/>
      <c r="K2473" s="13" t="n"/>
      <c r="L2473" s="13" t="n"/>
      <c r="M2473" s="13" t="n"/>
      <c r="N2473" s="13" t="n"/>
      <c r="O2473" s="13" t="n"/>
      <c r="P2473" s="13" t="n"/>
      <c r="Q2473" s="13" t="n"/>
      <c r="R2473" s="13" t="n"/>
      <c r="S2473" s="13" t="n"/>
      <c r="T2473" s="13" t="n"/>
      <c r="U2473" s="13" t="n"/>
      <c r="V2473" s="13" t="n"/>
      <c r="W2473" s="13" t="n"/>
      <c r="X2473" s="13" t="n"/>
      <c r="Y2473" s="13" t="n"/>
      <c r="Z2473" s="13" t="n"/>
      <c r="AA2473" s="13" t="n"/>
      <c r="AB2473" s="13" t="n"/>
      <c r="AC2473" s="13" t="n"/>
      <c r="AD2473" s="13" t="n"/>
      <c r="AE2473" s="13" t="n"/>
    </row>
    <row r="2474" ht="60" customHeight="1">
      <c r="A2474" s="13" t="n"/>
      <c r="B2474" s="13" t="n"/>
      <c r="C2474" s="13" t="n"/>
      <c r="D2474" s="13" t="n"/>
      <c r="E2474" s="13" t="n"/>
      <c r="F2474" s="13" t="n"/>
      <c r="G2474" s="13" t="n"/>
      <c r="H2474" s="13" t="n"/>
      <c r="I2474" s="13" t="n"/>
      <c r="J2474" s="13" t="n"/>
      <c r="K2474" s="13" t="n"/>
      <c r="L2474" s="13" t="n"/>
      <c r="M2474" s="13" t="n"/>
      <c r="N2474" s="13" t="n"/>
      <c r="O2474" s="13" t="n"/>
      <c r="P2474" s="13" t="n"/>
      <c r="Q2474" s="13" t="n"/>
      <c r="R2474" s="13" t="n"/>
      <c r="S2474" s="13" t="n"/>
      <c r="T2474" s="13" t="n"/>
      <c r="U2474" s="13" t="n"/>
      <c r="V2474" s="13" t="n"/>
      <c r="W2474" s="13" t="n"/>
      <c r="X2474" s="13" t="n"/>
      <c r="Y2474" s="13" t="n"/>
      <c r="Z2474" s="13" t="n"/>
      <c r="AA2474" s="13" t="n"/>
      <c r="AB2474" s="13" t="n"/>
      <c r="AC2474" s="13" t="n"/>
      <c r="AD2474" s="13" t="n"/>
      <c r="AE2474" s="13" t="n"/>
    </row>
    <row r="2475" ht="60" customHeight="1">
      <c r="A2475" s="13" t="n"/>
      <c r="B2475" s="13" t="n"/>
      <c r="C2475" s="13" t="n"/>
      <c r="D2475" s="13" t="n"/>
      <c r="E2475" s="13" t="n"/>
      <c r="F2475" s="13" t="n"/>
      <c r="G2475" s="13" t="n"/>
      <c r="H2475" s="13" t="n"/>
      <c r="I2475" s="13" t="n"/>
      <c r="J2475" s="13" t="n"/>
      <c r="K2475" s="13" t="n"/>
      <c r="L2475" s="13" t="n"/>
      <c r="M2475" s="13" t="n"/>
      <c r="N2475" s="13" t="n"/>
      <c r="O2475" s="13" t="n"/>
      <c r="P2475" s="13" t="n"/>
      <c r="Q2475" s="13" t="n"/>
      <c r="R2475" s="13" t="n"/>
      <c r="S2475" s="13" t="n"/>
      <c r="T2475" s="13" t="n"/>
      <c r="U2475" s="13" t="n"/>
      <c r="V2475" s="13" t="n"/>
      <c r="W2475" s="13" t="n"/>
      <c r="X2475" s="13" t="n"/>
      <c r="Y2475" s="13" t="n"/>
      <c r="Z2475" s="13" t="n"/>
      <c r="AA2475" s="13" t="n"/>
      <c r="AB2475" s="13" t="n"/>
      <c r="AC2475" s="13" t="n"/>
      <c r="AD2475" s="13" t="n"/>
      <c r="AE2475" s="13" t="n"/>
    </row>
    <row r="2476" ht="60" customHeight="1">
      <c r="A2476" s="13" t="n"/>
      <c r="B2476" s="13" t="n"/>
      <c r="C2476" s="13" t="n"/>
      <c r="D2476" s="13" t="n"/>
      <c r="E2476" s="13" t="n"/>
      <c r="F2476" s="13" t="n"/>
      <c r="G2476" s="13" t="n"/>
      <c r="H2476" s="13" t="n"/>
      <c r="I2476" s="13" t="n"/>
      <c r="J2476" s="13" t="n"/>
      <c r="K2476" s="13" t="n"/>
      <c r="L2476" s="13" t="n"/>
      <c r="M2476" s="13" t="n"/>
      <c r="N2476" s="13" t="n"/>
      <c r="O2476" s="13" t="n"/>
      <c r="P2476" s="13" t="n"/>
      <c r="Q2476" s="13" t="n"/>
      <c r="R2476" s="13" t="n"/>
      <c r="S2476" s="13" t="n"/>
      <c r="T2476" s="13" t="n"/>
      <c r="U2476" s="13" t="n"/>
      <c r="V2476" s="13" t="n"/>
      <c r="W2476" s="13" t="n"/>
      <c r="X2476" s="13" t="n"/>
      <c r="Y2476" s="13" t="n"/>
      <c r="Z2476" s="13" t="n"/>
      <c r="AA2476" s="13" t="n"/>
      <c r="AB2476" s="13" t="n"/>
      <c r="AC2476" s="13" t="n"/>
      <c r="AD2476" s="13" t="n"/>
      <c r="AE2476" s="13" t="n"/>
    </row>
    <row r="2477" ht="60" customHeight="1">
      <c r="A2477" s="13" t="n"/>
      <c r="B2477" s="13" t="n"/>
      <c r="C2477" s="13" t="n"/>
      <c r="D2477" s="13" t="n"/>
      <c r="E2477" s="13" t="n"/>
      <c r="F2477" s="13" t="n"/>
      <c r="G2477" s="13" t="n"/>
      <c r="H2477" s="13" t="n"/>
      <c r="I2477" s="13" t="n"/>
      <c r="J2477" s="13" t="n"/>
      <c r="K2477" s="13" t="n"/>
      <c r="L2477" s="13" t="n"/>
      <c r="M2477" s="13" t="n"/>
      <c r="N2477" s="13" t="n"/>
      <c r="O2477" s="13" t="n"/>
      <c r="P2477" s="13" t="n"/>
      <c r="Q2477" s="13" t="n"/>
      <c r="R2477" s="13" t="n"/>
      <c r="S2477" s="13" t="n"/>
      <c r="T2477" s="13" t="n"/>
      <c r="U2477" s="13" t="n"/>
      <c r="V2477" s="13" t="n"/>
      <c r="W2477" s="13" t="n"/>
      <c r="X2477" s="13" t="n"/>
      <c r="Y2477" s="13" t="n"/>
      <c r="Z2477" s="13" t="n"/>
      <c r="AA2477" s="13" t="n"/>
      <c r="AB2477" s="13" t="n"/>
      <c r="AC2477" s="13" t="n"/>
      <c r="AD2477" s="13" t="n"/>
      <c r="AE2477" s="13" t="n"/>
    </row>
    <row r="2478" ht="60" customHeight="1">
      <c r="A2478" s="13" t="n"/>
      <c r="B2478" s="13" t="n"/>
      <c r="C2478" s="13" t="n"/>
      <c r="D2478" s="13" t="n"/>
      <c r="E2478" s="13" t="n"/>
      <c r="F2478" s="13" t="n"/>
      <c r="G2478" s="13" t="n"/>
      <c r="H2478" s="13" t="n"/>
      <c r="I2478" s="13" t="n"/>
      <c r="J2478" s="13" t="n"/>
      <c r="K2478" s="13" t="n"/>
      <c r="L2478" s="13" t="n"/>
      <c r="M2478" s="13" t="n"/>
      <c r="N2478" s="13" t="n"/>
      <c r="O2478" s="13" t="n"/>
      <c r="P2478" s="13" t="n"/>
      <c r="Q2478" s="13" t="n"/>
      <c r="R2478" s="13" t="n"/>
      <c r="S2478" s="13" t="n"/>
      <c r="T2478" s="13" t="n"/>
      <c r="U2478" s="13" t="n"/>
      <c r="V2478" s="13" t="n"/>
      <c r="W2478" s="13" t="n"/>
      <c r="X2478" s="13" t="n"/>
      <c r="Y2478" s="13" t="n"/>
      <c r="Z2478" s="13" t="n"/>
      <c r="AA2478" s="13" t="n"/>
      <c r="AB2478" s="13" t="n"/>
      <c r="AC2478" s="13" t="n"/>
      <c r="AD2478" s="13" t="n"/>
      <c r="AE2478" s="13" t="n"/>
    </row>
    <row r="2479" ht="60" customHeight="1">
      <c r="A2479" s="13" t="n"/>
      <c r="B2479" s="13" t="n"/>
      <c r="C2479" s="13" t="n"/>
      <c r="D2479" s="13" t="n"/>
      <c r="E2479" s="13" t="n"/>
      <c r="F2479" s="13" t="n"/>
      <c r="G2479" s="13" t="n"/>
      <c r="H2479" s="13" t="n"/>
      <c r="I2479" s="13" t="n"/>
      <c r="J2479" s="13" t="n"/>
      <c r="K2479" s="13" t="n"/>
      <c r="L2479" s="13" t="n"/>
      <c r="M2479" s="13" t="n"/>
      <c r="N2479" s="13" t="n"/>
      <c r="O2479" s="13" t="n"/>
      <c r="P2479" s="13" t="n"/>
      <c r="Q2479" s="13" t="n"/>
      <c r="R2479" s="13" t="n"/>
      <c r="S2479" s="13" t="n"/>
      <c r="T2479" s="13" t="n"/>
      <c r="U2479" s="13" t="n"/>
      <c r="V2479" s="13" t="n"/>
      <c r="W2479" s="13" t="n"/>
      <c r="X2479" s="13" t="n"/>
      <c r="Y2479" s="13" t="n"/>
      <c r="Z2479" s="13" t="n"/>
      <c r="AA2479" s="13" t="n"/>
      <c r="AB2479" s="13" t="n"/>
      <c r="AC2479" s="13" t="n"/>
      <c r="AD2479" s="13" t="n"/>
      <c r="AE2479" s="13" t="n"/>
    </row>
    <row r="2480" ht="60" customHeight="1">
      <c r="A2480" s="13" t="n"/>
      <c r="B2480" s="13" t="n"/>
      <c r="C2480" s="13" t="n"/>
      <c r="D2480" s="13" t="n"/>
      <c r="E2480" s="13" t="n"/>
      <c r="F2480" s="13" t="n"/>
      <c r="G2480" s="13" t="n"/>
      <c r="H2480" s="13" t="n"/>
      <c r="I2480" s="13" t="n"/>
      <c r="J2480" s="13" t="n"/>
      <c r="K2480" s="13" t="n"/>
      <c r="L2480" s="13" t="n"/>
      <c r="M2480" s="13" t="n"/>
      <c r="N2480" s="13" t="n"/>
      <c r="O2480" s="13" t="n"/>
      <c r="P2480" s="13" t="n"/>
      <c r="Q2480" s="13" t="n"/>
      <c r="R2480" s="13" t="n"/>
      <c r="S2480" s="13" t="n"/>
      <c r="T2480" s="13" t="n"/>
      <c r="U2480" s="13" t="n"/>
      <c r="V2480" s="13" t="n"/>
      <c r="W2480" s="13" t="n"/>
      <c r="X2480" s="13" t="n"/>
      <c r="Y2480" s="13" t="n"/>
      <c r="Z2480" s="13" t="n"/>
      <c r="AA2480" s="13" t="n"/>
      <c r="AB2480" s="13" t="n"/>
      <c r="AC2480" s="13" t="n"/>
      <c r="AD2480" s="13" t="n"/>
      <c r="AE2480" s="13" t="n"/>
    </row>
    <row r="2481" ht="60" customHeight="1">
      <c r="A2481" s="13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  <c r="J2481" s="13" t="n"/>
      <c r="K2481" s="13" t="n"/>
      <c r="L2481" s="13" t="n"/>
      <c r="M2481" s="13" t="n"/>
      <c r="N2481" s="13" t="n"/>
      <c r="O2481" s="13" t="n"/>
      <c r="P2481" s="13" t="n"/>
      <c r="Q2481" s="13" t="n"/>
      <c r="R2481" s="13" t="n"/>
      <c r="S2481" s="13" t="n"/>
      <c r="T2481" s="13" t="n"/>
      <c r="U2481" s="13" t="n"/>
      <c r="V2481" s="13" t="n"/>
      <c r="W2481" s="13" t="n"/>
      <c r="X2481" s="13" t="n"/>
      <c r="Y2481" s="13" t="n"/>
      <c r="Z2481" s="13" t="n"/>
      <c r="AA2481" s="13" t="n"/>
      <c r="AB2481" s="13" t="n"/>
      <c r="AC2481" s="13" t="n"/>
      <c r="AD2481" s="13" t="n"/>
      <c r="AE2481" s="13" t="n"/>
    </row>
    <row r="2482" ht="60" customHeight="1">
      <c r="A2482" s="13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  <c r="J2482" s="13" t="n"/>
      <c r="K2482" s="13" t="n"/>
      <c r="L2482" s="13" t="n"/>
      <c r="M2482" s="13" t="n"/>
      <c r="N2482" s="13" t="n"/>
      <c r="O2482" s="13" t="n"/>
      <c r="P2482" s="13" t="n"/>
      <c r="Q2482" s="13" t="n"/>
      <c r="R2482" s="13" t="n"/>
      <c r="S2482" s="13" t="n"/>
      <c r="T2482" s="13" t="n"/>
      <c r="U2482" s="13" t="n"/>
      <c r="V2482" s="13" t="n"/>
      <c r="W2482" s="13" t="n"/>
      <c r="X2482" s="13" t="n"/>
      <c r="Y2482" s="13" t="n"/>
      <c r="Z2482" s="13" t="n"/>
      <c r="AA2482" s="13" t="n"/>
      <c r="AB2482" s="13" t="n"/>
      <c r="AC2482" s="13" t="n"/>
      <c r="AD2482" s="13" t="n"/>
      <c r="AE2482" s="13" t="n"/>
    </row>
    <row r="2483" ht="60" customHeight="1">
      <c r="A2483" s="13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  <c r="J2483" s="13" t="n"/>
      <c r="K2483" s="13" t="n"/>
      <c r="L2483" s="13" t="n"/>
      <c r="M2483" s="13" t="n"/>
      <c r="N2483" s="13" t="n"/>
      <c r="O2483" s="13" t="n"/>
      <c r="P2483" s="13" t="n"/>
      <c r="Q2483" s="13" t="n"/>
      <c r="R2483" s="13" t="n"/>
      <c r="S2483" s="13" t="n"/>
      <c r="T2483" s="13" t="n"/>
      <c r="U2483" s="13" t="n"/>
      <c r="V2483" s="13" t="n"/>
      <c r="W2483" s="13" t="n"/>
      <c r="X2483" s="13" t="n"/>
      <c r="Y2483" s="13" t="n"/>
      <c r="Z2483" s="13" t="n"/>
      <c r="AA2483" s="13" t="n"/>
      <c r="AB2483" s="13" t="n"/>
      <c r="AC2483" s="13" t="n"/>
      <c r="AD2483" s="13" t="n"/>
      <c r="AE2483" s="13" t="n"/>
    </row>
    <row r="2484" ht="60" customHeight="1">
      <c r="A2484" s="13" t="n"/>
      <c r="B2484" s="13" t="n"/>
      <c r="C2484" s="13" t="n"/>
      <c r="D2484" s="13" t="n"/>
      <c r="E2484" s="13" t="n"/>
      <c r="F2484" s="13" t="n"/>
      <c r="G2484" s="13" t="n"/>
      <c r="H2484" s="13" t="n"/>
      <c r="I2484" s="13" t="n"/>
      <c r="J2484" s="13" t="n"/>
      <c r="K2484" s="13" t="n"/>
      <c r="L2484" s="13" t="n"/>
      <c r="M2484" s="13" t="n"/>
      <c r="N2484" s="13" t="n"/>
      <c r="O2484" s="13" t="n"/>
      <c r="P2484" s="13" t="n"/>
      <c r="Q2484" s="13" t="n"/>
      <c r="R2484" s="13" t="n"/>
      <c r="S2484" s="13" t="n"/>
      <c r="T2484" s="13" t="n"/>
      <c r="U2484" s="13" t="n"/>
      <c r="V2484" s="13" t="n"/>
      <c r="W2484" s="13" t="n"/>
      <c r="X2484" s="13" t="n"/>
      <c r="Y2484" s="13" t="n"/>
      <c r="Z2484" s="13" t="n"/>
      <c r="AA2484" s="13" t="n"/>
      <c r="AB2484" s="13" t="n"/>
      <c r="AC2484" s="13" t="n"/>
      <c r="AD2484" s="13" t="n"/>
      <c r="AE2484" s="13" t="n"/>
    </row>
    <row r="2485" ht="60" customHeight="1">
      <c r="A2485" s="13" t="n"/>
      <c r="B2485" s="13" t="n"/>
      <c r="C2485" s="13" t="n"/>
      <c r="D2485" s="13" t="n"/>
      <c r="E2485" s="13" t="n"/>
      <c r="F2485" s="13" t="n"/>
      <c r="G2485" s="13" t="n"/>
      <c r="H2485" s="13" t="n"/>
      <c r="I2485" s="13" t="n"/>
      <c r="J2485" s="13" t="n"/>
      <c r="K2485" s="13" t="n"/>
      <c r="L2485" s="13" t="n"/>
      <c r="M2485" s="13" t="n"/>
      <c r="N2485" s="13" t="n"/>
      <c r="O2485" s="13" t="n"/>
      <c r="P2485" s="13" t="n"/>
      <c r="Q2485" s="13" t="n"/>
      <c r="R2485" s="13" t="n"/>
      <c r="S2485" s="13" t="n"/>
      <c r="T2485" s="13" t="n"/>
      <c r="U2485" s="13" t="n"/>
      <c r="V2485" s="13" t="n"/>
      <c r="W2485" s="13" t="n"/>
      <c r="X2485" s="13" t="n"/>
      <c r="Y2485" s="13" t="n"/>
      <c r="Z2485" s="13" t="n"/>
      <c r="AA2485" s="13" t="n"/>
      <c r="AB2485" s="13" t="n"/>
      <c r="AC2485" s="13" t="n"/>
      <c r="AD2485" s="13" t="n"/>
      <c r="AE2485" s="13" t="n"/>
    </row>
    <row r="2486" ht="60" customHeight="1">
      <c r="A2486" s="13" t="n"/>
      <c r="B2486" s="13" t="n"/>
      <c r="C2486" s="13" t="n"/>
      <c r="D2486" s="13" t="n"/>
      <c r="E2486" s="13" t="n"/>
      <c r="F2486" s="13" t="n"/>
      <c r="G2486" s="13" t="n"/>
      <c r="H2486" s="13" t="n"/>
      <c r="I2486" s="13" t="n"/>
      <c r="J2486" s="13" t="n"/>
      <c r="K2486" s="13" t="n"/>
      <c r="L2486" s="13" t="n"/>
      <c r="M2486" s="13" t="n"/>
      <c r="N2486" s="13" t="n"/>
      <c r="O2486" s="13" t="n"/>
      <c r="P2486" s="13" t="n"/>
      <c r="Q2486" s="13" t="n"/>
      <c r="R2486" s="13" t="n"/>
      <c r="S2486" s="13" t="n"/>
      <c r="T2486" s="13" t="n"/>
      <c r="U2486" s="13" t="n"/>
      <c r="V2486" s="13" t="n"/>
      <c r="W2486" s="13" t="n"/>
      <c r="X2486" s="13" t="n"/>
      <c r="Y2486" s="13" t="n"/>
      <c r="Z2486" s="13" t="n"/>
      <c r="AA2486" s="13" t="n"/>
      <c r="AB2486" s="13" t="n"/>
      <c r="AC2486" s="13" t="n"/>
      <c r="AD2486" s="13" t="n"/>
      <c r="AE2486" s="13" t="n"/>
    </row>
    <row r="2487" ht="60" customHeight="1">
      <c r="A2487" s="13" t="n"/>
      <c r="B2487" s="13" t="n"/>
      <c r="C2487" s="13" t="n"/>
      <c r="D2487" s="13" t="n"/>
      <c r="E2487" s="13" t="n"/>
      <c r="F2487" s="13" t="n"/>
      <c r="G2487" s="13" t="n"/>
      <c r="H2487" s="13" t="n"/>
      <c r="I2487" s="13" t="n"/>
      <c r="J2487" s="13" t="n"/>
      <c r="K2487" s="13" t="n"/>
      <c r="L2487" s="13" t="n"/>
      <c r="M2487" s="13" t="n"/>
      <c r="N2487" s="13" t="n"/>
      <c r="O2487" s="13" t="n"/>
      <c r="P2487" s="13" t="n"/>
      <c r="Q2487" s="13" t="n"/>
      <c r="R2487" s="13" t="n"/>
      <c r="S2487" s="13" t="n"/>
      <c r="T2487" s="13" t="n"/>
      <c r="U2487" s="13" t="n"/>
      <c r="V2487" s="13" t="n"/>
      <c r="W2487" s="13" t="n"/>
      <c r="X2487" s="13" t="n"/>
      <c r="Y2487" s="13" t="n"/>
      <c r="Z2487" s="13" t="n"/>
      <c r="AA2487" s="13" t="n"/>
      <c r="AB2487" s="13" t="n"/>
      <c r="AC2487" s="13" t="n"/>
      <c r="AD2487" s="13" t="n"/>
      <c r="AE2487" s="13" t="n"/>
    </row>
    <row r="2488" ht="60" customHeight="1">
      <c r="A2488" s="13" t="n"/>
      <c r="B2488" s="13" t="n"/>
      <c r="C2488" s="13" t="n"/>
      <c r="D2488" s="13" t="n"/>
      <c r="E2488" s="13" t="n"/>
      <c r="F2488" s="13" t="n"/>
      <c r="G2488" s="13" t="n"/>
      <c r="H2488" s="13" t="n"/>
      <c r="I2488" s="13" t="n"/>
      <c r="J2488" s="13" t="n"/>
      <c r="K2488" s="13" t="n"/>
      <c r="L2488" s="13" t="n"/>
      <c r="M2488" s="13" t="n"/>
      <c r="N2488" s="13" t="n"/>
      <c r="O2488" s="13" t="n"/>
      <c r="P2488" s="13" t="n"/>
      <c r="Q2488" s="13" t="n"/>
      <c r="R2488" s="13" t="n"/>
      <c r="S2488" s="13" t="n"/>
      <c r="T2488" s="13" t="n"/>
      <c r="U2488" s="13" t="n"/>
      <c r="V2488" s="13" t="n"/>
      <c r="W2488" s="13" t="n"/>
      <c r="X2488" s="13" t="n"/>
      <c r="Y2488" s="13" t="n"/>
      <c r="Z2488" s="13" t="n"/>
      <c r="AA2488" s="13" t="n"/>
      <c r="AB2488" s="13" t="n"/>
      <c r="AC2488" s="13" t="n"/>
      <c r="AD2488" s="13" t="n"/>
      <c r="AE2488" s="13" t="n"/>
    </row>
    <row r="2489" ht="60" customHeight="1">
      <c r="A2489" s="13" t="n"/>
      <c r="B2489" s="13" t="n"/>
      <c r="C2489" s="13" t="n"/>
      <c r="D2489" s="13" t="n"/>
      <c r="E2489" s="13" t="n"/>
      <c r="F2489" s="13" t="n"/>
      <c r="G2489" s="13" t="n"/>
      <c r="H2489" s="13" t="n"/>
      <c r="I2489" s="13" t="n"/>
      <c r="J2489" s="13" t="n"/>
      <c r="K2489" s="13" t="n"/>
      <c r="L2489" s="13" t="n"/>
      <c r="M2489" s="13" t="n"/>
      <c r="N2489" s="13" t="n"/>
      <c r="O2489" s="13" t="n"/>
      <c r="P2489" s="13" t="n"/>
      <c r="Q2489" s="13" t="n"/>
      <c r="R2489" s="13" t="n"/>
      <c r="S2489" s="13" t="n"/>
      <c r="T2489" s="13" t="n"/>
      <c r="U2489" s="13" t="n"/>
      <c r="V2489" s="13" t="n"/>
      <c r="W2489" s="13" t="n"/>
      <c r="X2489" s="13" t="n"/>
      <c r="Y2489" s="13" t="n"/>
      <c r="Z2489" s="13" t="n"/>
      <c r="AA2489" s="13" t="n"/>
      <c r="AB2489" s="13" t="n"/>
      <c r="AC2489" s="13" t="n"/>
      <c r="AD2489" s="13" t="n"/>
      <c r="AE2489" s="13" t="n"/>
    </row>
    <row r="2490" ht="60" customHeight="1">
      <c r="A2490" s="13" t="n"/>
      <c r="B2490" s="13" t="n"/>
      <c r="C2490" s="13" t="n"/>
      <c r="D2490" s="13" t="n"/>
      <c r="E2490" s="13" t="n"/>
      <c r="F2490" s="13" t="n"/>
      <c r="G2490" s="13" t="n"/>
      <c r="H2490" s="13" t="n"/>
      <c r="I2490" s="13" t="n"/>
      <c r="J2490" s="13" t="n"/>
      <c r="K2490" s="13" t="n"/>
      <c r="L2490" s="13" t="n"/>
      <c r="M2490" s="13" t="n"/>
      <c r="N2490" s="13" t="n"/>
      <c r="O2490" s="13" t="n"/>
      <c r="P2490" s="13" t="n"/>
      <c r="Q2490" s="13" t="n"/>
      <c r="R2490" s="13" t="n"/>
      <c r="S2490" s="13" t="n"/>
      <c r="T2490" s="13" t="n"/>
      <c r="U2490" s="13" t="n"/>
      <c r="V2490" s="13" t="n"/>
      <c r="W2490" s="13" t="n"/>
      <c r="X2490" s="13" t="n"/>
      <c r="Y2490" s="13" t="n"/>
      <c r="Z2490" s="13" t="n"/>
      <c r="AA2490" s="13" t="n"/>
      <c r="AB2490" s="13" t="n"/>
      <c r="AC2490" s="13" t="n"/>
      <c r="AD2490" s="13" t="n"/>
      <c r="AE2490" s="13" t="n"/>
    </row>
    <row r="2491" ht="60" customHeight="1">
      <c r="A2491" s="13" t="n"/>
      <c r="B2491" s="13" t="n"/>
      <c r="C2491" s="13" t="n"/>
      <c r="D2491" s="13" t="n"/>
      <c r="E2491" s="13" t="n"/>
      <c r="F2491" s="13" t="n"/>
      <c r="G2491" s="13" t="n"/>
      <c r="H2491" s="13" t="n"/>
      <c r="I2491" s="13" t="n"/>
      <c r="J2491" s="13" t="n"/>
      <c r="K2491" s="13" t="n"/>
      <c r="L2491" s="13" t="n"/>
      <c r="M2491" s="13" t="n"/>
      <c r="N2491" s="13" t="n"/>
      <c r="O2491" s="13" t="n"/>
      <c r="P2491" s="13" t="n"/>
      <c r="Q2491" s="13" t="n"/>
      <c r="R2491" s="13" t="n"/>
      <c r="S2491" s="13" t="n"/>
      <c r="T2491" s="13" t="n"/>
      <c r="U2491" s="13" t="n"/>
      <c r="V2491" s="13" t="n"/>
      <c r="W2491" s="13" t="n"/>
      <c r="X2491" s="13" t="n"/>
      <c r="Y2491" s="13" t="n"/>
      <c r="Z2491" s="13" t="n"/>
      <c r="AA2491" s="13" t="n"/>
      <c r="AB2491" s="13" t="n"/>
      <c r="AC2491" s="13" t="n"/>
      <c r="AD2491" s="13" t="n"/>
      <c r="AE2491" s="13" t="n"/>
    </row>
    <row r="2492" ht="60" customHeight="1">
      <c r="A2492" s="13" t="n"/>
      <c r="B2492" s="13" t="n"/>
      <c r="C2492" s="13" t="n"/>
      <c r="D2492" s="13" t="n"/>
      <c r="E2492" s="13" t="n"/>
      <c r="F2492" s="13" t="n"/>
      <c r="G2492" s="13" t="n"/>
      <c r="H2492" s="13" t="n"/>
      <c r="I2492" s="13" t="n"/>
      <c r="J2492" s="13" t="n"/>
      <c r="K2492" s="13" t="n"/>
      <c r="L2492" s="13" t="n"/>
      <c r="M2492" s="13" t="n"/>
      <c r="N2492" s="13" t="n"/>
      <c r="O2492" s="13" t="n"/>
      <c r="P2492" s="13" t="n"/>
      <c r="Q2492" s="13" t="n"/>
      <c r="R2492" s="13" t="n"/>
      <c r="S2492" s="13" t="n"/>
      <c r="T2492" s="13" t="n"/>
      <c r="U2492" s="13" t="n"/>
      <c r="V2492" s="13" t="n"/>
      <c r="W2492" s="13" t="n"/>
      <c r="X2492" s="13" t="n"/>
      <c r="Y2492" s="13" t="n"/>
      <c r="Z2492" s="13" t="n"/>
      <c r="AA2492" s="13" t="n"/>
      <c r="AB2492" s="13" t="n"/>
      <c r="AC2492" s="13" t="n"/>
      <c r="AD2492" s="13" t="n"/>
      <c r="AE2492" s="13" t="n"/>
    </row>
    <row r="2493" ht="60" customHeight="1">
      <c r="A2493" s="13" t="n"/>
      <c r="B2493" s="13" t="n"/>
      <c r="C2493" s="13" t="n"/>
      <c r="D2493" s="13" t="n"/>
      <c r="E2493" s="13" t="n"/>
      <c r="F2493" s="13" t="n"/>
      <c r="G2493" s="13" t="n"/>
      <c r="H2493" s="13" t="n"/>
      <c r="I2493" s="13" t="n"/>
      <c r="J2493" s="13" t="n"/>
      <c r="K2493" s="13" t="n"/>
      <c r="L2493" s="13" t="n"/>
      <c r="M2493" s="13" t="n"/>
      <c r="N2493" s="13" t="n"/>
      <c r="O2493" s="13" t="n"/>
      <c r="P2493" s="13" t="n"/>
      <c r="Q2493" s="13" t="n"/>
      <c r="R2493" s="13" t="n"/>
      <c r="S2493" s="13" t="n"/>
      <c r="T2493" s="13" t="n"/>
      <c r="U2493" s="13" t="n"/>
      <c r="V2493" s="13" t="n"/>
      <c r="W2493" s="13" t="n"/>
      <c r="X2493" s="13" t="n"/>
      <c r="Y2493" s="13" t="n"/>
      <c r="Z2493" s="13" t="n"/>
      <c r="AA2493" s="13" t="n"/>
      <c r="AB2493" s="13" t="n"/>
      <c r="AC2493" s="13" t="n"/>
      <c r="AD2493" s="13" t="n"/>
      <c r="AE2493" s="13" t="n"/>
    </row>
    <row r="2494" ht="60" customHeight="1">
      <c r="A2494" s="13" t="n"/>
      <c r="B2494" s="13" t="n"/>
      <c r="C2494" s="13" t="n"/>
      <c r="D2494" s="13" t="n"/>
      <c r="E2494" s="13" t="n"/>
      <c r="F2494" s="13" t="n"/>
      <c r="G2494" s="13" t="n"/>
      <c r="H2494" s="13" t="n"/>
      <c r="I2494" s="13" t="n"/>
      <c r="J2494" s="13" t="n"/>
      <c r="K2494" s="13" t="n"/>
      <c r="L2494" s="13" t="n"/>
      <c r="M2494" s="13" t="n"/>
      <c r="N2494" s="13" t="n"/>
      <c r="O2494" s="13" t="n"/>
      <c r="P2494" s="13" t="n"/>
      <c r="Q2494" s="13" t="n"/>
      <c r="R2494" s="13" t="n"/>
      <c r="S2494" s="13" t="n"/>
      <c r="T2494" s="13" t="n"/>
      <c r="U2494" s="13" t="n"/>
      <c r="V2494" s="13" t="n"/>
      <c r="W2494" s="13" t="n"/>
      <c r="X2494" s="13" t="n"/>
      <c r="Y2494" s="13" t="n"/>
      <c r="Z2494" s="13" t="n"/>
      <c r="AA2494" s="13" t="n"/>
      <c r="AB2494" s="13" t="n"/>
      <c r="AC2494" s="13" t="n"/>
      <c r="AD2494" s="13" t="n"/>
      <c r="AE2494" s="13" t="n"/>
    </row>
    <row r="2495" ht="60" customHeight="1">
      <c r="A2495" s="13" t="n"/>
      <c r="B2495" s="13" t="n"/>
      <c r="C2495" s="13" t="n"/>
      <c r="D2495" s="13" t="n"/>
      <c r="E2495" s="13" t="n"/>
      <c r="F2495" s="13" t="n"/>
      <c r="G2495" s="13" t="n"/>
      <c r="H2495" s="13" t="n"/>
      <c r="I2495" s="13" t="n"/>
      <c r="J2495" s="13" t="n"/>
      <c r="K2495" s="13" t="n"/>
      <c r="L2495" s="13" t="n"/>
      <c r="M2495" s="13" t="n"/>
      <c r="N2495" s="13" t="n"/>
      <c r="O2495" s="13" t="n"/>
      <c r="P2495" s="13" t="n"/>
      <c r="Q2495" s="13" t="n"/>
      <c r="R2495" s="13" t="n"/>
      <c r="S2495" s="13" t="n"/>
      <c r="T2495" s="13" t="n"/>
      <c r="U2495" s="13" t="n"/>
      <c r="V2495" s="13" t="n"/>
      <c r="W2495" s="13" t="n"/>
      <c r="X2495" s="13" t="n"/>
      <c r="Y2495" s="13" t="n"/>
      <c r="Z2495" s="13" t="n"/>
      <c r="AA2495" s="13" t="n"/>
      <c r="AB2495" s="13" t="n"/>
      <c r="AC2495" s="13" t="n"/>
      <c r="AD2495" s="13" t="n"/>
      <c r="AE2495" s="13" t="n"/>
    </row>
    <row r="2496" ht="60" customHeight="1">
      <c r="A2496" s="13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  <c r="J2496" s="13" t="n"/>
      <c r="K2496" s="13" t="n"/>
      <c r="L2496" s="13" t="n"/>
      <c r="M2496" s="13" t="n"/>
      <c r="N2496" s="13" t="n"/>
      <c r="O2496" s="13" t="n"/>
      <c r="P2496" s="13" t="n"/>
      <c r="Q2496" s="13" t="n"/>
      <c r="R2496" s="13" t="n"/>
      <c r="S2496" s="13" t="n"/>
      <c r="T2496" s="13" t="n"/>
      <c r="U2496" s="13" t="n"/>
      <c r="V2496" s="13" t="n"/>
      <c r="W2496" s="13" t="n"/>
      <c r="X2496" s="13" t="n"/>
      <c r="Y2496" s="13" t="n"/>
      <c r="Z2496" s="13" t="n"/>
      <c r="AA2496" s="13" t="n"/>
      <c r="AB2496" s="13" t="n"/>
      <c r="AC2496" s="13" t="n"/>
      <c r="AD2496" s="13" t="n"/>
      <c r="AE2496" s="13" t="n"/>
    </row>
    <row r="2497" ht="60" customHeight="1">
      <c r="A2497" s="13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  <c r="J2497" s="13" t="n"/>
      <c r="K2497" s="13" t="n"/>
      <c r="L2497" s="13" t="n"/>
      <c r="M2497" s="13" t="n"/>
      <c r="N2497" s="13" t="n"/>
      <c r="O2497" s="13" t="n"/>
      <c r="P2497" s="13" t="n"/>
      <c r="Q2497" s="13" t="n"/>
      <c r="R2497" s="13" t="n"/>
      <c r="S2497" s="13" t="n"/>
      <c r="T2497" s="13" t="n"/>
      <c r="U2497" s="13" t="n"/>
      <c r="V2497" s="13" t="n"/>
      <c r="W2497" s="13" t="n"/>
      <c r="X2497" s="13" t="n"/>
      <c r="Y2497" s="13" t="n"/>
      <c r="Z2497" s="13" t="n"/>
      <c r="AA2497" s="13" t="n"/>
      <c r="AB2497" s="13" t="n"/>
      <c r="AC2497" s="13" t="n"/>
      <c r="AD2497" s="13" t="n"/>
      <c r="AE2497" s="13" t="n"/>
    </row>
    <row r="2498" ht="60" customHeight="1">
      <c r="A2498" s="13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  <c r="J2498" s="13" t="n"/>
      <c r="K2498" s="13" t="n"/>
      <c r="L2498" s="13" t="n"/>
      <c r="M2498" s="13" t="n"/>
      <c r="N2498" s="13" t="n"/>
      <c r="O2498" s="13" t="n"/>
      <c r="P2498" s="13" t="n"/>
      <c r="Q2498" s="13" t="n"/>
      <c r="R2498" s="13" t="n"/>
      <c r="S2498" s="13" t="n"/>
      <c r="T2498" s="13" t="n"/>
      <c r="U2498" s="13" t="n"/>
      <c r="V2498" s="13" t="n"/>
      <c r="W2498" s="13" t="n"/>
      <c r="X2498" s="13" t="n"/>
      <c r="Y2498" s="13" t="n"/>
      <c r="Z2498" s="13" t="n"/>
      <c r="AA2498" s="13" t="n"/>
      <c r="AB2498" s="13" t="n"/>
      <c r="AC2498" s="13" t="n"/>
      <c r="AD2498" s="13" t="n"/>
      <c r="AE2498" s="13" t="n"/>
    </row>
    <row r="2499" ht="60" customHeight="1">
      <c r="A2499" s="13" t="n"/>
      <c r="B2499" s="13" t="n"/>
      <c r="C2499" s="13" t="n"/>
      <c r="D2499" s="13" t="n"/>
      <c r="E2499" s="13" t="n"/>
      <c r="F2499" s="13" t="n"/>
      <c r="G2499" s="13" t="n"/>
      <c r="H2499" s="13" t="n"/>
      <c r="I2499" s="13" t="n"/>
      <c r="J2499" s="13" t="n"/>
      <c r="K2499" s="13" t="n"/>
      <c r="L2499" s="13" t="n"/>
      <c r="M2499" s="13" t="n"/>
      <c r="N2499" s="13" t="n"/>
      <c r="O2499" s="13" t="n"/>
      <c r="P2499" s="13" t="n"/>
      <c r="Q2499" s="13" t="n"/>
      <c r="R2499" s="13" t="n"/>
      <c r="S2499" s="13" t="n"/>
      <c r="T2499" s="13" t="n"/>
      <c r="U2499" s="13" t="n"/>
      <c r="V2499" s="13" t="n"/>
      <c r="W2499" s="13" t="n"/>
      <c r="X2499" s="13" t="n"/>
      <c r="Y2499" s="13" t="n"/>
      <c r="Z2499" s="13" t="n"/>
      <c r="AA2499" s="13" t="n"/>
      <c r="AB2499" s="13" t="n"/>
      <c r="AC2499" s="13" t="n"/>
      <c r="AD2499" s="13" t="n"/>
      <c r="AE2499" s="13" t="n"/>
    </row>
    <row r="2500" ht="60" customHeight="1">
      <c r="A2500" s="13" t="n"/>
      <c r="B2500" s="13" t="n"/>
      <c r="C2500" s="13" t="n"/>
      <c r="D2500" s="13" t="n"/>
      <c r="E2500" s="13" t="n"/>
      <c r="F2500" s="13" t="n"/>
      <c r="G2500" s="13" t="n"/>
      <c r="H2500" s="13" t="n"/>
      <c r="I2500" s="13" t="n"/>
      <c r="J2500" s="13" t="n"/>
      <c r="K2500" s="13" t="n"/>
      <c r="L2500" s="13" t="n"/>
      <c r="M2500" s="13" t="n"/>
      <c r="N2500" s="13" t="n"/>
      <c r="O2500" s="13" t="n"/>
      <c r="P2500" s="13" t="n"/>
      <c r="Q2500" s="13" t="n"/>
      <c r="R2500" s="13" t="n"/>
      <c r="S2500" s="13" t="n"/>
      <c r="T2500" s="13" t="n"/>
      <c r="U2500" s="13" t="n"/>
      <c r="V2500" s="13" t="n"/>
      <c r="W2500" s="13" t="n"/>
      <c r="X2500" s="13" t="n"/>
      <c r="Y2500" s="13" t="n"/>
      <c r="Z2500" s="13" t="n"/>
      <c r="AA2500" s="13" t="n"/>
      <c r="AB2500" s="13" t="n"/>
      <c r="AC2500" s="13" t="n"/>
      <c r="AD2500" s="13" t="n"/>
      <c r="AE2500" s="13" t="n"/>
    </row>
    <row r="2501" ht="60" customHeight="1">
      <c r="A2501" s="13" t="n"/>
      <c r="B2501" s="13" t="n"/>
      <c r="C2501" s="13" t="n"/>
      <c r="D2501" s="13" t="n"/>
      <c r="E2501" s="13" t="n"/>
      <c r="F2501" s="13" t="n"/>
      <c r="G2501" s="13" t="n"/>
      <c r="H2501" s="13" t="n"/>
      <c r="I2501" s="13" t="n"/>
      <c r="J2501" s="13" t="n"/>
      <c r="K2501" s="13" t="n"/>
      <c r="L2501" s="13" t="n"/>
      <c r="M2501" s="13" t="n"/>
      <c r="N2501" s="13" t="n"/>
      <c r="O2501" s="13" t="n"/>
      <c r="P2501" s="13" t="n"/>
      <c r="Q2501" s="13" t="n"/>
      <c r="R2501" s="13" t="n"/>
      <c r="S2501" s="13" t="n"/>
      <c r="T2501" s="13" t="n"/>
      <c r="U2501" s="13" t="n"/>
      <c r="V2501" s="13" t="n"/>
      <c r="W2501" s="13" t="n"/>
      <c r="X2501" s="13" t="n"/>
      <c r="Y2501" s="13" t="n"/>
      <c r="Z2501" s="13" t="n"/>
      <c r="AA2501" s="13" t="n"/>
      <c r="AB2501" s="13" t="n"/>
      <c r="AC2501" s="13" t="n"/>
      <c r="AD2501" s="13" t="n"/>
      <c r="AE2501" s="13" t="n"/>
    </row>
    <row r="2502" ht="60" customHeight="1">
      <c r="A2502" s="13" t="n"/>
      <c r="B2502" s="13" t="n"/>
      <c r="C2502" s="13" t="n"/>
      <c r="D2502" s="13" t="n"/>
      <c r="E2502" s="13" t="n"/>
      <c r="F2502" s="13" t="n"/>
      <c r="G2502" s="13" t="n"/>
      <c r="H2502" s="13" t="n"/>
      <c r="I2502" s="13" t="n"/>
      <c r="J2502" s="13" t="n"/>
      <c r="K2502" s="13" t="n"/>
      <c r="L2502" s="13" t="n"/>
      <c r="M2502" s="13" t="n"/>
      <c r="N2502" s="13" t="n"/>
      <c r="O2502" s="13" t="n"/>
      <c r="P2502" s="13" t="n"/>
      <c r="Q2502" s="13" t="n"/>
      <c r="R2502" s="13" t="n"/>
      <c r="S2502" s="13" t="n"/>
      <c r="T2502" s="13" t="n"/>
      <c r="U2502" s="13" t="n"/>
      <c r="V2502" s="13" t="n"/>
      <c r="W2502" s="13" t="n"/>
      <c r="X2502" s="13" t="n"/>
      <c r="Y2502" s="13" t="n"/>
      <c r="Z2502" s="13" t="n"/>
      <c r="AA2502" s="13" t="n"/>
      <c r="AB2502" s="13" t="n"/>
      <c r="AC2502" s="13" t="n"/>
      <c r="AD2502" s="13" t="n"/>
      <c r="AE2502" s="13" t="n"/>
    </row>
    <row r="2503" ht="60" customHeight="1">
      <c r="A2503" s="13" t="n"/>
      <c r="B2503" s="13" t="n"/>
      <c r="C2503" s="13" t="n"/>
      <c r="D2503" s="13" t="n"/>
      <c r="E2503" s="13" t="n"/>
      <c r="F2503" s="13" t="n"/>
      <c r="G2503" s="13" t="n"/>
      <c r="H2503" s="13" t="n"/>
      <c r="I2503" s="13" t="n"/>
      <c r="J2503" s="13" t="n"/>
      <c r="K2503" s="13" t="n"/>
      <c r="L2503" s="13" t="n"/>
      <c r="M2503" s="13" t="n"/>
      <c r="N2503" s="13" t="n"/>
      <c r="O2503" s="13" t="n"/>
      <c r="P2503" s="13" t="n"/>
      <c r="Q2503" s="13" t="n"/>
      <c r="R2503" s="13" t="n"/>
      <c r="S2503" s="13" t="n"/>
      <c r="T2503" s="13" t="n"/>
      <c r="U2503" s="13" t="n"/>
      <c r="V2503" s="13" t="n"/>
      <c r="W2503" s="13" t="n"/>
      <c r="X2503" s="13" t="n"/>
      <c r="Y2503" s="13" t="n"/>
      <c r="Z2503" s="13" t="n"/>
      <c r="AA2503" s="13" t="n"/>
      <c r="AB2503" s="13" t="n"/>
      <c r="AC2503" s="13" t="n"/>
      <c r="AD2503" s="13" t="n"/>
      <c r="AE2503" s="13" t="n"/>
    </row>
    <row r="2504" ht="60" customHeight="1">
      <c r="A2504" s="13" t="n"/>
      <c r="B2504" s="13" t="n"/>
      <c r="C2504" s="13" t="n"/>
      <c r="D2504" s="13" t="n"/>
      <c r="E2504" s="13" t="n"/>
      <c r="F2504" s="13" t="n"/>
      <c r="G2504" s="13" t="n"/>
      <c r="H2504" s="13" t="n"/>
      <c r="I2504" s="13" t="n"/>
      <c r="J2504" s="13" t="n"/>
      <c r="K2504" s="13" t="n"/>
      <c r="L2504" s="13" t="n"/>
      <c r="M2504" s="13" t="n"/>
      <c r="N2504" s="13" t="n"/>
      <c r="O2504" s="13" t="n"/>
      <c r="P2504" s="13" t="n"/>
      <c r="Q2504" s="13" t="n"/>
      <c r="R2504" s="13" t="n"/>
      <c r="S2504" s="13" t="n"/>
      <c r="T2504" s="13" t="n"/>
      <c r="U2504" s="13" t="n"/>
      <c r="V2504" s="13" t="n"/>
      <c r="W2504" s="13" t="n"/>
      <c r="X2504" s="13" t="n"/>
      <c r="Y2504" s="13" t="n"/>
      <c r="Z2504" s="13" t="n"/>
      <c r="AA2504" s="13" t="n"/>
      <c r="AB2504" s="13" t="n"/>
      <c r="AC2504" s="13" t="n"/>
      <c r="AD2504" s="13" t="n"/>
      <c r="AE2504" s="13" t="n"/>
    </row>
    <row r="2505" ht="60" customHeight="1">
      <c r="A2505" s="13" t="n"/>
      <c r="B2505" s="13" t="n"/>
      <c r="C2505" s="13" t="n"/>
      <c r="D2505" s="13" t="n"/>
      <c r="E2505" s="13" t="n"/>
      <c r="F2505" s="13" t="n"/>
      <c r="G2505" s="13" t="n"/>
      <c r="H2505" s="13" t="n"/>
      <c r="I2505" s="13" t="n"/>
      <c r="J2505" s="13" t="n"/>
      <c r="K2505" s="13" t="n"/>
      <c r="L2505" s="13" t="n"/>
      <c r="M2505" s="13" t="n"/>
      <c r="N2505" s="13" t="n"/>
      <c r="O2505" s="13" t="n"/>
      <c r="P2505" s="13" t="n"/>
      <c r="Q2505" s="13" t="n"/>
      <c r="R2505" s="13" t="n"/>
      <c r="S2505" s="13" t="n"/>
      <c r="T2505" s="13" t="n"/>
      <c r="U2505" s="13" t="n"/>
      <c r="V2505" s="13" t="n"/>
      <c r="W2505" s="13" t="n"/>
      <c r="X2505" s="13" t="n"/>
      <c r="Y2505" s="13" t="n"/>
      <c r="Z2505" s="13" t="n"/>
      <c r="AA2505" s="13" t="n"/>
      <c r="AB2505" s="13" t="n"/>
      <c r="AC2505" s="13" t="n"/>
      <c r="AD2505" s="13" t="n"/>
      <c r="AE2505" s="13" t="n"/>
    </row>
    <row r="2506" ht="60" customHeight="1">
      <c r="A2506" s="13" t="n"/>
      <c r="B2506" s="13" t="n"/>
      <c r="C2506" s="13" t="n"/>
      <c r="D2506" s="13" t="n"/>
      <c r="E2506" s="13" t="n"/>
      <c r="F2506" s="13" t="n"/>
      <c r="G2506" s="13" t="n"/>
      <c r="H2506" s="13" t="n"/>
      <c r="I2506" s="13" t="n"/>
      <c r="J2506" s="13" t="n"/>
      <c r="K2506" s="13" t="n"/>
      <c r="L2506" s="13" t="n"/>
      <c r="M2506" s="13" t="n"/>
      <c r="N2506" s="13" t="n"/>
      <c r="O2506" s="13" t="n"/>
      <c r="P2506" s="13" t="n"/>
      <c r="Q2506" s="13" t="n"/>
      <c r="R2506" s="13" t="n"/>
      <c r="S2506" s="13" t="n"/>
      <c r="T2506" s="13" t="n"/>
      <c r="U2506" s="13" t="n"/>
      <c r="V2506" s="13" t="n"/>
      <c r="W2506" s="13" t="n"/>
      <c r="X2506" s="13" t="n"/>
      <c r="Y2506" s="13" t="n"/>
      <c r="Z2506" s="13" t="n"/>
      <c r="AA2506" s="13" t="n"/>
      <c r="AB2506" s="13" t="n"/>
      <c r="AC2506" s="13" t="n"/>
      <c r="AD2506" s="13" t="n"/>
      <c r="AE2506" s="13" t="n"/>
    </row>
    <row r="2507" ht="60" customHeight="1">
      <c r="A2507" s="13" t="n"/>
      <c r="B2507" s="13" t="n"/>
      <c r="C2507" s="13" t="n"/>
      <c r="D2507" s="13" t="n"/>
      <c r="E2507" s="13" t="n"/>
      <c r="F2507" s="13" t="n"/>
      <c r="G2507" s="13" t="n"/>
      <c r="H2507" s="13" t="n"/>
      <c r="I2507" s="13" t="n"/>
      <c r="J2507" s="13" t="n"/>
      <c r="K2507" s="13" t="n"/>
      <c r="L2507" s="13" t="n"/>
      <c r="M2507" s="13" t="n"/>
      <c r="N2507" s="13" t="n"/>
      <c r="O2507" s="13" t="n"/>
      <c r="P2507" s="13" t="n"/>
      <c r="Q2507" s="13" t="n"/>
      <c r="R2507" s="13" t="n"/>
      <c r="S2507" s="13" t="n"/>
      <c r="T2507" s="13" t="n"/>
      <c r="U2507" s="13" t="n"/>
      <c r="V2507" s="13" t="n"/>
      <c r="W2507" s="13" t="n"/>
      <c r="X2507" s="13" t="n"/>
      <c r="Y2507" s="13" t="n"/>
      <c r="Z2507" s="13" t="n"/>
      <c r="AA2507" s="13" t="n"/>
      <c r="AB2507" s="13" t="n"/>
      <c r="AC2507" s="13" t="n"/>
      <c r="AD2507" s="13" t="n"/>
      <c r="AE2507" s="13" t="n"/>
    </row>
    <row r="2508" ht="60" customHeight="1">
      <c r="A2508" s="13" t="n"/>
      <c r="B2508" s="13" t="n"/>
      <c r="C2508" s="13" t="n"/>
      <c r="D2508" s="13" t="n"/>
      <c r="E2508" s="13" t="n"/>
      <c r="F2508" s="13" t="n"/>
      <c r="G2508" s="13" t="n"/>
      <c r="H2508" s="13" t="n"/>
      <c r="I2508" s="13" t="n"/>
      <c r="J2508" s="13" t="n"/>
      <c r="K2508" s="13" t="n"/>
      <c r="L2508" s="13" t="n"/>
      <c r="M2508" s="13" t="n"/>
      <c r="N2508" s="13" t="n"/>
      <c r="O2508" s="13" t="n"/>
      <c r="P2508" s="13" t="n"/>
      <c r="Q2508" s="13" t="n"/>
      <c r="R2508" s="13" t="n"/>
      <c r="S2508" s="13" t="n"/>
      <c r="T2508" s="13" t="n"/>
      <c r="U2508" s="13" t="n"/>
      <c r="V2508" s="13" t="n"/>
      <c r="W2508" s="13" t="n"/>
      <c r="X2508" s="13" t="n"/>
      <c r="Y2508" s="13" t="n"/>
      <c r="Z2508" s="13" t="n"/>
      <c r="AA2508" s="13" t="n"/>
      <c r="AB2508" s="13" t="n"/>
      <c r="AC2508" s="13" t="n"/>
      <c r="AD2508" s="13" t="n"/>
      <c r="AE2508" s="13" t="n"/>
    </row>
    <row r="2509" ht="60" customHeight="1">
      <c r="A2509" s="13" t="n"/>
      <c r="B2509" s="13" t="n"/>
      <c r="C2509" s="13" t="n"/>
      <c r="D2509" s="13" t="n"/>
      <c r="E2509" s="13" t="n"/>
      <c r="F2509" s="13" t="n"/>
      <c r="G2509" s="13" t="n"/>
      <c r="H2509" s="13" t="n"/>
      <c r="I2509" s="13" t="n"/>
      <c r="J2509" s="13" t="n"/>
      <c r="K2509" s="13" t="n"/>
      <c r="L2509" s="13" t="n"/>
      <c r="M2509" s="13" t="n"/>
      <c r="N2509" s="13" t="n"/>
      <c r="O2509" s="13" t="n"/>
      <c r="P2509" s="13" t="n"/>
      <c r="Q2509" s="13" t="n"/>
      <c r="R2509" s="13" t="n"/>
      <c r="S2509" s="13" t="n"/>
      <c r="T2509" s="13" t="n"/>
      <c r="U2509" s="13" t="n"/>
      <c r="V2509" s="13" t="n"/>
      <c r="W2509" s="13" t="n"/>
      <c r="X2509" s="13" t="n"/>
      <c r="Y2509" s="13" t="n"/>
      <c r="Z2509" s="13" t="n"/>
      <c r="AA2509" s="13" t="n"/>
      <c r="AB2509" s="13" t="n"/>
      <c r="AC2509" s="13" t="n"/>
      <c r="AD2509" s="13" t="n"/>
      <c r="AE2509" s="13" t="n"/>
    </row>
    <row r="2510" ht="60" customHeight="1">
      <c r="A2510" s="13" t="n"/>
      <c r="B2510" s="13" t="n"/>
      <c r="C2510" s="13" t="n"/>
      <c r="D2510" s="13" t="n"/>
      <c r="E2510" s="13" t="n"/>
      <c r="F2510" s="13" t="n"/>
      <c r="G2510" s="13" t="n"/>
      <c r="H2510" s="13" t="n"/>
      <c r="I2510" s="13" t="n"/>
      <c r="J2510" s="13" t="n"/>
      <c r="K2510" s="13" t="n"/>
      <c r="L2510" s="13" t="n"/>
      <c r="M2510" s="13" t="n"/>
      <c r="N2510" s="13" t="n"/>
      <c r="O2510" s="13" t="n"/>
      <c r="P2510" s="13" t="n"/>
      <c r="Q2510" s="13" t="n"/>
      <c r="R2510" s="13" t="n"/>
      <c r="S2510" s="13" t="n"/>
      <c r="T2510" s="13" t="n"/>
      <c r="U2510" s="13" t="n"/>
      <c r="V2510" s="13" t="n"/>
      <c r="W2510" s="13" t="n"/>
      <c r="X2510" s="13" t="n"/>
      <c r="Y2510" s="13" t="n"/>
      <c r="Z2510" s="13" t="n"/>
      <c r="AA2510" s="13" t="n"/>
      <c r="AB2510" s="13" t="n"/>
      <c r="AC2510" s="13" t="n"/>
      <c r="AD2510" s="13" t="n"/>
      <c r="AE2510" s="13" t="n"/>
    </row>
    <row r="2511" ht="60" customHeight="1">
      <c r="A2511" s="13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  <c r="J2511" s="13" t="n"/>
      <c r="K2511" s="13" t="n"/>
      <c r="L2511" s="13" t="n"/>
      <c r="M2511" s="13" t="n"/>
      <c r="N2511" s="13" t="n"/>
      <c r="O2511" s="13" t="n"/>
      <c r="P2511" s="13" t="n"/>
      <c r="Q2511" s="13" t="n"/>
      <c r="R2511" s="13" t="n"/>
      <c r="S2511" s="13" t="n"/>
      <c r="T2511" s="13" t="n"/>
      <c r="U2511" s="13" t="n"/>
      <c r="V2511" s="13" t="n"/>
      <c r="W2511" s="13" t="n"/>
      <c r="X2511" s="13" t="n"/>
      <c r="Y2511" s="13" t="n"/>
      <c r="Z2511" s="13" t="n"/>
      <c r="AA2511" s="13" t="n"/>
      <c r="AB2511" s="13" t="n"/>
      <c r="AC2511" s="13" t="n"/>
      <c r="AD2511" s="13" t="n"/>
      <c r="AE2511" s="13" t="n"/>
    </row>
    <row r="2512" ht="60" customHeight="1">
      <c r="A2512" s="13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  <c r="J2512" s="13" t="n"/>
      <c r="K2512" s="13" t="n"/>
      <c r="L2512" s="13" t="n"/>
      <c r="M2512" s="13" t="n"/>
      <c r="N2512" s="13" t="n"/>
      <c r="O2512" s="13" t="n"/>
      <c r="P2512" s="13" t="n"/>
      <c r="Q2512" s="13" t="n"/>
      <c r="R2512" s="13" t="n"/>
      <c r="S2512" s="13" t="n"/>
      <c r="T2512" s="13" t="n"/>
      <c r="U2512" s="13" t="n"/>
      <c r="V2512" s="13" t="n"/>
      <c r="W2512" s="13" t="n"/>
      <c r="X2512" s="13" t="n"/>
      <c r="Y2512" s="13" t="n"/>
      <c r="Z2512" s="13" t="n"/>
      <c r="AA2512" s="13" t="n"/>
      <c r="AB2512" s="13" t="n"/>
      <c r="AC2512" s="13" t="n"/>
      <c r="AD2512" s="13" t="n"/>
      <c r="AE2512" s="13" t="n"/>
    </row>
    <row r="2513" ht="60" customHeight="1">
      <c r="A2513" s="13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  <c r="J2513" s="13" t="n"/>
      <c r="K2513" s="13" t="n"/>
      <c r="L2513" s="13" t="n"/>
      <c r="M2513" s="13" t="n"/>
      <c r="N2513" s="13" t="n"/>
      <c r="O2513" s="13" t="n"/>
      <c r="P2513" s="13" t="n"/>
      <c r="Q2513" s="13" t="n"/>
      <c r="R2513" s="13" t="n"/>
      <c r="S2513" s="13" t="n"/>
      <c r="T2513" s="13" t="n"/>
      <c r="U2513" s="13" t="n"/>
      <c r="V2513" s="13" t="n"/>
      <c r="W2513" s="13" t="n"/>
      <c r="X2513" s="13" t="n"/>
      <c r="Y2513" s="13" t="n"/>
      <c r="Z2513" s="13" t="n"/>
      <c r="AA2513" s="13" t="n"/>
      <c r="AB2513" s="13" t="n"/>
      <c r="AC2513" s="13" t="n"/>
      <c r="AD2513" s="13" t="n"/>
      <c r="AE2513" s="13" t="n"/>
    </row>
    <row r="2514" ht="60" customHeight="1">
      <c r="A2514" s="13" t="n"/>
      <c r="B2514" s="13" t="n"/>
      <c r="C2514" s="13" t="n"/>
      <c r="D2514" s="13" t="n"/>
      <c r="E2514" s="13" t="n"/>
      <c r="F2514" s="13" t="n"/>
      <c r="G2514" s="13" t="n"/>
      <c r="H2514" s="13" t="n"/>
      <c r="I2514" s="13" t="n"/>
      <c r="J2514" s="13" t="n"/>
      <c r="K2514" s="13" t="n"/>
      <c r="L2514" s="13" t="n"/>
      <c r="M2514" s="13" t="n"/>
      <c r="N2514" s="13" t="n"/>
      <c r="O2514" s="13" t="n"/>
      <c r="P2514" s="13" t="n"/>
      <c r="Q2514" s="13" t="n"/>
      <c r="R2514" s="13" t="n"/>
      <c r="S2514" s="13" t="n"/>
      <c r="T2514" s="13" t="n"/>
      <c r="U2514" s="13" t="n"/>
      <c r="V2514" s="13" t="n"/>
      <c r="W2514" s="13" t="n"/>
      <c r="X2514" s="13" t="n"/>
      <c r="Y2514" s="13" t="n"/>
      <c r="Z2514" s="13" t="n"/>
      <c r="AA2514" s="13" t="n"/>
      <c r="AB2514" s="13" t="n"/>
      <c r="AC2514" s="13" t="n"/>
      <c r="AD2514" s="13" t="n"/>
      <c r="AE2514" s="13" t="n"/>
    </row>
    <row r="2515" ht="60" customHeight="1">
      <c r="A2515" s="13" t="n"/>
      <c r="B2515" s="13" t="n"/>
      <c r="C2515" s="13" t="n"/>
      <c r="D2515" s="13" t="n"/>
      <c r="E2515" s="13" t="n"/>
      <c r="F2515" s="13" t="n"/>
      <c r="G2515" s="13" t="n"/>
      <c r="H2515" s="13" t="n"/>
      <c r="I2515" s="13" t="n"/>
      <c r="J2515" s="13" t="n"/>
      <c r="K2515" s="13" t="n"/>
      <c r="L2515" s="13" t="n"/>
      <c r="M2515" s="13" t="n"/>
      <c r="N2515" s="13" t="n"/>
      <c r="O2515" s="13" t="n"/>
      <c r="P2515" s="13" t="n"/>
      <c r="Q2515" s="13" t="n"/>
      <c r="R2515" s="13" t="n"/>
      <c r="S2515" s="13" t="n"/>
      <c r="T2515" s="13" t="n"/>
      <c r="U2515" s="13" t="n"/>
      <c r="V2515" s="13" t="n"/>
      <c r="W2515" s="13" t="n"/>
      <c r="X2515" s="13" t="n"/>
      <c r="Y2515" s="13" t="n"/>
      <c r="Z2515" s="13" t="n"/>
      <c r="AA2515" s="13" t="n"/>
      <c r="AB2515" s="13" t="n"/>
      <c r="AC2515" s="13" t="n"/>
      <c r="AD2515" s="13" t="n"/>
      <c r="AE2515" s="13" t="n"/>
    </row>
    <row r="2516" ht="60" customHeight="1">
      <c r="A2516" s="13" t="n"/>
      <c r="B2516" s="13" t="n"/>
      <c r="C2516" s="13" t="n"/>
      <c r="D2516" s="13" t="n"/>
      <c r="E2516" s="13" t="n"/>
      <c r="F2516" s="13" t="n"/>
      <c r="G2516" s="13" t="n"/>
      <c r="H2516" s="13" t="n"/>
      <c r="I2516" s="13" t="n"/>
      <c r="J2516" s="13" t="n"/>
      <c r="K2516" s="13" t="n"/>
      <c r="L2516" s="13" t="n"/>
      <c r="M2516" s="13" t="n"/>
      <c r="N2516" s="13" t="n"/>
      <c r="O2516" s="13" t="n"/>
      <c r="P2516" s="13" t="n"/>
      <c r="Q2516" s="13" t="n"/>
      <c r="R2516" s="13" t="n"/>
      <c r="S2516" s="13" t="n"/>
      <c r="T2516" s="13" t="n"/>
      <c r="U2516" s="13" t="n"/>
      <c r="V2516" s="13" t="n"/>
      <c r="W2516" s="13" t="n"/>
      <c r="X2516" s="13" t="n"/>
      <c r="Y2516" s="13" t="n"/>
      <c r="Z2516" s="13" t="n"/>
      <c r="AA2516" s="13" t="n"/>
      <c r="AB2516" s="13" t="n"/>
      <c r="AC2516" s="13" t="n"/>
      <c r="AD2516" s="13" t="n"/>
      <c r="AE2516" s="13" t="n"/>
    </row>
    <row r="2517" ht="60" customHeight="1">
      <c r="A2517" s="13" t="n"/>
      <c r="B2517" s="13" t="n"/>
      <c r="C2517" s="13" t="n"/>
      <c r="D2517" s="13" t="n"/>
      <c r="E2517" s="13" t="n"/>
      <c r="F2517" s="13" t="n"/>
      <c r="G2517" s="13" t="n"/>
      <c r="H2517" s="13" t="n"/>
      <c r="I2517" s="13" t="n"/>
      <c r="J2517" s="13" t="n"/>
      <c r="K2517" s="13" t="n"/>
      <c r="L2517" s="13" t="n"/>
      <c r="M2517" s="13" t="n"/>
      <c r="N2517" s="13" t="n"/>
      <c r="O2517" s="13" t="n"/>
      <c r="P2517" s="13" t="n"/>
      <c r="Q2517" s="13" t="n"/>
      <c r="R2517" s="13" t="n"/>
      <c r="S2517" s="13" t="n"/>
      <c r="T2517" s="13" t="n"/>
      <c r="U2517" s="13" t="n"/>
      <c r="V2517" s="13" t="n"/>
      <c r="W2517" s="13" t="n"/>
      <c r="X2517" s="13" t="n"/>
      <c r="Y2517" s="13" t="n"/>
      <c r="Z2517" s="13" t="n"/>
      <c r="AA2517" s="13" t="n"/>
      <c r="AB2517" s="13" t="n"/>
      <c r="AC2517" s="13" t="n"/>
      <c r="AD2517" s="13" t="n"/>
      <c r="AE2517" s="13" t="n"/>
    </row>
    <row r="2518" ht="60" customHeight="1">
      <c r="A2518" s="13" t="n"/>
      <c r="B2518" s="13" t="n"/>
      <c r="C2518" s="13" t="n"/>
      <c r="D2518" s="13" t="n"/>
      <c r="E2518" s="13" t="n"/>
      <c r="F2518" s="13" t="n"/>
      <c r="G2518" s="13" t="n"/>
      <c r="H2518" s="13" t="n"/>
      <c r="I2518" s="13" t="n"/>
      <c r="J2518" s="13" t="n"/>
      <c r="K2518" s="13" t="n"/>
      <c r="L2518" s="13" t="n"/>
      <c r="M2518" s="13" t="n"/>
      <c r="N2518" s="13" t="n"/>
      <c r="O2518" s="13" t="n"/>
      <c r="P2518" s="13" t="n"/>
      <c r="Q2518" s="13" t="n"/>
      <c r="R2518" s="13" t="n"/>
      <c r="S2518" s="13" t="n"/>
      <c r="T2518" s="13" t="n"/>
      <c r="U2518" s="13" t="n"/>
      <c r="V2518" s="13" t="n"/>
      <c r="W2518" s="13" t="n"/>
      <c r="X2518" s="13" t="n"/>
      <c r="Y2518" s="13" t="n"/>
      <c r="Z2518" s="13" t="n"/>
      <c r="AA2518" s="13" t="n"/>
      <c r="AB2518" s="13" t="n"/>
      <c r="AC2518" s="13" t="n"/>
      <c r="AD2518" s="13" t="n"/>
      <c r="AE2518" s="13" t="n"/>
    </row>
    <row r="2519" ht="60" customHeight="1">
      <c r="A2519" s="13" t="n"/>
      <c r="B2519" s="13" t="n"/>
      <c r="C2519" s="13" t="n"/>
      <c r="D2519" s="13" t="n"/>
      <c r="E2519" s="13" t="n"/>
      <c r="F2519" s="13" t="n"/>
      <c r="G2519" s="13" t="n"/>
      <c r="H2519" s="13" t="n"/>
      <c r="I2519" s="13" t="n"/>
      <c r="J2519" s="13" t="n"/>
      <c r="K2519" s="13" t="n"/>
      <c r="L2519" s="13" t="n"/>
      <c r="M2519" s="13" t="n"/>
      <c r="N2519" s="13" t="n"/>
      <c r="O2519" s="13" t="n"/>
      <c r="P2519" s="13" t="n"/>
      <c r="Q2519" s="13" t="n"/>
      <c r="R2519" s="13" t="n"/>
      <c r="S2519" s="13" t="n"/>
      <c r="T2519" s="13" t="n"/>
      <c r="U2519" s="13" t="n"/>
      <c r="V2519" s="13" t="n"/>
      <c r="W2519" s="13" t="n"/>
      <c r="X2519" s="13" t="n"/>
      <c r="Y2519" s="13" t="n"/>
      <c r="Z2519" s="13" t="n"/>
      <c r="AA2519" s="13" t="n"/>
      <c r="AB2519" s="13" t="n"/>
      <c r="AC2519" s="13" t="n"/>
      <c r="AD2519" s="13" t="n"/>
      <c r="AE2519" s="13" t="n"/>
    </row>
    <row r="2520" ht="60" customHeight="1">
      <c r="A2520" s="13" t="n"/>
      <c r="B2520" s="13" t="n"/>
      <c r="C2520" s="13" t="n"/>
      <c r="D2520" s="13" t="n"/>
      <c r="E2520" s="13" t="n"/>
      <c r="F2520" s="13" t="n"/>
      <c r="G2520" s="13" t="n"/>
      <c r="H2520" s="13" t="n"/>
      <c r="I2520" s="13" t="n"/>
      <c r="J2520" s="13" t="n"/>
      <c r="K2520" s="13" t="n"/>
      <c r="L2520" s="13" t="n"/>
      <c r="M2520" s="13" t="n"/>
      <c r="N2520" s="13" t="n"/>
      <c r="O2520" s="13" t="n"/>
      <c r="P2520" s="13" t="n"/>
      <c r="Q2520" s="13" t="n"/>
      <c r="R2520" s="13" t="n"/>
      <c r="S2520" s="13" t="n"/>
      <c r="T2520" s="13" t="n"/>
      <c r="U2520" s="13" t="n"/>
      <c r="V2520" s="13" t="n"/>
      <c r="W2520" s="13" t="n"/>
      <c r="X2520" s="13" t="n"/>
      <c r="Y2520" s="13" t="n"/>
      <c r="Z2520" s="13" t="n"/>
      <c r="AA2520" s="13" t="n"/>
      <c r="AB2520" s="13" t="n"/>
      <c r="AC2520" s="13" t="n"/>
      <c r="AD2520" s="13" t="n"/>
      <c r="AE2520" s="13" t="n"/>
    </row>
    <row r="2521" ht="60" customHeight="1">
      <c r="A2521" s="13" t="n"/>
      <c r="B2521" s="13" t="n"/>
      <c r="C2521" s="13" t="n"/>
      <c r="D2521" s="13" t="n"/>
      <c r="E2521" s="13" t="n"/>
      <c r="F2521" s="13" t="n"/>
      <c r="G2521" s="13" t="n"/>
      <c r="H2521" s="13" t="n"/>
      <c r="I2521" s="13" t="n"/>
      <c r="J2521" s="13" t="n"/>
      <c r="K2521" s="13" t="n"/>
      <c r="L2521" s="13" t="n"/>
      <c r="M2521" s="13" t="n"/>
      <c r="N2521" s="13" t="n"/>
      <c r="O2521" s="13" t="n"/>
      <c r="P2521" s="13" t="n"/>
      <c r="Q2521" s="13" t="n"/>
      <c r="R2521" s="13" t="n"/>
      <c r="S2521" s="13" t="n"/>
      <c r="T2521" s="13" t="n"/>
      <c r="U2521" s="13" t="n"/>
      <c r="V2521" s="13" t="n"/>
      <c r="W2521" s="13" t="n"/>
      <c r="X2521" s="13" t="n"/>
      <c r="Y2521" s="13" t="n"/>
      <c r="Z2521" s="13" t="n"/>
      <c r="AA2521" s="13" t="n"/>
      <c r="AB2521" s="13" t="n"/>
      <c r="AC2521" s="13" t="n"/>
      <c r="AD2521" s="13" t="n"/>
      <c r="AE2521" s="13" t="n"/>
    </row>
    <row r="2522" ht="60" customHeight="1">
      <c r="A2522" s="13" t="n"/>
      <c r="B2522" s="13" t="n"/>
      <c r="C2522" s="13" t="n"/>
      <c r="D2522" s="13" t="n"/>
      <c r="E2522" s="13" t="n"/>
      <c r="F2522" s="13" t="n"/>
      <c r="G2522" s="13" t="n"/>
      <c r="H2522" s="13" t="n"/>
      <c r="I2522" s="13" t="n"/>
      <c r="J2522" s="13" t="n"/>
      <c r="K2522" s="13" t="n"/>
      <c r="L2522" s="13" t="n"/>
      <c r="M2522" s="13" t="n"/>
      <c r="N2522" s="13" t="n"/>
      <c r="O2522" s="13" t="n"/>
      <c r="P2522" s="13" t="n"/>
      <c r="Q2522" s="13" t="n"/>
      <c r="R2522" s="13" t="n"/>
      <c r="S2522" s="13" t="n"/>
      <c r="T2522" s="13" t="n"/>
      <c r="U2522" s="13" t="n"/>
      <c r="V2522" s="13" t="n"/>
      <c r="W2522" s="13" t="n"/>
      <c r="X2522" s="13" t="n"/>
      <c r="Y2522" s="13" t="n"/>
      <c r="Z2522" s="13" t="n"/>
      <c r="AA2522" s="13" t="n"/>
      <c r="AB2522" s="13" t="n"/>
      <c r="AC2522" s="13" t="n"/>
      <c r="AD2522" s="13" t="n"/>
      <c r="AE2522" s="13" t="n"/>
    </row>
    <row r="2523" ht="60" customHeight="1">
      <c r="A2523" s="13" t="n"/>
      <c r="B2523" s="13" t="n"/>
      <c r="C2523" s="13" t="n"/>
      <c r="D2523" s="13" t="n"/>
      <c r="E2523" s="13" t="n"/>
      <c r="F2523" s="13" t="n"/>
      <c r="G2523" s="13" t="n"/>
      <c r="H2523" s="13" t="n"/>
      <c r="I2523" s="13" t="n"/>
      <c r="J2523" s="13" t="n"/>
      <c r="K2523" s="13" t="n"/>
      <c r="L2523" s="13" t="n"/>
      <c r="M2523" s="13" t="n"/>
      <c r="N2523" s="13" t="n"/>
      <c r="O2523" s="13" t="n"/>
      <c r="P2523" s="13" t="n"/>
      <c r="Q2523" s="13" t="n"/>
      <c r="R2523" s="13" t="n"/>
      <c r="S2523" s="13" t="n"/>
      <c r="T2523" s="13" t="n"/>
      <c r="U2523" s="13" t="n"/>
      <c r="V2523" s="13" t="n"/>
      <c r="W2523" s="13" t="n"/>
      <c r="X2523" s="13" t="n"/>
      <c r="Y2523" s="13" t="n"/>
      <c r="Z2523" s="13" t="n"/>
      <c r="AA2523" s="13" t="n"/>
      <c r="AB2523" s="13" t="n"/>
      <c r="AC2523" s="13" t="n"/>
      <c r="AD2523" s="13" t="n"/>
      <c r="AE2523" s="13" t="n"/>
    </row>
    <row r="2524" ht="60" customHeight="1">
      <c r="A2524" s="13" t="n"/>
      <c r="B2524" s="13" t="n"/>
      <c r="C2524" s="13" t="n"/>
      <c r="D2524" s="13" t="n"/>
      <c r="E2524" s="13" t="n"/>
      <c r="F2524" s="13" t="n"/>
      <c r="G2524" s="13" t="n"/>
      <c r="H2524" s="13" t="n"/>
      <c r="I2524" s="13" t="n"/>
      <c r="J2524" s="13" t="n"/>
      <c r="K2524" s="13" t="n"/>
      <c r="L2524" s="13" t="n"/>
      <c r="M2524" s="13" t="n"/>
      <c r="N2524" s="13" t="n"/>
      <c r="O2524" s="13" t="n"/>
      <c r="P2524" s="13" t="n"/>
      <c r="Q2524" s="13" t="n"/>
      <c r="R2524" s="13" t="n"/>
      <c r="S2524" s="13" t="n"/>
      <c r="T2524" s="13" t="n"/>
      <c r="U2524" s="13" t="n"/>
      <c r="V2524" s="13" t="n"/>
      <c r="W2524" s="13" t="n"/>
      <c r="X2524" s="13" t="n"/>
      <c r="Y2524" s="13" t="n"/>
      <c r="Z2524" s="13" t="n"/>
      <c r="AA2524" s="13" t="n"/>
      <c r="AB2524" s="13" t="n"/>
      <c r="AC2524" s="13" t="n"/>
      <c r="AD2524" s="13" t="n"/>
      <c r="AE2524" s="13" t="n"/>
    </row>
    <row r="2525" ht="60" customHeight="1">
      <c r="A2525" s="13" t="n"/>
      <c r="B2525" s="13" t="n"/>
      <c r="C2525" s="13" t="n"/>
      <c r="D2525" s="13" t="n"/>
      <c r="E2525" s="13" t="n"/>
      <c r="F2525" s="13" t="n"/>
      <c r="G2525" s="13" t="n"/>
      <c r="H2525" s="13" t="n"/>
      <c r="I2525" s="13" t="n"/>
      <c r="J2525" s="13" t="n"/>
      <c r="K2525" s="13" t="n"/>
      <c r="L2525" s="13" t="n"/>
      <c r="M2525" s="13" t="n"/>
      <c r="N2525" s="13" t="n"/>
      <c r="O2525" s="13" t="n"/>
      <c r="P2525" s="13" t="n"/>
      <c r="Q2525" s="13" t="n"/>
      <c r="R2525" s="13" t="n"/>
      <c r="S2525" s="13" t="n"/>
      <c r="T2525" s="13" t="n"/>
      <c r="U2525" s="13" t="n"/>
      <c r="V2525" s="13" t="n"/>
      <c r="W2525" s="13" t="n"/>
      <c r="X2525" s="13" t="n"/>
      <c r="Y2525" s="13" t="n"/>
      <c r="Z2525" s="13" t="n"/>
      <c r="AA2525" s="13" t="n"/>
      <c r="AB2525" s="13" t="n"/>
      <c r="AC2525" s="13" t="n"/>
      <c r="AD2525" s="13" t="n"/>
      <c r="AE2525" s="13" t="n"/>
    </row>
    <row r="2526" ht="60" customHeight="1">
      <c r="A2526" s="13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  <c r="J2526" s="13" t="n"/>
      <c r="K2526" s="13" t="n"/>
      <c r="L2526" s="13" t="n"/>
      <c r="M2526" s="13" t="n"/>
      <c r="N2526" s="13" t="n"/>
      <c r="O2526" s="13" t="n"/>
      <c r="P2526" s="13" t="n"/>
      <c r="Q2526" s="13" t="n"/>
      <c r="R2526" s="13" t="n"/>
      <c r="S2526" s="13" t="n"/>
      <c r="T2526" s="13" t="n"/>
      <c r="U2526" s="13" t="n"/>
      <c r="V2526" s="13" t="n"/>
      <c r="W2526" s="13" t="n"/>
      <c r="X2526" s="13" t="n"/>
      <c r="Y2526" s="13" t="n"/>
      <c r="Z2526" s="13" t="n"/>
      <c r="AA2526" s="13" t="n"/>
      <c r="AB2526" s="13" t="n"/>
      <c r="AC2526" s="13" t="n"/>
      <c r="AD2526" s="13" t="n"/>
      <c r="AE2526" s="13" t="n"/>
    </row>
    <row r="2527" ht="60" customHeight="1">
      <c r="A2527" s="13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  <c r="J2527" s="13" t="n"/>
      <c r="K2527" s="13" t="n"/>
      <c r="L2527" s="13" t="n"/>
      <c r="M2527" s="13" t="n"/>
      <c r="N2527" s="13" t="n"/>
      <c r="O2527" s="13" t="n"/>
      <c r="P2527" s="13" t="n"/>
      <c r="Q2527" s="13" t="n"/>
      <c r="R2527" s="13" t="n"/>
      <c r="S2527" s="13" t="n"/>
      <c r="T2527" s="13" t="n"/>
      <c r="U2527" s="13" t="n"/>
      <c r="V2527" s="13" t="n"/>
      <c r="W2527" s="13" t="n"/>
      <c r="X2527" s="13" t="n"/>
      <c r="Y2527" s="13" t="n"/>
      <c r="Z2527" s="13" t="n"/>
      <c r="AA2527" s="13" t="n"/>
      <c r="AB2527" s="13" t="n"/>
      <c r="AC2527" s="13" t="n"/>
      <c r="AD2527" s="13" t="n"/>
      <c r="AE2527" s="13" t="n"/>
    </row>
    <row r="2528" ht="60" customHeight="1">
      <c r="A2528" s="13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  <c r="J2528" s="13" t="n"/>
      <c r="K2528" s="13" t="n"/>
      <c r="L2528" s="13" t="n"/>
      <c r="M2528" s="13" t="n"/>
      <c r="N2528" s="13" t="n"/>
      <c r="O2528" s="13" t="n"/>
      <c r="P2528" s="13" t="n"/>
      <c r="Q2528" s="13" t="n"/>
      <c r="R2528" s="13" t="n"/>
      <c r="S2528" s="13" t="n"/>
      <c r="T2528" s="13" t="n"/>
      <c r="U2528" s="13" t="n"/>
      <c r="V2528" s="13" t="n"/>
      <c r="W2528" s="13" t="n"/>
      <c r="X2528" s="13" t="n"/>
      <c r="Y2528" s="13" t="n"/>
      <c r="Z2528" s="13" t="n"/>
      <c r="AA2528" s="13" t="n"/>
      <c r="AB2528" s="13" t="n"/>
      <c r="AC2528" s="13" t="n"/>
      <c r="AD2528" s="13" t="n"/>
      <c r="AE2528" s="13" t="n"/>
    </row>
    <row r="2529" ht="60" customHeight="1">
      <c r="A2529" s="13" t="n"/>
      <c r="B2529" s="13" t="n"/>
      <c r="C2529" s="13" t="n"/>
      <c r="D2529" s="13" t="n"/>
      <c r="E2529" s="13" t="n"/>
      <c r="F2529" s="13" t="n"/>
      <c r="G2529" s="13" t="n"/>
      <c r="H2529" s="13" t="n"/>
      <c r="I2529" s="13" t="n"/>
      <c r="J2529" s="13" t="n"/>
      <c r="K2529" s="13" t="n"/>
      <c r="L2529" s="13" t="n"/>
      <c r="M2529" s="13" t="n"/>
      <c r="N2529" s="13" t="n"/>
      <c r="O2529" s="13" t="n"/>
      <c r="P2529" s="13" t="n"/>
      <c r="Q2529" s="13" t="n"/>
      <c r="R2529" s="13" t="n"/>
      <c r="S2529" s="13" t="n"/>
      <c r="T2529" s="13" t="n"/>
      <c r="U2529" s="13" t="n"/>
      <c r="V2529" s="13" t="n"/>
      <c r="W2529" s="13" t="n"/>
      <c r="X2529" s="13" t="n"/>
      <c r="Y2529" s="13" t="n"/>
      <c r="Z2529" s="13" t="n"/>
      <c r="AA2529" s="13" t="n"/>
      <c r="AB2529" s="13" t="n"/>
      <c r="AC2529" s="13" t="n"/>
      <c r="AD2529" s="13" t="n"/>
      <c r="AE2529" s="13" t="n"/>
    </row>
    <row r="2530" ht="60" customHeight="1">
      <c r="A2530" s="13" t="n"/>
      <c r="B2530" s="13" t="n"/>
      <c r="C2530" s="13" t="n"/>
      <c r="D2530" s="13" t="n"/>
      <c r="E2530" s="13" t="n"/>
      <c r="F2530" s="13" t="n"/>
      <c r="G2530" s="13" t="n"/>
      <c r="H2530" s="13" t="n"/>
      <c r="I2530" s="13" t="n"/>
      <c r="J2530" s="13" t="n"/>
      <c r="K2530" s="13" t="n"/>
      <c r="L2530" s="13" t="n"/>
      <c r="M2530" s="13" t="n"/>
      <c r="N2530" s="13" t="n"/>
      <c r="O2530" s="13" t="n"/>
      <c r="P2530" s="13" t="n"/>
      <c r="Q2530" s="13" t="n"/>
      <c r="R2530" s="13" t="n"/>
      <c r="S2530" s="13" t="n"/>
      <c r="T2530" s="13" t="n"/>
      <c r="U2530" s="13" t="n"/>
      <c r="V2530" s="13" t="n"/>
      <c r="W2530" s="13" t="n"/>
      <c r="X2530" s="13" t="n"/>
      <c r="Y2530" s="13" t="n"/>
      <c r="Z2530" s="13" t="n"/>
      <c r="AA2530" s="13" t="n"/>
      <c r="AB2530" s="13" t="n"/>
      <c r="AC2530" s="13" t="n"/>
      <c r="AD2530" s="13" t="n"/>
      <c r="AE2530" s="13" t="n"/>
    </row>
    <row r="2531" ht="60" customHeight="1">
      <c r="A2531" s="13" t="n"/>
      <c r="B2531" s="13" t="n"/>
      <c r="C2531" s="13" t="n"/>
      <c r="D2531" s="13" t="n"/>
      <c r="E2531" s="13" t="n"/>
      <c r="F2531" s="13" t="n"/>
      <c r="G2531" s="13" t="n"/>
      <c r="H2531" s="13" t="n"/>
      <c r="I2531" s="13" t="n"/>
      <c r="J2531" s="13" t="n"/>
      <c r="K2531" s="13" t="n"/>
      <c r="L2531" s="13" t="n"/>
      <c r="M2531" s="13" t="n"/>
      <c r="N2531" s="13" t="n"/>
      <c r="O2531" s="13" t="n"/>
      <c r="P2531" s="13" t="n"/>
      <c r="Q2531" s="13" t="n"/>
      <c r="R2531" s="13" t="n"/>
      <c r="S2531" s="13" t="n"/>
      <c r="T2531" s="13" t="n"/>
      <c r="U2531" s="13" t="n"/>
      <c r="V2531" s="13" t="n"/>
      <c r="W2531" s="13" t="n"/>
      <c r="X2531" s="13" t="n"/>
      <c r="Y2531" s="13" t="n"/>
      <c r="Z2531" s="13" t="n"/>
      <c r="AA2531" s="13" t="n"/>
      <c r="AB2531" s="13" t="n"/>
      <c r="AC2531" s="13" t="n"/>
      <c r="AD2531" s="13" t="n"/>
      <c r="AE2531" s="13" t="n"/>
    </row>
    <row r="2532" ht="60" customHeight="1">
      <c r="A2532" s="13" t="n"/>
      <c r="B2532" s="13" t="n"/>
      <c r="C2532" s="13" t="n"/>
      <c r="D2532" s="13" t="n"/>
      <c r="E2532" s="13" t="n"/>
      <c r="F2532" s="13" t="n"/>
      <c r="G2532" s="13" t="n"/>
      <c r="H2532" s="13" t="n"/>
      <c r="I2532" s="13" t="n"/>
      <c r="J2532" s="13" t="n"/>
      <c r="K2532" s="13" t="n"/>
      <c r="L2532" s="13" t="n"/>
      <c r="M2532" s="13" t="n"/>
      <c r="N2532" s="13" t="n"/>
      <c r="O2532" s="13" t="n"/>
      <c r="P2532" s="13" t="n"/>
      <c r="Q2532" s="13" t="n"/>
      <c r="R2532" s="13" t="n"/>
      <c r="S2532" s="13" t="n"/>
      <c r="T2532" s="13" t="n"/>
      <c r="U2532" s="13" t="n"/>
      <c r="V2532" s="13" t="n"/>
      <c r="W2532" s="13" t="n"/>
      <c r="X2532" s="13" t="n"/>
      <c r="Y2532" s="13" t="n"/>
      <c r="Z2532" s="13" t="n"/>
      <c r="AA2532" s="13" t="n"/>
      <c r="AB2532" s="13" t="n"/>
      <c r="AC2532" s="13" t="n"/>
      <c r="AD2532" s="13" t="n"/>
      <c r="AE2532" s="13" t="n"/>
    </row>
    <row r="2533" ht="60" customHeight="1">
      <c r="A2533" s="13" t="n"/>
      <c r="B2533" s="13" t="n"/>
      <c r="C2533" s="13" t="n"/>
      <c r="D2533" s="13" t="n"/>
      <c r="E2533" s="13" t="n"/>
      <c r="F2533" s="13" t="n"/>
      <c r="G2533" s="13" t="n"/>
      <c r="H2533" s="13" t="n"/>
      <c r="I2533" s="13" t="n"/>
      <c r="J2533" s="13" t="n"/>
      <c r="K2533" s="13" t="n"/>
      <c r="L2533" s="13" t="n"/>
      <c r="M2533" s="13" t="n"/>
      <c r="N2533" s="13" t="n"/>
      <c r="O2533" s="13" t="n"/>
      <c r="P2533" s="13" t="n"/>
      <c r="Q2533" s="13" t="n"/>
      <c r="R2533" s="13" t="n"/>
      <c r="S2533" s="13" t="n"/>
      <c r="T2533" s="13" t="n"/>
      <c r="U2533" s="13" t="n"/>
      <c r="V2533" s="13" t="n"/>
      <c r="W2533" s="13" t="n"/>
      <c r="X2533" s="13" t="n"/>
      <c r="Y2533" s="13" t="n"/>
      <c r="Z2533" s="13" t="n"/>
      <c r="AA2533" s="13" t="n"/>
      <c r="AB2533" s="13" t="n"/>
      <c r="AC2533" s="13" t="n"/>
      <c r="AD2533" s="13" t="n"/>
      <c r="AE2533" s="13" t="n"/>
    </row>
    <row r="2534" ht="60" customHeight="1">
      <c r="A2534" s="13" t="n"/>
      <c r="B2534" s="13" t="n"/>
      <c r="C2534" s="13" t="n"/>
      <c r="D2534" s="13" t="n"/>
      <c r="E2534" s="13" t="n"/>
      <c r="F2534" s="13" t="n"/>
      <c r="G2534" s="13" t="n"/>
      <c r="H2534" s="13" t="n"/>
      <c r="I2534" s="13" t="n"/>
      <c r="J2534" s="13" t="n"/>
      <c r="K2534" s="13" t="n"/>
      <c r="L2534" s="13" t="n"/>
      <c r="M2534" s="13" t="n"/>
      <c r="N2534" s="13" t="n"/>
      <c r="O2534" s="13" t="n"/>
      <c r="P2534" s="13" t="n"/>
      <c r="Q2534" s="13" t="n"/>
      <c r="R2534" s="13" t="n"/>
      <c r="S2534" s="13" t="n"/>
      <c r="T2534" s="13" t="n"/>
      <c r="U2534" s="13" t="n"/>
      <c r="V2534" s="13" t="n"/>
      <c r="W2534" s="13" t="n"/>
      <c r="X2534" s="13" t="n"/>
      <c r="Y2534" s="13" t="n"/>
      <c r="Z2534" s="13" t="n"/>
      <c r="AA2534" s="13" t="n"/>
      <c r="AB2534" s="13" t="n"/>
      <c r="AC2534" s="13" t="n"/>
      <c r="AD2534" s="13" t="n"/>
      <c r="AE2534" s="13" t="n"/>
    </row>
    <row r="2535" ht="60" customHeight="1">
      <c r="A2535" s="13" t="n"/>
      <c r="B2535" s="13" t="n"/>
      <c r="C2535" s="13" t="n"/>
      <c r="D2535" s="13" t="n"/>
      <c r="E2535" s="13" t="n"/>
      <c r="F2535" s="13" t="n"/>
      <c r="G2535" s="13" t="n"/>
      <c r="H2535" s="13" t="n"/>
      <c r="I2535" s="13" t="n"/>
      <c r="J2535" s="13" t="n"/>
      <c r="K2535" s="13" t="n"/>
      <c r="L2535" s="13" t="n"/>
      <c r="M2535" s="13" t="n"/>
      <c r="N2535" s="13" t="n"/>
      <c r="O2535" s="13" t="n"/>
      <c r="P2535" s="13" t="n"/>
      <c r="Q2535" s="13" t="n"/>
      <c r="R2535" s="13" t="n"/>
      <c r="S2535" s="13" t="n"/>
      <c r="T2535" s="13" t="n"/>
      <c r="U2535" s="13" t="n"/>
      <c r="V2535" s="13" t="n"/>
      <c r="W2535" s="13" t="n"/>
      <c r="X2535" s="13" t="n"/>
      <c r="Y2535" s="13" t="n"/>
      <c r="Z2535" s="13" t="n"/>
      <c r="AA2535" s="13" t="n"/>
      <c r="AB2535" s="13" t="n"/>
      <c r="AC2535" s="13" t="n"/>
      <c r="AD2535" s="13" t="n"/>
      <c r="AE2535" s="13" t="n"/>
    </row>
    <row r="2536" ht="60" customHeight="1">
      <c r="A2536" s="13" t="n"/>
      <c r="B2536" s="13" t="n"/>
      <c r="C2536" s="13" t="n"/>
      <c r="D2536" s="13" t="n"/>
      <c r="E2536" s="13" t="n"/>
      <c r="F2536" s="13" t="n"/>
      <c r="G2536" s="13" t="n"/>
      <c r="H2536" s="13" t="n"/>
      <c r="I2536" s="13" t="n"/>
      <c r="J2536" s="13" t="n"/>
      <c r="K2536" s="13" t="n"/>
      <c r="L2536" s="13" t="n"/>
      <c r="M2536" s="13" t="n"/>
      <c r="N2536" s="13" t="n"/>
      <c r="O2536" s="13" t="n"/>
      <c r="P2536" s="13" t="n"/>
      <c r="Q2536" s="13" t="n"/>
      <c r="R2536" s="13" t="n"/>
      <c r="S2536" s="13" t="n"/>
      <c r="T2536" s="13" t="n"/>
      <c r="U2536" s="13" t="n"/>
      <c r="V2536" s="13" t="n"/>
      <c r="W2536" s="13" t="n"/>
      <c r="X2536" s="13" t="n"/>
      <c r="Y2536" s="13" t="n"/>
      <c r="Z2536" s="13" t="n"/>
      <c r="AA2536" s="13" t="n"/>
      <c r="AB2536" s="13" t="n"/>
      <c r="AC2536" s="13" t="n"/>
      <c r="AD2536" s="13" t="n"/>
      <c r="AE2536" s="13" t="n"/>
    </row>
    <row r="2537" ht="60" customHeight="1">
      <c r="A2537" s="13" t="n"/>
      <c r="B2537" s="13" t="n"/>
      <c r="C2537" s="13" t="n"/>
      <c r="D2537" s="13" t="n"/>
      <c r="E2537" s="13" t="n"/>
      <c r="F2537" s="13" t="n"/>
      <c r="G2537" s="13" t="n"/>
      <c r="H2537" s="13" t="n"/>
      <c r="I2537" s="13" t="n"/>
      <c r="J2537" s="13" t="n"/>
      <c r="K2537" s="13" t="n"/>
      <c r="L2537" s="13" t="n"/>
      <c r="M2537" s="13" t="n"/>
      <c r="N2537" s="13" t="n"/>
      <c r="O2537" s="13" t="n"/>
      <c r="P2537" s="13" t="n"/>
      <c r="Q2537" s="13" t="n"/>
      <c r="R2537" s="13" t="n"/>
      <c r="S2537" s="13" t="n"/>
      <c r="T2537" s="13" t="n"/>
      <c r="U2537" s="13" t="n"/>
      <c r="V2537" s="13" t="n"/>
      <c r="W2537" s="13" t="n"/>
      <c r="X2537" s="13" t="n"/>
      <c r="Y2537" s="13" t="n"/>
      <c r="Z2537" s="13" t="n"/>
      <c r="AA2537" s="13" t="n"/>
      <c r="AB2537" s="13" t="n"/>
      <c r="AC2537" s="13" t="n"/>
      <c r="AD2537" s="13" t="n"/>
      <c r="AE2537" s="13" t="n"/>
    </row>
    <row r="2538" ht="60" customHeight="1">
      <c r="A2538" s="13" t="n"/>
      <c r="B2538" s="13" t="n"/>
      <c r="C2538" s="13" t="n"/>
      <c r="D2538" s="13" t="n"/>
      <c r="E2538" s="13" t="n"/>
      <c r="F2538" s="13" t="n"/>
      <c r="G2538" s="13" t="n"/>
      <c r="H2538" s="13" t="n"/>
      <c r="I2538" s="13" t="n"/>
      <c r="J2538" s="13" t="n"/>
      <c r="K2538" s="13" t="n"/>
      <c r="L2538" s="13" t="n"/>
      <c r="M2538" s="13" t="n"/>
      <c r="N2538" s="13" t="n"/>
      <c r="O2538" s="13" t="n"/>
      <c r="P2538" s="13" t="n"/>
      <c r="Q2538" s="13" t="n"/>
      <c r="R2538" s="13" t="n"/>
      <c r="S2538" s="13" t="n"/>
      <c r="T2538" s="13" t="n"/>
      <c r="U2538" s="13" t="n"/>
      <c r="V2538" s="13" t="n"/>
      <c r="W2538" s="13" t="n"/>
      <c r="X2538" s="13" t="n"/>
      <c r="Y2538" s="13" t="n"/>
      <c r="Z2538" s="13" t="n"/>
      <c r="AA2538" s="13" t="n"/>
      <c r="AB2538" s="13" t="n"/>
      <c r="AC2538" s="13" t="n"/>
      <c r="AD2538" s="13" t="n"/>
      <c r="AE2538" s="13" t="n"/>
    </row>
    <row r="2539" ht="60" customHeight="1">
      <c r="A2539" s="13" t="n"/>
      <c r="B2539" s="13" t="n"/>
      <c r="C2539" s="13" t="n"/>
      <c r="D2539" s="13" t="n"/>
      <c r="E2539" s="13" t="n"/>
      <c r="F2539" s="13" t="n"/>
      <c r="G2539" s="13" t="n"/>
      <c r="H2539" s="13" t="n"/>
      <c r="I2539" s="13" t="n"/>
      <c r="J2539" s="13" t="n"/>
      <c r="K2539" s="13" t="n"/>
      <c r="L2539" s="13" t="n"/>
      <c r="M2539" s="13" t="n"/>
      <c r="N2539" s="13" t="n"/>
      <c r="O2539" s="13" t="n"/>
      <c r="P2539" s="13" t="n"/>
      <c r="Q2539" s="13" t="n"/>
      <c r="R2539" s="13" t="n"/>
      <c r="S2539" s="13" t="n"/>
      <c r="T2539" s="13" t="n"/>
      <c r="U2539" s="13" t="n"/>
      <c r="V2539" s="13" t="n"/>
      <c r="W2539" s="13" t="n"/>
      <c r="X2539" s="13" t="n"/>
      <c r="Y2539" s="13" t="n"/>
      <c r="Z2539" s="13" t="n"/>
      <c r="AA2539" s="13" t="n"/>
      <c r="AB2539" s="13" t="n"/>
      <c r="AC2539" s="13" t="n"/>
      <c r="AD2539" s="13" t="n"/>
      <c r="AE2539" s="13" t="n"/>
    </row>
    <row r="2540" ht="60" customHeight="1">
      <c r="A2540" s="13" t="n"/>
      <c r="B2540" s="13" t="n"/>
      <c r="C2540" s="13" t="n"/>
      <c r="D2540" s="13" t="n"/>
      <c r="E2540" s="13" t="n"/>
      <c r="F2540" s="13" t="n"/>
      <c r="G2540" s="13" t="n"/>
      <c r="H2540" s="13" t="n"/>
      <c r="I2540" s="13" t="n"/>
      <c r="J2540" s="13" t="n"/>
      <c r="K2540" s="13" t="n"/>
      <c r="L2540" s="13" t="n"/>
      <c r="M2540" s="13" t="n"/>
      <c r="N2540" s="13" t="n"/>
      <c r="O2540" s="13" t="n"/>
      <c r="P2540" s="13" t="n"/>
      <c r="Q2540" s="13" t="n"/>
      <c r="R2540" s="13" t="n"/>
      <c r="S2540" s="13" t="n"/>
      <c r="T2540" s="13" t="n"/>
      <c r="U2540" s="13" t="n"/>
      <c r="V2540" s="13" t="n"/>
      <c r="W2540" s="13" t="n"/>
      <c r="X2540" s="13" t="n"/>
      <c r="Y2540" s="13" t="n"/>
      <c r="Z2540" s="13" t="n"/>
      <c r="AA2540" s="13" t="n"/>
      <c r="AB2540" s="13" t="n"/>
      <c r="AC2540" s="13" t="n"/>
      <c r="AD2540" s="13" t="n"/>
      <c r="AE2540" s="13" t="n"/>
    </row>
    <row r="2541" ht="60" customHeight="1">
      <c r="A2541" s="13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  <c r="J2541" s="13" t="n"/>
      <c r="K2541" s="13" t="n"/>
      <c r="L2541" s="13" t="n"/>
      <c r="M2541" s="13" t="n"/>
      <c r="N2541" s="13" t="n"/>
      <c r="O2541" s="13" t="n"/>
      <c r="P2541" s="13" t="n"/>
      <c r="Q2541" s="13" t="n"/>
      <c r="R2541" s="13" t="n"/>
      <c r="S2541" s="13" t="n"/>
      <c r="T2541" s="13" t="n"/>
      <c r="U2541" s="13" t="n"/>
      <c r="V2541" s="13" t="n"/>
      <c r="W2541" s="13" t="n"/>
      <c r="X2541" s="13" t="n"/>
      <c r="Y2541" s="13" t="n"/>
      <c r="Z2541" s="13" t="n"/>
      <c r="AA2541" s="13" t="n"/>
      <c r="AB2541" s="13" t="n"/>
      <c r="AC2541" s="13" t="n"/>
      <c r="AD2541" s="13" t="n"/>
      <c r="AE2541" s="13" t="n"/>
    </row>
    <row r="2542" ht="60" customHeight="1">
      <c r="A2542" s="13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  <c r="J2542" s="13" t="n"/>
      <c r="K2542" s="13" t="n"/>
      <c r="L2542" s="13" t="n"/>
      <c r="M2542" s="13" t="n"/>
      <c r="N2542" s="13" t="n"/>
      <c r="O2542" s="13" t="n"/>
      <c r="P2542" s="13" t="n"/>
      <c r="Q2542" s="13" t="n"/>
      <c r="R2542" s="13" t="n"/>
      <c r="S2542" s="13" t="n"/>
      <c r="T2542" s="13" t="n"/>
      <c r="U2542" s="13" t="n"/>
      <c r="V2542" s="13" t="n"/>
      <c r="W2542" s="13" t="n"/>
      <c r="X2542" s="13" t="n"/>
      <c r="Y2542" s="13" t="n"/>
      <c r="Z2542" s="13" t="n"/>
      <c r="AA2542" s="13" t="n"/>
      <c r="AB2542" s="13" t="n"/>
      <c r="AC2542" s="13" t="n"/>
      <c r="AD2542" s="13" t="n"/>
      <c r="AE2542" s="13" t="n"/>
    </row>
    <row r="2543" ht="60" customHeight="1">
      <c r="A2543" s="13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  <c r="J2543" s="13" t="n"/>
      <c r="K2543" s="13" t="n"/>
      <c r="L2543" s="13" t="n"/>
      <c r="M2543" s="13" t="n"/>
      <c r="N2543" s="13" t="n"/>
      <c r="O2543" s="13" t="n"/>
      <c r="P2543" s="13" t="n"/>
      <c r="Q2543" s="13" t="n"/>
      <c r="R2543" s="13" t="n"/>
      <c r="S2543" s="13" t="n"/>
      <c r="T2543" s="13" t="n"/>
      <c r="U2543" s="13" t="n"/>
      <c r="V2543" s="13" t="n"/>
      <c r="W2543" s="13" t="n"/>
      <c r="X2543" s="13" t="n"/>
      <c r="Y2543" s="13" t="n"/>
      <c r="Z2543" s="13" t="n"/>
      <c r="AA2543" s="13" t="n"/>
      <c r="AB2543" s="13" t="n"/>
      <c r="AC2543" s="13" t="n"/>
      <c r="AD2543" s="13" t="n"/>
      <c r="AE2543" s="13" t="n"/>
    </row>
    <row r="2544" ht="60" customHeight="1">
      <c r="A2544" s="13" t="n"/>
      <c r="B2544" s="13" t="n"/>
      <c r="C2544" s="13" t="n"/>
      <c r="D2544" s="13" t="n"/>
      <c r="E2544" s="13" t="n"/>
      <c r="F2544" s="13" t="n"/>
      <c r="G2544" s="13" t="n"/>
      <c r="H2544" s="13" t="n"/>
      <c r="I2544" s="13" t="n"/>
      <c r="J2544" s="13" t="n"/>
      <c r="K2544" s="13" t="n"/>
      <c r="L2544" s="13" t="n"/>
      <c r="M2544" s="13" t="n"/>
      <c r="N2544" s="13" t="n"/>
      <c r="O2544" s="13" t="n"/>
      <c r="P2544" s="13" t="n"/>
      <c r="Q2544" s="13" t="n"/>
      <c r="R2544" s="13" t="n"/>
      <c r="S2544" s="13" t="n"/>
      <c r="T2544" s="13" t="n"/>
      <c r="U2544" s="13" t="n"/>
      <c r="V2544" s="13" t="n"/>
      <c r="W2544" s="13" t="n"/>
      <c r="X2544" s="13" t="n"/>
      <c r="Y2544" s="13" t="n"/>
      <c r="Z2544" s="13" t="n"/>
      <c r="AA2544" s="13" t="n"/>
      <c r="AB2544" s="13" t="n"/>
      <c r="AC2544" s="13" t="n"/>
      <c r="AD2544" s="13" t="n"/>
      <c r="AE2544" s="13" t="n"/>
    </row>
    <row r="2545" ht="60" customHeight="1">
      <c r="A2545" s="13" t="n"/>
      <c r="B2545" s="13" t="n"/>
      <c r="C2545" s="13" t="n"/>
      <c r="D2545" s="13" t="n"/>
      <c r="E2545" s="13" t="n"/>
      <c r="F2545" s="13" t="n"/>
      <c r="G2545" s="13" t="n"/>
      <c r="H2545" s="13" t="n"/>
      <c r="I2545" s="13" t="n"/>
      <c r="J2545" s="13" t="n"/>
      <c r="K2545" s="13" t="n"/>
      <c r="L2545" s="13" t="n"/>
      <c r="M2545" s="13" t="n"/>
      <c r="N2545" s="13" t="n"/>
      <c r="O2545" s="13" t="n"/>
      <c r="P2545" s="13" t="n"/>
      <c r="Q2545" s="13" t="n"/>
      <c r="R2545" s="13" t="n"/>
      <c r="S2545" s="13" t="n"/>
      <c r="T2545" s="13" t="n"/>
      <c r="U2545" s="13" t="n"/>
      <c r="V2545" s="13" t="n"/>
      <c r="W2545" s="13" t="n"/>
      <c r="X2545" s="13" t="n"/>
      <c r="Y2545" s="13" t="n"/>
      <c r="Z2545" s="13" t="n"/>
      <c r="AA2545" s="13" t="n"/>
      <c r="AB2545" s="13" t="n"/>
      <c r="AC2545" s="13" t="n"/>
      <c r="AD2545" s="13" t="n"/>
      <c r="AE2545" s="13" t="n"/>
    </row>
    <row r="2546" ht="60" customHeight="1">
      <c r="A2546" s="13" t="n"/>
      <c r="B2546" s="13" t="n"/>
      <c r="C2546" s="13" t="n"/>
      <c r="D2546" s="13" t="n"/>
      <c r="E2546" s="13" t="n"/>
      <c r="F2546" s="13" t="n"/>
      <c r="G2546" s="13" t="n"/>
      <c r="H2546" s="13" t="n"/>
      <c r="I2546" s="13" t="n"/>
      <c r="J2546" s="13" t="n"/>
      <c r="K2546" s="13" t="n"/>
      <c r="L2546" s="13" t="n"/>
      <c r="M2546" s="13" t="n"/>
      <c r="N2546" s="13" t="n"/>
      <c r="O2546" s="13" t="n"/>
      <c r="P2546" s="13" t="n"/>
      <c r="Q2546" s="13" t="n"/>
      <c r="R2546" s="13" t="n"/>
      <c r="S2546" s="13" t="n"/>
      <c r="T2546" s="13" t="n"/>
      <c r="U2546" s="13" t="n"/>
      <c r="V2546" s="13" t="n"/>
      <c r="W2546" s="13" t="n"/>
      <c r="X2546" s="13" t="n"/>
      <c r="Y2546" s="13" t="n"/>
      <c r="Z2546" s="13" t="n"/>
      <c r="AA2546" s="13" t="n"/>
      <c r="AB2546" s="13" t="n"/>
      <c r="AC2546" s="13" t="n"/>
      <c r="AD2546" s="13" t="n"/>
      <c r="AE2546" s="13" t="n"/>
    </row>
    <row r="2547" ht="60" customHeight="1">
      <c r="A2547" s="13" t="n"/>
      <c r="B2547" s="13" t="n"/>
      <c r="C2547" s="13" t="n"/>
      <c r="D2547" s="13" t="n"/>
      <c r="E2547" s="13" t="n"/>
      <c r="F2547" s="13" t="n"/>
      <c r="G2547" s="13" t="n"/>
      <c r="H2547" s="13" t="n"/>
      <c r="I2547" s="13" t="n"/>
      <c r="J2547" s="13" t="n"/>
      <c r="K2547" s="13" t="n"/>
      <c r="L2547" s="13" t="n"/>
      <c r="M2547" s="13" t="n"/>
      <c r="N2547" s="13" t="n"/>
      <c r="O2547" s="13" t="n"/>
      <c r="P2547" s="13" t="n"/>
      <c r="Q2547" s="13" t="n"/>
      <c r="R2547" s="13" t="n"/>
      <c r="S2547" s="13" t="n"/>
      <c r="T2547" s="13" t="n"/>
      <c r="U2547" s="13" t="n"/>
      <c r="V2547" s="13" t="n"/>
      <c r="W2547" s="13" t="n"/>
      <c r="X2547" s="13" t="n"/>
      <c r="Y2547" s="13" t="n"/>
      <c r="Z2547" s="13" t="n"/>
      <c r="AA2547" s="13" t="n"/>
      <c r="AB2547" s="13" t="n"/>
      <c r="AC2547" s="13" t="n"/>
      <c r="AD2547" s="13" t="n"/>
      <c r="AE2547" s="13" t="n"/>
    </row>
    <row r="2548" ht="60" customHeight="1">
      <c r="A2548" s="13" t="n"/>
      <c r="B2548" s="13" t="n"/>
      <c r="C2548" s="13" t="n"/>
      <c r="D2548" s="13" t="n"/>
      <c r="E2548" s="13" t="n"/>
      <c r="F2548" s="13" t="n"/>
      <c r="G2548" s="13" t="n"/>
      <c r="H2548" s="13" t="n"/>
      <c r="I2548" s="13" t="n"/>
      <c r="J2548" s="13" t="n"/>
      <c r="K2548" s="13" t="n"/>
      <c r="L2548" s="13" t="n"/>
      <c r="M2548" s="13" t="n"/>
      <c r="N2548" s="13" t="n"/>
      <c r="O2548" s="13" t="n"/>
      <c r="P2548" s="13" t="n"/>
      <c r="Q2548" s="13" t="n"/>
      <c r="R2548" s="13" t="n"/>
      <c r="S2548" s="13" t="n"/>
      <c r="T2548" s="13" t="n"/>
      <c r="U2548" s="13" t="n"/>
      <c r="V2548" s="13" t="n"/>
      <c r="W2548" s="13" t="n"/>
      <c r="X2548" s="13" t="n"/>
      <c r="Y2548" s="13" t="n"/>
      <c r="Z2548" s="13" t="n"/>
      <c r="AA2548" s="13" t="n"/>
      <c r="AB2548" s="13" t="n"/>
      <c r="AC2548" s="13" t="n"/>
      <c r="AD2548" s="13" t="n"/>
      <c r="AE2548" s="13" t="n"/>
    </row>
    <row r="2549" ht="60" customHeight="1">
      <c r="A2549" s="13" t="n"/>
      <c r="B2549" s="13" t="n"/>
      <c r="C2549" s="13" t="n"/>
      <c r="D2549" s="13" t="n"/>
      <c r="E2549" s="13" t="n"/>
      <c r="F2549" s="13" t="n"/>
      <c r="G2549" s="13" t="n"/>
      <c r="H2549" s="13" t="n"/>
      <c r="I2549" s="13" t="n"/>
      <c r="J2549" s="13" t="n"/>
      <c r="K2549" s="13" t="n"/>
      <c r="L2549" s="13" t="n"/>
      <c r="M2549" s="13" t="n"/>
      <c r="N2549" s="13" t="n"/>
      <c r="O2549" s="13" t="n"/>
      <c r="P2549" s="13" t="n"/>
      <c r="Q2549" s="13" t="n"/>
      <c r="R2549" s="13" t="n"/>
      <c r="S2549" s="13" t="n"/>
      <c r="T2549" s="13" t="n"/>
      <c r="U2549" s="13" t="n"/>
      <c r="V2549" s="13" t="n"/>
      <c r="W2549" s="13" t="n"/>
      <c r="X2549" s="13" t="n"/>
      <c r="Y2549" s="13" t="n"/>
      <c r="Z2549" s="13" t="n"/>
      <c r="AA2549" s="13" t="n"/>
      <c r="AB2549" s="13" t="n"/>
      <c r="AC2549" s="13" t="n"/>
      <c r="AD2549" s="13" t="n"/>
      <c r="AE2549" s="13" t="n"/>
    </row>
    <row r="2550" ht="60" customHeight="1">
      <c r="A2550" s="13" t="n"/>
      <c r="B2550" s="13" t="n"/>
      <c r="C2550" s="13" t="n"/>
      <c r="D2550" s="13" t="n"/>
      <c r="E2550" s="13" t="n"/>
      <c r="F2550" s="13" t="n"/>
      <c r="G2550" s="13" t="n"/>
      <c r="H2550" s="13" t="n"/>
      <c r="I2550" s="13" t="n"/>
      <c r="J2550" s="13" t="n"/>
      <c r="K2550" s="13" t="n"/>
      <c r="L2550" s="13" t="n"/>
      <c r="M2550" s="13" t="n"/>
      <c r="N2550" s="13" t="n"/>
      <c r="O2550" s="13" t="n"/>
      <c r="P2550" s="13" t="n"/>
      <c r="Q2550" s="13" t="n"/>
      <c r="R2550" s="13" t="n"/>
      <c r="S2550" s="13" t="n"/>
      <c r="T2550" s="13" t="n"/>
      <c r="U2550" s="13" t="n"/>
      <c r="V2550" s="13" t="n"/>
      <c r="W2550" s="13" t="n"/>
      <c r="X2550" s="13" t="n"/>
      <c r="Y2550" s="13" t="n"/>
      <c r="Z2550" s="13" t="n"/>
      <c r="AA2550" s="13" t="n"/>
      <c r="AB2550" s="13" t="n"/>
      <c r="AC2550" s="13" t="n"/>
      <c r="AD2550" s="13" t="n"/>
      <c r="AE2550" s="13" t="n"/>
    </row>
    <row r="2551" ht="60" customHeight="1">
      <c r="A2551" s="13" t="n"/>
      <c r="B2551" s="13" t="n"/>
      <c r="C2551" s="13" t="n"/>
      <c r="D2551" s="13" t="n"/>
      <c r="E2551" s="13" t="n"/>
      <c r="F2551" s="13" t="n"/>
      <c r="G2551" s="13" t="n"/>
      <c r="H2551" s="13" t="n"/>
      <c r="I2551" s="13" t="n"/>
      <c r="J2551" s="13" t="n"/>
      <c r="K2551" s="13" t="n"/>
      <c r="L2551" s="13" t="n"/>
      <c r="M2551" s="13" t="n"/>
      <c r="N2551" s="13" t="n"/>
      <c r="O2551" s="13" t="n"/>
      <c r="P2551" s="13" t="n"/>
      <c r="Q2551" s="13" t="n"/>
      <c r="R2551" s="13" t="n"/>
      <c r="S2551" s="13" t="n"/>
      <c r="T2551" s="13" t="n"/>
      <c r="U2551" s="13" t="n"/>
      <c r="V2551" s="13" t="n"/>
      <c r="W2551" s="13" t="n"/>
      <c r="X2551" s="13" t="n"/>
      <c r="Y2551" s="13" t="n"/>
      <c r="Z2551" s="13" t="n"/>
      <c r="AA2551" s="13" t="n"/>
      <c r="AB2551" s="13" t="n"/>
      <c r="AC2551" s="13" t="n"/>
      <c r="AD2551" s="13" t="n"/>
      <c r="AE2551" s="13" t="n"/>
    </row>
    <row r="2552" ht="60" customHeight="1">
      <c r="A2552" s="13" t="n"/>
      <c r="B2552" s="13" t="n"/>
      <c r="C2552" s="13" t="n"/>
      <c r="D2552" s="13" t="n"/>
      <c r="E2552" s="13" t="n"/>
      <c r="F2552" s="13" t="n"/>
      <c r="G2552" s="13" t="n"/>
      <c r="H2552" s="13" t="n"/>
      <c r="I2552" s="13" t="n"/>
      <c r="J2552" s="13" t="n"/>
      <c r="K2552" s="13" t="n"/>
      <c r="L2552" s="13" t="n"/>
      <c r="M2552" s="13" t="n"/>
      <c r="N2552" s="13" t="n"/>
      <c r="O2552" s="13" t="n"/>
      <c r="P2552" s="13" t="n"/>
      <c r="Q2552" s="13" t="n"/>
      <c r="R2552" s="13" t="n"/>
      <c r="S2552" s="13" t="n"/>
      <c r="T2552" s="13" t="n"/>
      <c r="U2552" s="13" t="n"/>
      <c r="V2552" s="13" t="n"/>
      <c r="W2552" s="13" t="n"/>
      <c r="X2552" s="13" t="n"/>
      <c r="Y2552" s="13" t="n"/>
      <c r="Z2552" s="13" t="n"/>
      <c r="AA2552" s="13" t="n"/>
      <c r="AB2552" s="13" t="n"/>
      <c r="AC2552" s="13" t="n"/>
      <c r="AD2552" s="13" t="n"/>
      <c r="AE2552" s="13" t="n"/>
    </row>
    <row r="2553" ht="60" customHeight="1">
      <c r="A2553" s="13" t="n"/>
      <c r="B2553" s="13" t="n"/>
      <c r="C2553" s="13" t="n"/>
      <c r="D2553" s="13" t="n"/>
      <c r="E2553" s="13" t="n"/>
      <c r="F2553" s="13" t="n"/>
      <c r="G2553" s="13" t="n"/>
      <c r="H2553" s="13" t="n"/>
      <c r="I2553" s="13" t="n"/>
      <c r="J2553" s="13" t="n"/>
      <c r="K2553" s="13" t="n"/>
      <c r="L2553" s="13" t="n"/>
      <c r="M2553" s="13" t="n"/>
      <c r="N2553" s="13" t="n"/>
      <c r="O2553" s="13" t="n"/>
      <c r="P2553" s="13" t="n"/>
      <c r="Q2553" s="13" t="n"/>
      <c r="R2553" s="13" t="n"/>
      <c r="S2553" s="13" t="n"/>
      <c r="T2553" s="13" t="n"/>
      <c r="U2553" s="13" t="n"/>
      <c r="V2553" s="13" t="n"/>
      <c r="W2553" s="13" t="n"/>
      <c r="X2553" s="13" t="n"/>
      <c r="Y2553" s="13" t="n"/>
      <c r="Z2553" s="13" t="n"/>
      <c r="AA2553" s="13" t="n"/>
      <c r="AB2553" s="13" t="n"/>
      <c r="AC2553" s="13" t="n"/>
      <c r="AD2553" s="13" t="n"/>
      <c r="AE2553" s="13" t="n"/>
    </row>
    <row r="2554" ht="60" customHeight="1">
      <c r="A2554" s="13" t="n"/>
      <c r="B2554" s="13" t="n"/>
      <c r="C2554" s="13" t="n"/>
      <c r="D2554" s="13" t="n"/>
      <c r="E2554" s="13" t="n"/>
      <c r="F2554" s="13" t="n"/>
      <c r="G2554" s="13" t="n"/>
      <c r="H2554" s="13" t="n"/>
      <c r="I2554" s="13" t="n"/>
      <c r="J2554" s="13" t="n"/>
      <c r="K2554" s="13" t="n"/>
      <c r="L2554" s="13" t="n"/>
      <c r="M2554" s="13" t="n"/>
      <c r="N2554" s="13" t="n"/>
      <c r="O2554" s="13" t="n"/>
      <c r="P2554" s="13" t="n"/>
      <c r="Q2554" s="13" t="n"/>
      <c r="R2554" s="13" t="n"/>
      <c r="S2554" s="13" t="n"/>
      <c r="T2554" s="13" t="n"/>
      <c r="U2554" s="13" t="n"/>
      <c r="V2554" s="13" t="n"/>
      <c r="W2554" s="13" t="n"/>
      <c r="X2554" s="13" t="n"/>
      <c r="Y2554" s="13" t="n"/>
      <c r="Z2554" s="13" t="n"/>
      <c r="AA2554" s="13" t="n"/>
      <c r="AB2554" s="13" t="n"/>
      <c r="AC2554" s="13" t="n"/>
      <c r="AD2554" s="13" t="n"/>
      <c r="AE2554" s="13" t="n"/>
    </row>
    <row r="2555" ht="60" customHeight="1">
      <c r="A2555" s="13" t="n"/>
      <c r="B2555" s="13" t="n"/>
      <c r="C2555" s="13" t="n"/>
      <c r="D2555" s="13" t="n"/>
      <c r="E2555" s="13" t="n"/>
      <c r="F2555" s="13" t="n"/>
      <c r="G2555" s="13" t="n"/>
      <c r="H2555" s="13" t="n"/>
      <c r="I2555" s="13" t="n"/>
      <c r="J2555" s="13" t="n"/>
      <c r="K2555" s="13" t="n"/>
      <c r="L2555" s="13" t="n"/>
      <c r="M2555" s="13" t="n"/>
      <c r="N2555" s="13" t="n"/>
      <c r="O2555" s="13" t="n"/>
      <c r="P2555" s="13" t="n"/>
      <c r="Q2555" s="13" t="n"/>
      <c r="R2555" s="13" t="n"/>
      <c r="S2555" s="13" t="n"/>
      <c r="T2555" s="13" t="n"/>
      <c r="U2555" s="13" t="n"/>
      <c r="V2555" s="13" t="n"/>
      <c r="W2555" s="13" t="n"/>
      <c r="X2555" s="13" t="n"/>
      <c r="Y2555" s="13" t="n"/>
      <c r="Z2555" s="13" t="n"/>
      <c r="AA2555" s="13" t="n"/>
      <c r="AB2555" s="13" t="n"/>
      <c r="AC2555" s="13" t="n"/>
      <c r="AD2555" s="13" t="n"/>
      <c r="AE2555" s="13" t="n"/>
    </row>
    <row r="2556" ht="60" customHeight="1">
      <c r="A2556" s="13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  <c r="J2556" s="13" t="n"/>
      <c r="K2556" s="13" t="n"/>
      <c r="L2556" s="13" t="n"/>
      <c r="M2556" s="13" t="n"/>
      <c r="N2556" s="13" t="n"/>
      <c r="O2556" s="13" t="n"/>
      <c r="P2556" s="13" t="n"/>
      <c r="Q2556" s="13" t="n"/>
      <c r="R2556" s="13" t="n"/>
      <c r="S2556" s="13" t="n"/>
      <c r="T2556" s="13" t="n"/>
      <c r="U2556" s="13" t="n"/>
      <c r="V2556" s="13" t="n"/>
      <c r="W2556" s="13" t="n"/>
      <c r="X2556" s="13" t="n"/>
      <c r="Y2556" s="13" t="n"/>
      <c r="Z2556" s="13" t="n"/>
      <c r="AA2556" s="13" t="n"/>
      <c r="AB2556" s="13" t="n"/>
      <c r="AC2556" s="13" t="n"/>
      <c r="AD2556" s="13" t="n"/>
      <c r="AE2556" s="13" t="n"/>
    </row>
    <row r="2557" ht="60" customHeight="1">
      <c r="A2557" s="13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  <c r="J2557" s="13" t="n"/>
      <c r="K2557" s="13" t="n"/>
      <c r="L2557" s="13" t="n"/>
      <c r="M2557" s="13" t="n"/>
      <c r="N2557" s="13" t="n"/>
      <c r="O2557" s="13" t="n"/>
      <c r="P2557" s="13" t="n"/>
      <c r="Q2557" s="13" t="n"/>
      <c r="R2557" s="13" t="n"/>
      <c r="S2557" s="13" t="n"/>
      <c r="T2557" s="13" t="n"/>
      <c r="U2557" s="13" t="n"/>
      <c r="V2557" s="13" t="n"/>
      <c r="W2557" s="13" t="n"/>
      <c r="X2557" s="13" t="n"/>
      <c r="Y2557" s="13" t="n"/>
      <c r="Z2557" s="13" t="n"/>
      <c r="AA2557" s="13" t="n"/>
      <c r="AB2557" s="13" t="n"/>
      <c r="AC2557" s="13" t="n"/>
      <c r="AD2557" s="13" t="n"/>
      <c r="AE2557" s="13" t="n"/>
    </row>
    <row r="2558" ht="60" customHeight="1">
      <c r="A2558" s="13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  <c r="J2558" s="13" t="n"/>
      <c r="K2558" s="13" t="n"/>
      <c r="L2558" s="13" t="n"/>
      <c r="M2558" s="13" t="n"/>
      <c r="N2558" s="13" t="n"/>
      <c r="O2558" s="13" t="n"/>
      <c r="P2558" s="13" t="n"/>
      <c r="Q2558" s="13" t="n"/>
      <c r="R2558" s="13" t="n"/>
      <c r="S2558" s="13" t="n"/>
      <c r="T2558" s="13" t="n"/>
      <c r="U2558" s="13" t="n"/>
      <c r="V2558" s="13" t="n"/>
      <c r="W2558" s="13" t="n"/>
      <c r="X2558" s="13" t="n"/>
      <c r="Y2558" s="13" t="n"/>
      <c r="Z2558" s="13" t="n"/>
      <c r="AA2558" s="13" t="n"/>
      <c r="AB2558" s="13" t="n"/>
      <c r="AC2558" s="13" t="n"/>
      <c r="AD2558" s="13" t="n"/>
      <c r="AE2558" s="13" t="n"/>
    </row>
    <row r="2559" ht="60" customHeight="1">
      <c r="A2559" s="13" t="n"/>
      <c r="B2559" s="13" t="n"/>
      <c r="C2559" s="13" t="n"/>
      <c r="D2559" s="13" t="n"/>
      <c r="E2559" s="13" t="n"/>
      <c r="F2559" s="13" t="n"/>
      <c r="G2559" s="13" t="n"/>
      <c r="H2559" s="13" t="n"/>
      <c r="I2559" s="13" t="n"/>
      <c r="J2559" s="13" t="n"/>
      <c r="K2559" s="13" t="n"/>
      <c r="L2559" s="13" t="n"/>
      <c r="M2559" s="13" t="n"/>
      <c r="N2559" s="13" t="n"/>
      <c r="O2559" s="13" t="n"/>
      <c r="P2559" s="13" t="n"/>
      <c r="Q2559" s="13" t="n"/>
      <c r="R2559" s="13" t="n"/>
      <c r="S2559" s="13" t="n"/>
      <c r="T2559" s="13" t="n"/>
      <c r="U2559" s="13" t="n"/>
      <c r="V2559" s="13" t="n"/>
      <c r="W2559" s="13" t="n"/>
      <c r="X2559" s="13" t="n"/>
      <c r="Y2559" s="13" t="n"/>
      <c r="Z2559" s="13" t="n"/>
      <c r="AA2559" s="13" t="n"/>
      <c r="AB2559" s="13" t="n"/>
      <c r="AC2559" s="13" t="n"/>
      <c r="AD2559" s="13" t="n"/>
      <c r="AE2559" s="13" t="n"/>
    </row>
    <row r="2560" ht="60" customHeight="1">
      <c r="A2560" s="13" t="n"/>
      <c r="B2560" s="13" t="n"/>
      <c r="C2560" s="13" t="n"/>
      <c r="D2560" s="13" t="n"/>
      <c r="E2560" s="13" t="n"/>
      <c r="F2560" s="13" t="n"/>
      <c r="G2560" s="13" t="n"/>
      <c r="H2560" s="13" t="n"/>
      <c r="I2560" s="13" t="n"/>
      <c r="J2560" s="13" t="n"/>
      <c r="K2560" s="13" t="n"/>
      <c r="L2560" s="13" t="n"/>
      <c r="M2560" s="13" t="n"/>
      <c r="N2560" s="13" t="n"/>
      <c r="O2560" s="13" t="n"/>
      <c r="P2560" s="13" t="n"/>
      <c r="Q2560" s="13" t="n"/>
      <c r="R2560" s="13" t="n"/>
      <c r="S2560" s="13" t="n"/>
      <c r="T2560" s="13" t="n"/>
      <c r="U2560" s="13" t="n"/>
      <c r="V2560" s="13" t="n"/>
      <c r="W2560" s="13" t="n"/>
      <c r="X2560" s="13" t="n"/>
      <c r="Y2560" s="13" t="n"/>
      <c r="Z2560" s="13" t="n"/>
      <c r="AA2560" s="13" t="n"/>
      <c r="AB2560" s="13" t="n"/>
      <c r="AC2560" s="13" t="n"/>
      <c r="AD2560" s="13" t="n"/>
      <c r="AE2560" s="13" t="n"/>
    </row>
    <row r="2561" ht="60" customHeight="1">
      <c r="A2561" s="13" t="n"/>
      <c r="B2561" s="13" t="n"/>
      <c r="C2561" s="13" t="n"/>
      <c r="D2561" s="13" t="n"/>
      <c r="E2561" s="13" t="n"/>
      <c r="F2561" s="13" t="n"/>
      <c r="G2561" s="13" t="n"/>
      <c r="H2561" s="13" t="n"/>
      <c r="I2561" s="13" t="n"/>
      <c r="J2561" s="13" t="n"/>
      <c r="K2561" s="13" t="n"/>
      <c r="L2561" s="13" t="n"/>
      <c r="M2561" s="13" t="n"/>
      <c r="N2561" s="13" t="n"/>
      <c r="O2561" s="13" t="n"/>
      <c r="P2561" s="13" t="n"/>
      <c r="Q2561" s="13" t="n"/>
      <c r="R2561" s="13" t="n"/>
      <c r="S2561" s="13" t="n"/>
      <c r="T2561" s="13" t="n"/>
      <c r="U2561" s="13" t="n"/>
      <c r="V2561" s="13" t="n"/>
      <c r="W2561" s="13" t="n"/>
      <c r="X2561" s="13" t="n"/>
      <c r="Y2561" s="13" t="n"/>
      <c r="Z2561" s="13" t="n"/>
      <c r="AA2561" s="13" t="n"/>
      <c r="AB2561" s="13" t="n"/>
      <c r="AC2561" s="13" t="n"/>
      <c r="AD2561" s="13" t="n"/>
      <c r="AE2561" s="13" t="n"/>
    </row>
    <row r="2562" ht="60" customHeight="1">
      <c r="A2562" s="13" t="n"/>
      <c r="B2562" s="13" t="n"/>
      <c r="C2562" s="13" t="n"/>
      <c r="D2562" s="13" t="n"/>
      <c r="E2562" s="13" t="n"/>
      <c r="F2562" s="13" t="n"/>
      <c r="G2562" s="13" t="n"/>
      <c r="H2562" s="13" t="n"/>
      <c r="I2562" s="13" t="n"/>
      <c r="J2562" s="13" t="n"/>
      <c r="K2562" s="13" t="n"/>
      <c r="L2562" s="13" t="n"/>
      <c r="M2562" s="13" t="n"/>
      <c r="N2562" s="13" t="n"/>
      <c r="O2562" s="13" t="n"/>
      <c r="P2562" s="13" t="n"/>
      <c r="Q2562" s="13" t="n"/>
      <c r="R2562" s="13" t="n"/>
      <c r="S2562" s="13" t="n"/>
      <c r="T2562" s="13" t="n"/>
      <c r="U2562" s="13" t="n"/>
      <c r="V2562" s="13" t="n"/>
      <c r="W2562" s="13" t="n"/>
      <c r="X2562" s="13" t="n"/>
      <c r="Y2562" s="13" t="n"/>
      <c r="Z2562" s="13" t="n"/>
      <c r="AA2562" s="13" t="n"/>
      <c r="AB2562" s="13" t="n"/>
      <c r="AC2562" s="13" t="n"/>
      <c r="AD2562" s="13" t="n"/>
      <c r="AE2562" s="13" t="n"/>
    </row>
    <row r="2563" ht="60" customHeight="1">
      <c r="A2563" s="13" t="n"/>
      <c r="B2563" s="13" t="n"/>
      <c r="C2563" s="13" t="n"/>
      <c r="D2563" s="13" t="n"/>
      <c r="E2563" s="13" t="n"/>
      <c r="F2563" s="13" t="n"/>
      <c r="G2563" s="13" t="n"/>
      <c r="H2563" s="13" t="n"/>
      <c r="I2563" s="13" t="n"/>
      <c r="J2563" s="13" t="n"/>
      <c r="K2563" s="13" t="n"/>
      <c r="L2563" s="13" t="n"/>
      <c r="M2563" s="13" t="n"/>
      <c r="N2563" s="13" t="n"/>
      <c r="O2563" s="13" t="n"/>
      <c r="P2563" s="13" t="n"/>
      <c r="Q2563" s="13" t="n"/>
      <c r="R2563" s="13" t="n"/>
      <c r="S2563" s="13" t="n"/>
      <c r="T2563" s="13" t="n"/>
      <c r="U2563" s="13" t="n"/>
      <c r="V2563" s="13" t="n"/>
      <c r="W2563" s="13" t="n"/>
      <c r="X2563" s="13" t="n"/>
      <c r="Y2563" s="13" t="n"/>
      <c r="Z2563" s="13" t="n"/>
      <c r="AA2563" s="13" t="n"/>
      <c r="AB2563" s="13" t="n"/>
      <c r="AC2563" s="13" t="n"/>
      <c r="AD2563" s="13" t="n"/>
      <c r="AE2563" s="13" t="n"/>
    </row>
    <row r="2564" ht="60" customHeight="1">
      <c r="A2564" s="13" t="n"/>
      <c r="B2564" s="13" t="n"/>
      <c r="C2564" s="13" t="n"/>
      <c r="D2564" s="13" t="n"/>
      <c r="E2564" s="13" t="n"/>
      <c r="F2564" s="13" t="n"/>
      <c r="G2564" s="13" t="n"/>
      <c r="H2564" s="13" t="n"/>
      <c r="I2564" s="13" t="n"/>
      <c r="J2564" s="13" t="n"/>
      <c r="K2564" s="13" t="n"/>
      <c r="L2564" s="13" t="n"/>
      <c r="M2564" s="13" t="n"/>
      <c r="N2564" s="13" t="n"/>
      <c r="O2564" s="13" t="n"/>
      <c r="P2564" s="13" t="n"/>
      <c r="Q2564" s="13" t="n"/>
      <c r="R2564" s="13" t="n"/>
      <c r="S2564" s="13" t="n"/>
      <c r="T2564" s="13" t="n"/>
      <c r="U2564" s="13" t="n"/>
      <c r="V2564" s="13" t="n"/>
      <c r="W2564" s="13" t="n"/>
      <c r="X2564" s="13" t="n"/>
      <c r="Y2564" s="13" t="n"/>
      <c r="Z2564" s="13" t="n"/>
      <c r="AA2564" s="13" t="n"/>
      <c r="AB2564" s="13" t="n"/>
      <c r="AC2564" s="13" t="n"/>
      <c r="AD2564" s="13" t="n"/>
      <c r="AE2564" s="13" t="n"/>
    </row>
    <row r="2565" ht="60" customHeight="1">
      <c r="A2565" s="13" t="n"/>
      <c r="B2565" s="13" t="n"/>
      <c r="C2565" s="13" t="n"/>
      <c r="D2565" s="13" t="n"/>
      <c r="E2565" s="13" t="n"/>
      <c r="F2565" s="13" t="n"/>
      <c r="G2565" s="13" t="n"/>
      <c r="H2565" s="13" t="n"/>
      <c r="I2565" s="13" t="n"/>
      <c r="J2565" s="13" t="n"/>
      <c r="K2565" s="13" t="n"/>
      <c r="L2565" s="13" t="n"/>
      <c r="M2565" s="13" t="n"/>
      <c r="N2565" s="13" t="n"/>
      <c r="O2565" s="13" t="n"/>
      <c r="P2565" s="13" t="n"/>
      <c r="Q2565" s="13" t="n"/>
      <c r="R2565" s="13" t="n"/>
      <c r="S2565" s="13" t="n"/>
      <c r="T2565" s="13" t="n"/>
      <c r="U2565" s="13" t="n"/>
      <c r="V2565" s="13" t="n"/>
      <c r="W2565" s="13" t="n"/>
      <c r="X2565" s="13" t="n"/>
      <c r="Y2565" s="13" t="n"/>
      <c r="Z2565" s="13" t="n"/>
      <c r="AA2565" s="13" t="n"/>
      <c r="AB2565" s="13" t="n"/>
      <c r="AC2565" s="13" t="n"/>
      <c r="AD2565" s="13" t="n"/>
      <c r="AE2565" s="13" t="n"/>
    </row>
    <row r="2566" ht="60" customHeight="1">
      <c r="A2566" s="13" t="n"/>
      <c r="B2566" s="13" t="n"/>
      <c r="C2566" s="13" t="n"/>
      <c r="D2566" s="13" t="n"/>
      <c r="E2566" s="13" t="n"/>
      <c r="F2566" s="13" t="n"/>
      <c r="G2566" s="13" t="n"/>
      <c r="H2566" s="13" t="n"/>
      <c r="I2566" s="13" t="n"/>
      <c r="J2566" s="13" t="n"/>
      <c r="K2566" s="13" t="n"/>
      <c r="L2566" s="13" t="n"/>
      <c r="M2566" s="13" t="n"/>
      <c r="N2566" s="13" t="n"/>
      <c r="O2566" s="13" t="n"/>
      <c r="P2566" s="13" t="n"/>
      <c r="Q2566" s="13" t="n"/>
      <c r="R2566" s="13" t="n"/>
      <c r="S2566" s="13" t="n"/>
      <c r="T2566" s="13" t="n"/>
      <c r="U2566" s="13" t="n"/>
      <c r="V2566" s="13" t="n"/>
      <c r="W2566" s="13" t="n"/>
      <c r="X2566" s="13" t="n"/>
      <c r="Y2566" s="13" t="n"/>
      <c r="Z2566" s="13" t="n"/>
      <c r="AA2566" s="13" t="n"/>
      <c r="AB2566" s="13" t="n"/>
      <c r="AC2566" s="13" t="n"/>
      <c r="AD2566" s="13" t="n"/>
      <c r="AE2566" s="13" t="n"/>
    </row>
    <row r="2567" ht="60" customHeight="1">
      <c r="A2567" s="13" t="n"/>
      <c r="B2567" s="13" t="n"/>
      <c r="C2567" s="13" t="n"/>
      <c r="D2567" s="13" t="n"/>
      <c r="E2567" s="13" t="n"/>
      <c r="F2567" s="13" t="n"/>
      <c r="G2567" s="13" t="n"/>
      <c r="H2567" s="13" t="n"/>
      <c r="I2567" s="13" t="n"/>
      <c r="J2567" s="13" t="n"/>
      <c r="K2567" s="13" t="n"/>
      <c r="L2567" s="13" t="n"/>
      <c r="M2567" s="13" t="n"/>
      <c r="N2567" s="13" t="n"/>
      <c r="O2567" s="13" t="n"/>
      <c r="P2567" s="13" t="n"/>
      <c r="Q2567" s="13" t="n"/>
      <c r="R2567" s="13" t="n"/>
      <c r="S2567" s="13" t="n"/>
      <c r="T2567" s="13" t="n"/>
      <c r="U2567" s="13" t="n"/>
      <c r="V2567" s="13" t="n"/>
      <c r="W2567" s="13" t="n"/>
      <c r="X2567" s="13" t="n"/>
      <c r="Y2567" s="13" t="n"/>
      <c r="Z2567" s="13" t="n"/>
      <c r="AA2567" s="13" t="n"/>
      <c r="AB2567" s="13" t="n"/>
      <c r="AC2567" s="13" t="n"/>
      <c r="AD2567" s="13" t="n"/>
      <c r="AE2567" s="13" t="n"/>
    </row>
    <row r="2568" ht="60" customHeight="1">
      <c r="A2568" s="13" t="n"/>
      <c r="B2568" s="13" t="n"/>
      <c r="C2568" s="13" t="n"/>
      <c r="D2568" s="13" t="n"/>
      <c r="E2568" s="13" t="n"/>
      <c r="F2568" s="13" t="n"/>
      <c r="G2568" s="13" t="n"/>
      <c r="H2568" s="13" t="n"/>
      <c r="I2568" s="13" t="n"/>
      <c r="J2568" s="13" t="n"/>
      <c r="K2568" s="13" t="n"/>
      <c r="L2568" s="13" t="n"/>
      <c r="M2568" s="13" t="n"/>
      <c r="N2568" s="13" t="n"/>
      <c r="O2568" s="13" t="n"/>
      <c r="P2568" s="13" t="n"/>
      <c r="Q2568" s="13" t="n"/>
      <c r="R2568" s="13" t="n"/>
      <c r="S2568" s="13" t="n"/>
      <c r="T2568" s="13" t="n"/>
      <c r="U2568" s="13" t="n"/>
      <c r="V2568" s="13" t="n"/>
      <c r="W2568" s="13" t="n"/>
      <c r="X2568" s="13" t="n"/>
      <c r="Y2568" s="13" t="n"/>
      <c r="Z2568" s="13" t="n"/>
      <c r="AA2568" s="13" t="n"/>
      <c r="AB2568" s="13" t="n"/>
      <c r="AC2568" s="13" t="n"/>
      <c r="AD2568" s="13" t="n"/>
      <c r="AE2568" s="13" t="n"/>
    </row>
    <row r="2569" ht="60" customHeight="1">
      <c r="A2569" s="13" t="n"/>
      <c r="B2569" s="13" t="n"/>
      <c r="C2569" s="13" t="n"/>
      <c r="D2569" s="13" t="n"/>
      <c r="E2569" s="13" t="n"/>
      <c r="F2569" s="13" t="n"/>
      <c r="G2569" s="13" t="n"/>
      <c r="H2569" s="13" t="n"/>
      <c r="I2569" s="13" t="n"/>
      <c r="J2569" s="13" t="n"/>
      <c r="K2569" s="13" t="n"/>
      <c r="L2569" s="13" t="n"/>
      <c r="M2569" s="13" t="n"/>
      <c r="N2569" s="13" t="n"/>
      <c r="O2569" s="13" t="n"/>
      <c r="P2569" s="13" t="n"/>
      <c r="Q2569" s="13" t="n"/>
      <c r="R2569" s="13" t="n"/>
      <c r="S2569" s="13" t="n"/>
      <c r="T2569" s="13" t="n"/>
      <c r="U2569" s="13" t="n"/>
      <c r="V2569" s="13" t="n"/>
      <c r="W2569" s="13" t="n"/>
      <c r="X2569" s="13" t="n"/>
      <c r="Y2569" s="13" t="n"/>
      <c r="Z2569" s="13" t="n"/>
      <c r="AA2569" s="13" t="n"/>
      <c r="AB2569" s="13" t="n"/>
      <c r="AC2569" s="13" t="n"/>
      <c r="AD2569" s="13" t="n"/>
      <c r="AE2569" s="13" t="n"/>
    </row>
    <row r="2570" ht="60" customHeight="1">
      <c r="A2570" s="13" t="n"/>
      <c r="B2570" s="13" t="n"/>
      <c r="C2570" s="13" t="n"/>
      <c r="D2570" s="13" t="n"/>
      <c r="E2570" s="13" t="n"/>
      <c r="F2570" s="13" t="n"/>
      <c r="G2570" s="13" t="n"/>
      <c r="H2570" s="13" t="n"/>
      <c r="I2570" s="13" t="n"/>
      <c r="J2570" s="13" t="n"/>
      <c r="K2570" s="13" t="n"/>
      <c r="L2570" s="13" t="n"/>
      <c r="M2570" s="13" t="n"/>
      <c r="N2570" s="13" t="n"/>
      <c r="O2570" s="13" t="n"/>
      <c r="P2570" s="13" t="n"/>
      <c r="Q2570" s="13" t="n"/>
      <c r="R2570" s="13" t="n"/>
      <c r="S2570" s="13" t="n"/>
      <c r="T2570" s="13" t="n"/>
      <c r="U2570" s="13" t="n"/>
      <c r="V2570" s="13" t="n"/>
      <c r="W2570" s="13" t="n"/>
      <c r="X2570" s="13" t="n"/>
      <c r="Y2570" s="13" t="n"/>
      <c r="Z2570" s="13" t="n"/>
      <c r="AA2570" s="13" t="n"/>
      <c r="AB2570" s="13" t="n"/>
      <c r="AC2570" s="13" t="n"/>
      <c r="AD2570" s="13" t="n"/>
      <c r="AE2570" s="13" t="n"/>
    </row>
    <row r="2571" ht="60" customHeight="1">
      <c r="A2571" s="13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  <c r="J2571" s="13" t="n"/>
      <c r="K2571" s="13" t="n"/>
      <c r="L2571" s="13" t="n"/>
      <c r="M2571" s="13" t="n"/>
      <c r="N2571" s="13" t="n"/>
      <c r="O2571" s="13" t="n"/>
      <c r="P2571" s="13" t="n"/>
      <c r="Q2571" s="13" t="n"/>
      <c r="R2571" s="13" t="n"/>
      <c r="S2571" s="13" t="n"/>
      <c r="T2571" s="13" t="n"/>
      <c r="U2571" s="13" t="n"/>
      <c r="V2571" s="13" t="n"/>
      <c r="W2571" s="13" t="n"/>
      <c r="X2571" s="13" t="n"/>
      <c r="Y2571" s="13" t="n"/>
      <c r="Z2571" s="13" t="n"/>
      <c r="AA2571" s="13" t="n"/>
      <c r="AB2571" s="13" t="n"/>
      <c r="AC2571" s="13" t="n"/>
      <c r="AD2571" s="13" t="n"/>
      <c r="AE2571" s="13" t="n"/>
    </row>
    <row r="2572" ht="60" customHeight="1">
      <c r="A2572" s="13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  <c r="J2572" s="13" t="n"/>
      <c r="K2572" s="13" t="n"/>
      <c r="L2572" s="13" t="n"/>
      <c r="M2572" s="13" t="n"/>
      <c r="N2572" s="13" t="n"/>
      <c r="O2572" s="13" t="n"/>
      <c r="P2572" s="13" t="n"/>
      <c r="Q2572" s="13" t="n"/>
      <c r="R2572" s="13" t="n"/>
      <c r="S2572" s="13" t="n"/>
      <c r="T2572" s="13" t="n"/>
      <c r="U2572" s="13" t="n"/>
      <c r="V2572" s="13" t="n"/>
      <c r="W2572" s="13" t="n"/>
      <c r="X2572" s="13" t="n"/>
      <c r="Y2572" s="13" t="n"/>
      <c r="Z2572" s="13" t="n"/>
      <c r="AA2572" s="13" t="n"/>
      <c r="AB2572" s="13" t="n"/>
      <c r="AC2572" s="13" t="n"/>
      <c r="AD2572" s="13" t="n"/>
      <c r="AE2572" s="13" t="n"/>
    </row>
    <row r="2573" ht="60" customHeight="1">
      <c r="A2573" s="13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  <c r="J2573" s="13" t="n"/>
      <c r="K2573" s="13" t="n"/>
      <c r="L2573" s="13" t="n"/>
      <c r="M2573" s="13" t="n"/>
      <c r="N2573" s="13" t="n"/>
      <c r="O2573" s="13" t="n"/>
      <c r="P2573" s="13" t="n"/>
      <c r="Q2573" s="13" t="n"/>
      <c r="R2573" s="13" t="n"/>
      <c r="S2573" s="13" t="n"/>
      <c r="T2573" s="13" t="n"/>
      <c r="U2573" s="13" t="n"/>
      <c r="V2573" s="13" t="n"/>
      <c r="W2573" s="13" t="n"/>
      <c r="X2573" s="13" t="n"/>
      <c r="Y2573" s="13" t="n"/>
      <c r="Z2573" s="13" t="n"/>
      <c r="AA2573" s="13" t="n"/>
      <c r="AB2573" s="13" t="n"/>
      <c r="AC2573" s="13" t="n"/>
      <c r="AD2573" s="13" t="n"/>
      <c r="AE2573" s="13" t="n"/>
    </row>
    <row r="2574" ht="60" customHeight="1">
      <c r="A2574" s="13" t="n"/>
      <c r="B2574" s="13" t="n"/>
      <c r="C2574" s="13" t="n"/>
      <c r="D2574" s="13" t="n"/>
      <c r="E2574" s="13" t="n"/>
      <c r="F2574" s="13" t="n"/>
      <c r="G2574" s="13" t="n"/>
      <c r="H2574" s="13" t="n"/>
      <c r="I2574" s="13" t="n"/>
      <c r="J2574" s="13" t="n"/>
      <c r="K2574" s="13" t="n"/>
      <c r="L2574" s="13" t="n"/>
      <c r="M2574" s="13" t="n"/>
      <c r="N2574" s="13" t="n"/>
      <c r="O2574" s="13" t="n"/>
      <c r="P2574" s="13" t="n"/>
      <c r="Q2574" s="13" t="n"/>
      <c r="R2574" s="13" t="n"/>
      <c r="S2574" s="13" t="n"/>
      <c r="T2574" s="13" t="n"/>
      <c r="U2574" s="13" t="n"/>
      <c r="V2574" s="13" t="n"/>
      <c r="W2574" s="13" t="n"/>
      <c r="X2574" s="13" t="n"/>
      <c r="Y2574" s="13" t="n"/>
      <c r="Z2574" s="13" t="n"/>
      <c r="AA2574" s="13" t="n"/>
      <c r="AB2574" s="13" t="n"/>
      <c r="AC2574" s="13" t="n"/>
      <c r="AD2574" s="13" t="n"/>
      <c r="AE2574" s="13" t="n"/>
    </row>
    <row r="2575" ht="60" customHeight="1">
      <c r="A2575" s="13" t="n"/>
      <c r="B2575" s="13" t="n"/>
      <c r="C2575" s="13" t="n"/>
      <c r="D2575" s="13" t="n"/>
      <c r="E2575" s="13" t="n"/>
      <c r="F2575" s="13" t="n"/>
      <c r="G2575" s="13" t="n"/>
      <c r="H2575" s="13" t="n"/>
      <c r="I2575" s="13" t="n"/>
      <c r="J2575" s="13" t="n"/>
      <c r="K2575" s="13" t="n"/>
      <c r="L2575" s="13" t="n"/>
      <c r="M2575" s="13" t="n"/>
      <c r="N2575" s="13" t="n"/>
      <c r="O2575" s="13" t="n"/>
      <c r="P2575" s="13" t="n"/>
      <c r="Q2575" s="13" t="n"/>
      <c r="R2575" s="13" t="n"/>
      <c r="S2575" s="13" t="n"/>
      <c r="T2575" s="13" t="n"/>
      <c r="U2575" s="13" t="n"/>
      <c r="V2575" s="13" t="n"/>
      <c r="W2575" s="13" t="n"/>
      <c r="X2575" s="13" t="n"/>
      <c r="Y2575" s="13" t="n"/>
      <c r="Z2575" s="13" t="n"/>
      <c r="AA2575" s="13" t="n"/>
      <c r="AB2575" s="13" t="n"/>
      <c r="AC2575" s="13" t="n"/>
      <c r="AD2575" s="13" t="n"/>
      <c r="AE2575" s="13" t="n"/>
    </row>
    <row r="2576" ht="60" customHeight="1">
      <c r="A2576" s="13" t="n"/>
      <c r="B2576" s="13" t="n"/>
      <c r="C2576" s="13" t="n"/>
      <c r="D2576" s="13" t="n"/>
      <c r="E2576" s="13" t="n"/>
      <c r="F2576" s="13" t="n"/>
      <c r="G2576" s="13" t="n"/>
      <c r="H2576" s="13" t="n"/>
      <c r="I2576" s="13" t="n"/>
      <c r="J2576" s="13" t="n"/>
      <c r="K2576" s="13" t="n"/>
      <c r="L2576" s="13" t="n"/>
      <c r="M2576" s="13" t="n"/>
      <c r="N2576" s="13" t="n"/>
      <c r="O2576" s="13" t="n"/>
      <c r="P2576" s="13" t="n"/>
      <c r="Q2576" s="13" t="n"/>
      <c r="R2576" s="13" t="n"/>
      <c r="S2576" s="13" t="n"/>
      <c r="T2576" s="13" t="n"/>
      <c r="U2576" s="13" t="n"/>
      <c r="V2576" s="13" t="n"/>
      <c r="W2576" s="13" t="n"/>
      <c r="X2576" s="13" t="n"/>
      <c r="Y2576" s="13" t="n"/>
      <c r="Z2576" s="13" t="n"/>
      <c r="AA2576" s="13" t="n"/>
      <c r="AB2576" s="13" t="n"/>
      <c r="AC2576" s="13" t="n"/>
      <c r="AD2576" s="13" t="n"/>
      <c r="AE2576" s="13" t="n"/>
    </row>
    <row r="2577" ht="60" customHeight="1">
      <c r="A2577" s="13" t="n"/>
      <c r="B2577" s="13" t="n"/>
      <c r="C2577" s="13" t="n"/>
      <c r="D2577" s="13" t="n"/>
      <c r="E2577" s="13" t="n"/>
      <c r="F2577" s="13" t="n"/>
      <c r="G2577" s="13" t="n"/>
      <c r="H2577" s="13" t="n"/>
      <c r="I2577" s="13" t="n"/>
      <c r="J2577" s="13" t="n"/>
      <c r="K2577" s="13" t="n"/>
      <c r="L2577" s="13" t="n"/>
      <c r="M2577" s="13" t="n"/>
      <c r="N2577" s="13" t="n"/>
      <c r="O2577" s="13" t="n"/>
      <c r="P2577" s="13" t="n"/>
      <c r="Q2577" s="13" t="n"/>
      <c r="R2577" s="13" t="n"/>
      <c r="S2577" s="13" t="n"/>
      <c r="T2577" s="13" t="n"/>
      <c r="U2577" s="13" t="n"/>
      <c r="V2577" s="13" t="n"/>
      <c r="W2577" s="13" t="n"/>
      <c r="X2577" s="13" t="n"/>
      <c r="Y2577" s="13" t="n"/>
      <c r="Z2577" s="13" t="n"/>
      <c r="AA2577" s="13" t="n"/>
      <c r="AB2577" s="13" t="n"/>
      <c r="AC2577" s="13" t="n"/>
      <c r="AD2577" s="13" t="n"/>
      <c r="AE2577" s="13" t="n"/>
    </row>
    <row r="2578" ht="60" customHeight="1">
      <c r="A2578" s="13" t="n"/>
      <c r="B2578" s="13" t="n"/>
      <c r="C2578" s="13" t="n"/>
      <c r="D2578" s="13" t="n"/>
      <c r="E2578" s="13" t="n"/>
      <c r="F2578" s="13" t="n"/>
      <c r="G2578" s="13" t="n"/>
      <c r="H2578" s="13" t="n"/>
      <c r="I2578" s="13" t="n"/>
      <c r="J2578" s="13" t="n"/>
      <c r="K2578" s="13" t="n"/>
      <c r="L2578" s="13" t="n"/>
      <c r="M2578" s="13" t="n"/>
      <c r="N2578" s="13" t="n"/>
      <c r="O2578" s="13" t="n"/>
      <c r="P2578" s="13" t="n"/>
      <c r="Q2578" s="13" t="n"/>
      <c r="R2578" s="13" t="n"/>
      <c r="S2578" s="13" t="n"/>
      <c r="T2578" s="13" t="n"/>
      <c r="U2578" s="13" t="n"/>
      <c r="V2578" s="13" t="n"/>
      <c r="W2578" s="13" t="n"/>
      <c r="X2578" s="13" t="n"/>
      <c r="Y2578" s="13" t="n"/>
      <c r="Z2578" s="13" t="n"/>
      <c r="AA2578" s="13" t="n"/>
      <c r="AB2578" s="13" t="n"/>
      <c r="AC2578" s="13" t="n"/>
      <c r="AD2578" s="13" t="n"/>
      <c r="AE2578" s="13" t="n"/>
    </row>
    <row r="2579" ht="60" customHeight="1">
      <c r="A2579" s="13" t="n"/>
      <c r="B2579" s="13" t="n"/>
      <c r="C2579" s="13" t="n"/>
      <c r="D2579" s="13" t="n"/>
      <c r="E2579" s="13" t="n"/>
      <c r="F2579" s="13" t="n"/>
      <c r="G2579" s="13" t="n"/>
      <c r="H2579" s="13" t="n"/>
      <c r="I2579" s="13" t="n"/>
      <c r="J2579" s="13" t="n"/>
      <c r="K2579" s="13" t="n"/>
      <c r="L2579" s="13" t="n"/>
      <c r="M2579" s="13" t="n"/>
      <c r="N2579" s="13" t="n"/>
      <c r="O2579" s="13" t="n"/>
      <c r="P2579" s="13" t="n"/>
      <c r="Q2579" s="13" t="n"/>
      <c r="R2579" s="13" t="n"/>
      <c r="S2579" s="13" t="n"/>
      <c r="T2579" s="13" t="n"/>
      <c r="U2579" s="13" t="n"/>
      <c r="V2579" s="13" t="n"/>
      <c r="W2579" s="13" t="n"/>
      <c r="X2579" s="13" t="n"/>
      <c r="Y2579" s="13" t="n"/>
      <c r="Z2579" s="13" t="n"/>
      <c r="AA2579" s="13" t="n"/>
      <c r="AB2579" s="13" t="n"/>
      <c r="AC2579" s="13" t="n"/>
      <c r="AD2579" s="13" t="n"/>
      <c r="AE2579" s="13" t="n"/>
    </row>
    <row r="2580" ht="60" customHeight="1">
      <c r="A2580" s="13" t="n"/>
      <c r="B2580" s="13" t="n"/>
      <c r="C2580" s="13" t="n"/>
      <c r="D2580" s="13" t="n"/>
      <c r="E2580" s="13" t="n"/>
      <c r="F2580" s="13" t="n"/>
      <c r="G2580" s="13" t="n"/>
      <c r="H2580" s="13" t="n"/>
      <c r="I2580" s="13" t="n"/>
      <c r="J2580" s="13" t="n"/>
      <c r="K2580" s="13" t="n"/>
      <c r="L2580" s="13" t="n"/>
      <c r="M2580" s="13" t="n"/>
      <c r="N2580" s="13" t="n"/>
      <c r="O2580" s="13" t="n"/>
      <c r="P2580" s="13" t="n"/>
      <c r="Q2580" s="13" t="n"/>
      <c r="R2580" s="13" t="n"/>
      <c r="S2580" s="13" t="n"/>
      <c r="T2580" s="13" t="n"/>
      <c r="U2580" s="13" t="n"/>
      <c r="V2580" s="13" t="n"/>
      <c r="W2580" s="13" t="n"/>
      <c r="X2580" s="13" t="n"/>
      <c r="Y2580" s="13" t="n"/>
      <c r="Z2580" s="13" t="n"/>
      <c r="AA2580" s="13" t="n"/>
      <c r="AB2580" s="13" t="n"/>
      <c r="AC2580" s="13" t="n"/>
      <c r="AD2580" s="13" t="n"/>
      <c r="AE2580" s="13" t="n"/>
    </row>
    <row r="2581" ht="60" customHeight="1">
      <c r="A2581" s="13" t="n"/>
      <c r="B2581" s="13" t="n"/>
      <c r="C2581" s="13" t="n"/>
      <c r="D2581" s="13" t="n"/>
      <c r="E2581" s="13" t="n"/>
      <c r="F2581" s="13" t="n"/>
      <c r="G2581" s="13" t="n"/>
      <c r="H2581" s="13" t="n"/>
      <c r="I2581" s="13" t="n"/>
      <c r="J2581" s="13" t="n"/>
      <c r="K2581" s="13" t="n"/>
      <c r="L2581" s="13" t="n"/>
      <c r="M2581" s="13" t="n"/>
      <c r="N2581" s="13" t="n"/>
      <c r="O2581" s="13" t="n"/>
      <c r="P2581" s="13" t="n"/>
      <c r="Q2581" s="13" t="n"/>
      <c r="R2581" s="13" t="n"/>
      <c r="S2581" s="13" t="n"/>
      <c r="T2581" s="13" t="n"/>
      <c r="U2581" s="13" t="n"/>
      <c r="V2581" s="13" t="n"/>
      <c r="W2581" s="13" t="n"/>
      <c r="X2581" s="13" t="n"/>
      <c r="Y2581" s="13" t="n"/>
      <c r="Z2581" s="13" t="n"/>
      <c r="AA2581" s="13" t="n"/>
      <c r="AB2581" s="13" t="n"/>
      <c r="AC2581" s="13" t="n"/>
      <c r="AD2581" s="13" t="n"/>
      <c r="AE2581" s="13" t="n"/>
    </row>
    <row r="2582" ht="60" customHeight="1">
      <c r="A2582" s="13" t="n"/>
      <c r="B2582" s="13" t="n"/>
      <c r="C2582" s="13" t="n"/>
      <c r="D2582" s="13" t="n"/>
      <c r="E2582" s="13" t="n"/>
      <c r="F2582" s="13" t="n"/>
      <c r="G2582" s="13" t="n"/>
      <c r="H2582" s="13" t="n"/>
      <c r="I2582" s="13" t="n"/>
      <c r="J2582" s="13" t="n"/>
      <c r="K2582" s="13" t="n"/>
      <c r="L2582" s="13" t="n"/>
      <c r="M2582" s="13" t="n"/>
      <c r="N2582" s="13" t="n"/>
      <c r="O2582" s="13" t="n"/>
      <c r="P2582" s="13" t="n"/>
      <c r="Q2582" s="13" t="n"/>
      <c r="R2582" s="13" t="n"/>
      <c r="S2582" s="13" t="n"/>
      <c r="T2582" s="13" t="n"/>
      <c r="U2582" s="13" t="n"/>
      <c r="V2582" s="13" t="n"/>
      <c r="W2582" s="13" t="n"/>
      <c r="X2582" s="13" t="n"/>
      <c r="Y2582" s="13" t="n"/>
      <c r="Z2582" s="13" t="n"/>
      <c r="AA2582" s="13" t="n"/>
      <c r="AB2582" s="13" t="n"/>
      <c r="AC2582" s="13" t="n"/>
      <c r="AD2582" s="13" t="n"/>
      <c r="AE2582" s="13" t="n"/>
    </row>
    <row r="2583" ht="60" customHeight="1">
      <c r="A2583" s="13" t="n"/>
      <c r="B2583" s="13" t="n"/>
      <c r="C2583" s="13" t="n"/>
      <c r="D2583" s="13" t="n"/>
      <c r="E2583" s="13" t="n"/>
      <c r="F2583" s="13" t="n"/>
      <c r="G2583" s="13" t="n"/>
      <c r="H2583" s="13" t="n"/>
      <c r="I2583" s="13" t="n"/>
      <c r="J2583" s="13" t="n"/>
      <c r="K2583" s="13" t="n"/>
      <c r="L2583" s="13" t="n"/>
      <c r="M2583" s="13" t="n"/>
      <c r="N2583" s="13" t="n"/>
      <c r="O2583" s="13" t="n"/>
      <c r="P2583" s="13" t="n"/>
      <c r="Q2583" s="13" t="n"/>
      <c r="R2583" s="13" t="n"/>
      <c r="S2583" s="13" t="n"/>
      <c r="T2583" s="13" t="n"/>
      <c r="U2583" s="13" t="n"/>
      <c r="V2583" s="13" t="n"/>
      <c r="W2583" s="13" t="n"/>
      <c r="X2583" s="13" t="n"/>
      <c r="Y2583" s="13" t="n"/>
      <c r="Z2583" s="13" t="n"/>
      <c r="AA2583" s="13" t="n"/>
      <c r="AB2583" s="13" t="n"/>
      <c r="AC2583" s="13" t="n"/>
      <c r="AD2583" s="13" t="n"/>
      <c r="AE2583" s="13" t="n"/>
    </row>
    <row r="2584" ht="60" customHeight="1">
      <c r="A2584" s="13" t="n"/>
      <c r="B2584" s="13" t="n"/>
      <c r="C2584" s="13" t="n"/>
      <c r="D2584" s="13" t="n"/>
      <c r="E2584" s="13" t="n"/>
      <c r="F2584" s="13" t="n"/>
      <c r="G2584" s="13" t="n"/>
      <c r="H2584" s="13" t="n"/>
      <c r="I2584" s="13" t="n"/>
      <c r="J2584" s="13" t="n"/>
      <c r="K2584" s="13" t="n"/>
      <c r="L2584" s="13" t="n"/>
      <c r="M2584" s="13" t="n"/>
      <c r="N2584" s="13" t="n"/>
      <c r="O2584" s="13" t="n"/>
      <c r="P2584" s="13" t="n"/>
      <c r="Q2584" s="13" t="n"/>
      <c r="R2584" s="13" t="n"/>
      <c r="S2584" s="13" t="n"/>
      <c r="T2584" s="13" t="n"/>
      <c r="U2584" s="13" t="n"/>
      <c r="V2584" s="13" t="n"/>
      <c r="W2584" s="13" t="n"/>
      <c r="X2584" s="13" t="n"/>
      <c r="Y2584" s="13" t="n"/>
      <c r="Z2584" s="13" t="n"/>
      <c r="AA2584" s="13" t="n"/>
      <c r="AB2584" s="13" t="n"/>
      <c r="AC2584" s="13" t="n"/>
      <c r="AD2584" s="13" t="n"/>
      <c r="AE2584" s="13" t="n"/>
    </row>
    <row r="2585" ht="60" customHeight="1">
      <c r="A2585" s="13" t="n"/>
      <c r="B2585" s="13" t="n"/>
      <c r="C2585" s="13" t="n"/>
      <c r="D2585" s="13" t="n"/>
      <c r="E2585" s="13" t="n"/>
      <c r="F2585" s="13" t="n"/>
      <c r="G2585" s="13" t="n"/>
      <c r="H2585" s="13" t="n"/>
      <c r="I2585" s="13" t="n"/>
      <c r="J2585" s="13" t="n"/>
      <c r="K2585" s="13" t="n"/>
      <c r="L2585" s="13" t="n"/>
      <c r="M2585" s="13" t="n"/>
      <c r="N2585" s="13" t="n"/>
      <c r="O2585" s="13" t="n"/>
      <c r="P2585" s="13" t="n"/>
      <c r="Q2585" s="13" t="n"/>
      <c r="R2585" s="13" t="n"/>
      <c r="S2585" s="13" t="n"/>
      <c r="T2585" s="13" t="n"/>
      <c r="U2585" s="13" t="n"/>
      <c r="V2585" s="13" t="n"/>
      <c r="W2585" s="13" t="n"/>
      <c r="X2585" s="13" t="n"/>
      <c r="Y2585" s="13" t="n"/>
      <c r="Z2585" s="13" t="n"/>
      <c r="AA2585" s="13" t="n"/>
      <c r="AB2585" s="13" t="n"/>
      <c r="AC2585" s="13" t="n"/>
      <c r="AD2585" s="13" t="n"/>
      <c r="AE2585" s="13" t="n"/>
    </row>
    <row r="2586" ht="60" customHeight="1">
      <c r="A2586" s="13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  <c r="J2586" s="13" t="n"/>
      <c r="K2586" s="13" t="n"/>
      <c r="L2586" s="13" t="n"/>
      <c r="M2586" s="13" t="n"/>
      <c r="N2586" s="13" t="n"/>
      <c r="O2586" s="13" t="n"/>
      <c r="P2586" s="13" t="n"/>
      <c r="Q2586" s="13" t="n"/>
      <c r="R2586" s="13" t="n"/>
      <c r="S2586" s="13" t="n"/>
      <c r="T2586" s="13" t="n"/>
      <c r="U2586" s="13" t="n"/>
      <c r="V2586" s="13" t="n"/>
      <c r="W2586" s="13" t="n"/>
      <c r="X2586" s="13" t="n"/>
      <c r="Y2586" s="13" t="n"/>
      <c r="Z2586" s="13" t="n"/>
      <c r="AA2586" s="13" t="n"/>
      <c r="AB2586" s="13" t="n"/>
      <c r="AC2586" s="13" t="n"/>
      <c r="AD2586" s="13" t="n"/>
      <c r="AE2586" s="13" t="n"/>
    </row>
    <row r="2587" ht="60" customHeight="1">
      <c r="A2587" s="13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  <c r="J2587" s="13" t="n"/>
      <c r="K2587" s="13" t="n"/>
      <c r="L2587" s="13" t="n"/>
      <c r="M2587" s="13" t="n"/>
      <c r="N2587" s="13" t="n"/>
      <c r="O2587" s="13" t="n"/>
      <c r="P2587" s="13" t="n"/>
      <c r="Q2587" s="13" t="n"/>
      <c r="R2587" s="13" t="n"/>
      <c r="S2587" s="13" t="n"/>
      <c r="T2587" s="13" t="n"/>
      <c r="U2587" s="13" t="n"/>
      <c r="V2587" s="13" t="n"/>
      <c r="W2587" s="13" t="n"/>
      <c r="X2587" s="13" t="n"/>
      <c r="Y2587" s="13" t="n"/>
      <c r="Z2587" s="13" t="n"/>
      <c r="AA2587" s="13" t="n"/>
      <c r="AB2587" s="13" t="n"/>
      <c r="AC2587" s="13" t="n"/>
      <c r="AD2587" s="13" t="n"/>
      <c r="AE2587" s="13" t="n"/>
    </row>
    <row r="2588" ht="60" customHeight="1">
      <c r="A2588" s="13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  <c r="J2588" s="13" t="n"/>
      <c r="K2588" s="13" t="n"/>
      <c r="L2588" s="13" t="n"/>
      <c r="M2588" s="13" t="n"/>
      <c r="N2588" s="13" t="n"/>
      <c r="O2588" s="13" t="n"/>
      <c r="P2588" s="13" t="n"/>
      <c r="Q2588" s="13" t="n"/>
      <c r="R2588" s="13" t="n"/>
      <c r="S2588" s="13" t="n"/>
      <c r="T2588" s="13" t="n"/>
      <c r="U2588" s="13" t="n"/>
      <c r="V2588" s="13" t="n"/>
      <c r="W2588" s="13" t="n"/>
      <c r="X2588" s="13" t="n"/>
      <c r="Y2588" s="13" t="n"/>
      <c r="Z2588" s="13" t="n"/>
      <c r="AA2588" s="13" t="n"/>
      <c r="AB2588" s="13" t="n"/>
      <c r="AC2588" s="13" t="n"/>
      <c r="AD2588" s="13" t="n"/>
      <c r="AE2588" s="13" t="n"/>
    </row>
    <row r="2589" ht="60" customHeight="1">
      <c r="A2589" s="13" t="n"/>
      <c r="B2589" s="13" t="n"/>
      <c r="C2589" s="13" t="n"/>
      <c r="D2589" s="13" t="n"/>
      <c r="E2589" s="13" t="n"/>
      <c r="F2589" s="13" t="n"/>
      <c r="G2589" s="13" t="n"/>
      <c r="H2589" s="13" t="n"/>
      <c r="I2589" s="13" t="n"/>
      <c r="J2589" s="13" t="n"/>
      <c r="K2589" s="13" t="n"/>
      <c r="L2589" s="13" t="n"/>
      <c r="M2589" s="13" t="n"/>
      <c r="N2589" s="13" t="n"/>
      <c r="O2589" s="13" t="n"/>
      <c r="P2589" s="13" t="n"/>
      <c r="Q2589" s="13" t="n"/>
      <c r="R2589" s="13" t="n"/>
      <c r="S2589" s="13" t="n"/>
      <c r="T2589" s="13" t="n"/>
      <c r="U2589" s="13" t="n"/>
      <c r="V2589" s="13" t="n"/>
      <c r="W2589" s="13" t="n"/>
      <c r="X2589" s="13" t="n"/>
      <c r="Y2589" s="13" t="n"/>
      <c r="Z2589" s="13" t="n"/>
      <c r="AA2589" s="13" t="n"/>
      <c r="AB2589" s="13" t="n"/>
      <c r="AC2589" s="13" t="n"/>
      <c r="AD2589" s="13" t="n"/>
      <c r="AE2589" s="13" t="n"/>
    </row>
    <row r="2590" ht="60" customHeight="1">
      <c r="A2590" s="13" t="n"/>
      <c r="B2590" s="13" t="n"/>
      <c r="C2590" s="13" t="n"/>
      <c r="D2590" s="13" t="n"/>
      <c r="E2590" s="13" t="n"/>
      <c r="F2590" s="13" t="n"/>
      <c r="G2590" s="13" t="n"/>
      <c r="H2590" s="13" t="n"/>
      <c r="I2590" s="13" t="n"/>
      <c r="J2590" s="13" t="n"/>
      <c r="K2590" s="13" t="n"/>
      <c r="L2590" s="13" t="n"/>
      <c r="M2590" s="13" t="n"/>
      <c r="N2590" s="13" t="n"/>
      <c r="O2590" s="13" t="n"/>
      <c r="P2590" s="13" t="n"/>
      <c r="Q2590" s="13" t="n"/>
      <c r="R2590" s="13" t="n"/>
      <c r="S2590" s="13" t="n"/>
      <c r="T2590" s="13" t="n"/>
      <c r="U2590" s="13" t="n"/>
      <c r="V2590" s="13" t="n"/>
      <c r="W2590" s="13" t="n"/>
      <c r="X2590" s="13" t="n"/>
      <c r="Y2590" s="13" t="n"/>
      <c r="Z2590" s="13" t="n"/>
      <c r="AA2590" s="13" t="n"/>
      <c r="AB2590" s="13" t="n"/>
      <c r="AC2590" s="13" t="n"/>
      <c r="AD2590" s="13" t="n"/>
      <c r="AE2590" s="13" t="n"/>
    </row>
    <row r="2591" ht="60" customHeight="1">
      <c r="A2591" s="13" t="n"/>
      <c r="B2591" s="13" t="n"/>
      <c r="C2591" s="13" t="n"/>
      <c r="D2591" s="13" t="n"/>
      <c r="E2591" s="13" t="n"/>
      <c r="F2591" s="13" t="n"/>
      <c r="G2591" s="13" t="n"/>
      <c r="H2591" s="13" t="n"/>
      <c r="I2591" s="13" t="n"/>
      <c r="J2591" s="13" t="n"/>
      <c r="K2591" s="13" t="n"/>
      <c r="L2591" s="13" t="n"/>
      <c r="M2591" s="13" t="n"/>
      <c r="N2591" s="13" t="n"/>
      <c r="O2591" s="13" t="n"/>
      <c r="P2591" s="13" t="n"/>
      <c r="Q2591" s="13" t="n"/>
      <c r="R2591" s="13" t="n"/>
      <c r="S2591" s="13" t="n"/>
      <c r="T2591" s="13" t="n"/>
      <c r="U2591" s="13" t="n"/>
      <c r="V2591" s="13" t="n"/>
      <c r="W2591" s="13" t="n"/>
      <c r="X2591" s="13" t="n"/>
      <c r="Y2591" s="13" t="n"/>
      <c r="Z2591" s="13" t="n"/>
      <c r="AA2591" s="13" t="n"/>
      <c r="AB2591" s="13" t="n"/>
      <c r="AC2591" s="13" t="n"/>
      <c r="AD2591" s="13" t="n"/>
      <c r="AE2591" s="13" t="n"/>
    </row>
    <row r="2592" ht="60" customHeight="1">
      <c r="A2592" s="13" t="n"/>
      <c r="B2592" s="13" t="n"/>
      <c r="C2592" s="13" t="n"/>
      <c r="D2592" s="13" t="n"/>
      <c r="E2592" s="13" t="n"/>
      <c r="F2592" s="13" t="n"/>
      <c r="G2592" s="13" t="n"/>
      <c r="H2592" s="13" t="n"/>
      <c r="I2592" s="13" t="n"/>
      <c r="J2592" s="13" t="n"/>
      <c r="K2592" s="13" t="n"/>
      <c r="L2592" s="13" t="n"/>
      <c r="M2592" s="13" t="n"/>
      <c r="N2592" s="13" t="n"/>
      <c r="O2592" s="13" t="n"/>
      <c r="P2592" s="13" t="n"/>
      <c r="Q2592" s="13" t="n"/>
      <c r="R2592" s="13" t="n"/>
      <c r="S2592" s="13" t="n"/>
      <c r="T2592" s="13" t="n"/>
      <c r="U2592" s="13" t="n"/>
      <c r="V2592" s="13" t="n"/>
      <c r="W2592" s="13" t="n"/>
      <c r="X2592" s="13" t="n"/>
      <c r="Y2592" s="13" t="n"/>
      <c r="Z2592" s="13" t="n"/>
      <c r="AA2592" s="13" t="n"/>
      <c r="AB2592" s="13" t="n"/>
      <c r="AC2592" s="13" t="n"/>
      <c r="AD2592" s="13" t="n"/>
      <c r="AE2592" s="13" t="n"/>
    </row>
    <row r="2593" ht="60" customHeight="1">
      <c r="A2593" s="13" t="n"/>
      <c r="B2593" s="13" t="n"/>
      <c r="C2593" s="13" t="n"/>
      <c r="D2593" s="13" t="n"/>
      <c r="E2593" s="13" t="n"/>
      <c r="F2593" s="13" t="n"/>
      <c r="G2593" s="13" t="n"/>
      <c r="H2593" s="13" t="n"/>
      <c r="I2593" s="13" t="n"/>
      <c r="J2593" s="13" t="n"/>
      <c r="K2593" s="13" t="n"/>
      <c r="L2593" s="13" t="n"/>
      <c r="M2593" s="13" t="n"/>
      <c r="N2593" s="13" t="n"/>
      <c r="O2593" s="13" t="n"/>
      <c r="P2593" s="13" t="n"/>
      <c r="Q2593" s="13" t="n"/>
      <c r="R2593" s="13" t="n"/>
      <c r="S2593" s="13" t="n"/>
      <c r="T2593" s="13" t="n"/>
      <c r="U2593" s="13" t="n"/>
      <c r="V2593" s="13" t="n"/>
      <c r="W2593" s="13" t="n"/>
      <c r="X2593" s="13" t="n"/>
      <c r="Y2593" s="13" t="n"/>
      <c r="Z2593" s="13" t="n"/>
      <c r="AA2593" s="13" t="n"/>
      <c r="AB2593" s="13" t="n"/>
      <c r="AC2593" s="13" t="n"/>
      <c r="AD2593" s="13" t="n"/>
      <c r="AE2593" s="13" t="n"/>
    </row>
    <row r="2594" ht="60" customHeight="1">
      <c r="A2594" s="13" t="n"/>
      <c r="B2594" s="13" t="n"/>
      <c r="C2594" s="13" t="n"/>
      <c r="D2594" s="13" t="n"/>
      <c r="E2594" s="13" t="n"/>
      <c r="F2594" s="13" t="n"/>
      <c r="G2594" s="13" t="n"/>
      <c r="H2594" s="13" t="n"/>
      <c r="I2594" s="13" t="n"/>
      <c r="J2594" s="13" t="n"/>
      <c r="K2594" s="13" t="n"/>
      <c r="L2594" s="13" t="n"/>
      <c r="M2594" s="13" t="n"/>
      <c r="N2594" s="13" t="n"/>
      <c r="O2594" s="13" t="n"/>
      <c r="P2594" s="13" t="n"/>
      <c r="Q2594" s="13" t="n"/>
      <c r="R2594" s="13" t="n"/>
      <c r="S2594" s="13" t="n"/>
      <c r="T2594" s="13" t="n"/>
      <c r="U2594" s="13" t="n"/>
      <c r="V2594" s="13" t="n"/>
      <c r="W2594" s="13" t="n"/>
      <c r="X2594" s="13" t="n"/>
      <c r="Y2594" s="13" t="n"/>
      <c r="Z2594" s="13" t="n"/>
      <c r="AA2594" s="13" t="n"/>
      <c r="AB2594" s="13" t="n"/>
      <c r="AC2594" s="13" t="n"/>
      <c r="AD2594" s="13" t="n"/>
      <c r="AE2594" s="13" t="n"/>
    </row>
    <row r="2595" ht="60" customHeight="1">
      <c r="A2595" s="13" t="n"/>
      <c r="B2595" s="13" t="n"/>
      <c r="C2595" s="13" t="n"/>
      <c r="D2595" s="13" t="n"/>
      <c r="E2595" s="13" t="n"/>
      <c r="F2595" s="13" t="n"/>
      <c r="G2595" s="13" t="n"/>
      <c r="H2595" s="13" t="n"/>
      <c r="I2595" s="13" t="n"/>
      <c r="J2595" s="13" t="n"/>
      <c r="K2595" s="13" t="n"/>
      <c r="L2595" s="13" t="n"/>
      <c r="M2595" s="13" t="n"/>
      <c r="N2595" s="13" t="n"/>
      <c r="O2595" s="13" t="n"/>
      <c r="P2595" s="13" t="n"/>
      <c r="Q2595" s="13" t="n"/>
      <c r="R2595" s="13" t="n"/>
      <c r="S2595" s="13" t="n"/>
      <c r="T2595" s="13" t="n"/>
      <c r="U2595" s="13" t="n"/>
      <c r="V2595" s="13" t="n"/>
      <c r="W2595" s="13" t="n"/>
      <c r="X2595" s="13" t="n"/>
      <c r="Y2595" s="13" t="n"/>
      <c r="Z2595" s="13" t="n"/>
      <c r="AA2595" s="13" t="n"/>
      <c r="AB2595" s="13" t="n"/>
      <c r="AC2595" s="13" t="n"/>
      <c r="AD2595" s="13" t="n"/>
      <c r="AE2595" s="13" t="n"/>
    </row>
    <row r="2596" ht="60" customHeight="1">
      <c r="A2596" s="13" t="n"/>
      <c r="B2596" s="13" t="n"/>
      <c r="C2596" s="13" t="n"/>
      <c r="D2596" s="13" t="n"/>
      <c r="E2596" s="13" t="n"/>
      <c r="F2596" s="13" t="n"/>
      <c r="G2596" s="13" t="n"/>
      <c r="H2596" s="13" t="n"/>
      <c r="I2596" s="13" t="n"/>
      <c r="J2596" s="13" t="n"/>
      <c r="K2596" s="13" t="n"/>
      <c r="L2596" s="13" t="n"/>
      <c r="M2596" s="13" t="n"/>
      <c r="N2596" s="13" t="n"/>
      <c r="O2596" s="13" t="n"/>
      <c r="P2596" s="13" t="n"/>
      <c r="Q2596" s="13" t="n"/>
      <c r="R2596" s="13" t="n"/>
      <c r="S2596" s="13" t="n"/>
      <c r="T2596" s="13" t="n"/>
      <c r="U2596" s="13" t="n"/>
      <c r="V2596" s="13" t="n"/>
      <c r="W2596" s="13" t="n"/>
      <c r="X2596" s="13" t="n"/>
      <c r="Y2596" s="13" t="n"/>
      <c r="Z2596" s="13" t="n"/>
      <c r="AA2596" s="13" t="n"/>
      <c r="AB2596" s="13" t="n"/>
      <c r="AC2596" s="13" t="n"/>
      <c r="AD2596" s="13" t="n"/>
      <c r="AE2596" s="13" t="n"/>
    </row>
    <row r="2597" ht="60" customHeight="1">
      <c r="A2597" s="13" t="n"/>
      <c r="B2597" s="13" t="n"/>
      <c r="C2597" s="13" t="n"/>
      <c r="D2597" s="13" t="n"/>
      <c r="E2597" s="13" t="n"/>
      <c r="F2597" s="13" t="n"/>
      <c r="G2597" s="13" t="n"/>
      <c r="H2597" s="13" t="n"/>
      <c r="I2597" s="13" t="n"/>
      <c r="J2597" s="13" t="n"/>
      <c r="K2597" s="13" t="n"/>
      <c r="L2597" s="13" t="n"/>
      <c r="M2597" s="13" t="n"/>
      <c r="N2597" s="13" t="n"/>
      <c r="O2597" s="13" t="n"/>
      <c r="P2597" s="13" t="n"/>
      <c r="Q2597" s="13" t="n"/>
      <c r="R2597" s="13" t="n"/>
      <c r="S2597" s="13" t="n"/>
      <c r="T2597" s="13" t="n"/>
      <c r="U2597" s="13" t="n"/>
      <c r="V2597" s="13" t="n"/>
      <c r="W2597" s="13" t="n"/>
      <c r="X2597" s="13" t="n"/>
      <c r="Y2597" s="13" t="n"/>
      <c r="Z2597" s="13" t="n"/>
      <c r="AA2597" s="13" t="n"/>
      <c r="AB2597" s="13" t="n"/>
      <c r="AC2597" s="13" t="n"/>
      <c r="AD2597" s="13" t="n"/>
      <c r="AE2597" s="13" t="n"/>
    </row>
    <row r="2598" ht="60" customHeight="1">
      <c r="A2598" s="13" t="n"/>
      <c r="B2598" s="13" t="n"/>
      <c r="C2598" s="13" t="n"/>
      <c r="D2598" s="13" t="n"/>
      <c r="E2598" s="13" t="n"/>
      <c r="F2598" s="13" t="n"/>
      <c r="G2598" s="13" t="n"/>
      <c r="H2598" s="13" t="n"/>
      <c r="I2598" s="13" t="n"/>
      <c r="J2598" s="13" t="n"/>
      <c r="K2598" s="13" t="n"/>
      <c r="L2598" s="13" t="n"/>
      <c r="M2598" s="13" t="n"/>
      <c r="N2598" s="13" t="n"/>
      <c r="O2598" s="13" t="n"/>
      <c r="P2598" s="13" t="n"/>
      <c r="Q2598" s="13" t="n"/>
      <c r="R2598" s="13" t="n"/>
      <c r="S2598" s="13" t="n"/>
      <c r="T2598" s="13" t="n"/>
      <c r="U2598" s="13" t="n"/>
      <c r="V2598" s="13" t="n"/>
      <c r="W2598" s="13" t="n"/>
      <c r="X2598" s="13" t="n"/>
      <c r="Y2598" s="13" t="n"/>
      <c r="Z2598" s="13" t="n"/>
      <c r="AA2598" s="13" t="n"/>
      <c r="AB2598" s="13" t="n"/>
      <c r="AC2598" s="13" t="n"/>
      <c r="AD2598" s="13" t="n"/>
      <c r="AE2598" s="13" t="n"/>
    </row>
    <row r="2599" ht="60" customHeight="1">
      <c r="A2599" s="13" t="n"/>
      <c r="B2599" s="13" t="n"/>
      <c r="C2599" s="13" t="n"/>
      <c r="D2599" s="13" t="n"/>
      <c r="E2599" s="13" t="n"/>
      <c r="F2599" s="13" t="n"/>
      <c r="G2599" s="13" t="n"/>
      <c r="H2599" s="13" t="n"/>
      <c r="I2599" s="13" t="n"/>
      <c r="J2599" s="13" t="n"/>
      <c r="K2599" s="13" t="n"/>
      <c r="L2599" s="13" t="n"/>
      <c r="M2599" s="13" t="n"/>
      <c r="N2599" s="13" t="n"/>
      <c r="O2599" s="13" t="n"/>
      <c r="P2599" s="13" t="n"/>
      <c r="Q2599" s="13" t="n"/>
      <c r="R2599" s="13" t="n"/>
      <c r="S2599" s="13" t="n"/>
      <c r="T2599" s="13" t="n"/>
      <c r="U2599" s="13" t="n"/>
      <c r="V2599" s="13" t="n"/>
      <c r="W2599" s="13" t="n"/>
      <c r="X2599" s="13" t="n"/>
      <c r="Y2599" s="13" t="n"/>
      <c r="Z2599" s="13" t="n"/>
      <c r="AA2599" s="13" t="n"/>
      <c r="AB2599" s="13" t="n"/>
      <c r="AC2599" s="13" t="n"/>
      <c r="AD2599" s="13" t="n"/>
      <c r="AE2599" s="13" t="n"/>
    </row>
    <row r="2600" ht="60" customHeight="1">
      <c r="A2600" s="13" t="n"/>
      <c r="B2600" s="13" t="n"/>
      <c r="C2600" s="13" t="n"/>
      <c r="D2600" s="13" t="n"/>
      <c r="E2600" s="13" t="n"/>
      <c r="F2600" s="13" t="n"/>
      <c r="G2600" s="13" t="n"/>
      <c r="H2600" s="13" t="n"/>
      <c r="I2600" s="13" t="n"/>
      <c r="J2600" s="13" t="n"/>
      <c r="K2600" s="13" t="n"/>
      <c r="L2600" s="13" t="n"/>
      <c r="M2600" s="13" t="n"/>
      <c r="N2600" s="13" t="n"/>
      <c r="O2600" s="13" t="n"/>
      <c r="P2600" s="13" t="n"/>
      <c r="Q2600" s="13" t="n"/>
      <c r="R2600" s="13" t="n"/>
      <c r="S2600" s="13" t="n"/>
      <c r="T2600" s="13" t="n"/>
      <c r="U2600" s="13" t="n"/>
      <c r="V2600" s="13" t="n"/>
      <c r="W2600" s="13" t="n"/>
      <c r="X2600" s="13" t="n"/>
      <c r="Y2600" s="13" t="n"/>
      <c r="Z2600" s="13" t="n"/>
      <c r="AA2600" s="13" t="n"/>
      <c r="AB2600" s="13" t="n"/>
      <c r="AC2600" s="13" t="n"/>
      <c r="AD2600" s="13" t="n"/>
      <c r="AE2600" s="13" t="n"/>
    </row>
    <row r="2601" ht="60" customHeight="1">
      <c r="A2601" s="13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  <c r="J2601" s="13" t="n"/>
      <c r="K2601" s="13" t="n"/>
      <c r="L2601" s="13" t="n"/>
      <c r="M2601" s="13" t="n"/>
      <c r="N2601" s="13" t="n"/>
      <c r="O2601" s="13" t="n"/>
      <c r="P2601" s="13" t="n"/>
      <c r="Q2601" s="13" t="n"/>
      <c r="R2601" s="13" t="n"/>
      <c r="S2601" s="13" t="n"/>
      <c r="T2601" s="13" t="n"/>
      <c r="U2601" s="13" t="n"/>
      <c r="V2601" s="13" t="n"/>
      <c r="W2601" s="13" t="n"/>
      <c r="X2601" s="13" t="n"/>
      <c r="Y2601" s="13" t="n"/>
      <c r="Z2601" s="13" t="n"/>
      <c r="AA2601" s="13" t="n"/>
      <c r="AB2601" s="13" t="n"/>
      <c r="AC2601" s="13" t="n"/>
      <c r="AD2601" s="13" t="n"/>
      <c r="AE2601" s="13" t="n"/>
    </row>
    <row r="2602" ht="60" customHeight="1">
      <c r="A2602" s="13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  <c r="J2602" s="13" t="n"/>
      <c r="K2602" s="13" t="n"/>
      <c r="L2602" s="13" t="n"/>
      <c r="M2602" s="13" t="n"/>
      <c r="N2602" s="13" t="n"/>
      <c r="O2602" s="13" t="n"/>
      <c r="P2602" s="13" t="n"/>
      <c r="Q2602" s="13" t="n"/>
      <c r="R2602" s="13" t="n"/>
      <c r="S2602" s="13" t="n"/>
      <c r="T2602" s="13" t="n"/>
      <c r="U2602" s="13" t="n"/>
      <c r="V2602" s="13" t="n"/>
      <c r="W2602" s="13" t="n"/>
      <c r="X2602" s="13" t="n"/>
      <c r="Y2602" s="13" t="n"/>
      <c r="Z2602" s="13" t="n"/>
      <c r="AA2602" s="13" t="n"/>
      <c r="AB2602" s="13" t="n"/>
      <c r="AC2602" s="13" t="n"/>
      <c r="AD2602" s="13" t="n"/>
      <c r="AE2602" s="13" t="n"/>
    </row>
    <row r="2603" ht="60" customHeight="1">
      <c r="A2603" s="13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  <c r="J2603" s="13" t="n"/>
      <c r="K2603" s="13" t="n"/>
      <c r="L2603" s="13" t="n"/>
      <c r="M2603" s="13" t="n"/>
      <c r="N2603" s="13" t="n"/>
      <c r="O2603" s="13" t="n"/>
      <c r="P2603" s="13" t="n"/>
      <c r="Q2603" s="13" t="n"/>
      <c r="R2603" s="13" t="n"/>
      <c r="S2603" s="13" t="n"/>
      <c r="T2603" s="13" t="n"/>
      <c r="U2603" s="13" t="n"/>
      <c r="V2603" s="13" t="n"/>
      <c r="W2603" s="13" t="n"/>
      <c r="X2603" s="13" t="n"/>
      <c r="Y2603" s="13" t="n"/>
      <c r="Z2603" s="13" t="n"/>
      <c r="AA2603" s="13" t="n"/>
      <c r="AB2603" s="13" t="n"/>
      <c r="AC2603" s="13" t="n"/>
      <c r="AD2603" s="13" t="n"/>
      <c r="AE2603" s="13" t="n"/>
    </row>
    <row r="2604" ht="60" customHeight="1">
      <c r="A2604" s="13" t="n"/>
      <c r="B2604" s="13" t="n"/>
      <c r="C2604" s="13" t="n"/>
      <c r="D2604" s="13" t="n"/>
      <c r="E2604" s="13" t="n"/>
      <c r="F2604" s="13" t="n"/>
      <c r="G2604" s="13" t="n"/>
      <c r="H2604" s="13" t="n"/>
      <c r="I2604" s="13" t="n"/>
      <c r="J2604" s="13" t="n"/>
      <c r="K2604" s="13" t="n"/>
      <c r="L2604" s="13" t="n"/>
      <c r="M2604" s="13" t="n"/>
      <c r="N2604" s="13" t="n"/>
      <c r="O2604" s="13" t="n"/>
      <c r="P2604" s="13" t="n"/>
      <c r="Q2604" s="13" t="n"/>
      <c r="R2604" s="13" t="n"/>
      <c r="S2604" s="13" t="n"/>
      <c r="T2604" s="13" t="n"/>
      <c r="U2604" s="13" t="n"/>
      <c r="V2604" s="13" t="n"/>
      <c r="W2604" s="13" t="n"/>
      <c r="X2604" s="13" t="n"/>
      <c r="Y2604" s="13" t="n"/>
      <c r="Z2604" s="13" t="n"/>
      <c r="AA2604" s="13" t="n"/>
      <c r="AB2604" s="13" t="n"/>
      <c r="AC2604" s="13" t="n"/>
      <c r="AD2604" s="13" t="n"/>
      <c r="AE2604" s="13" t="n"/>
    </row>
    <row r="2605" ht="60" customHeight="1">
      <c r="A2605" s="13" t="n"/>
      <c r="B2605" s="13" t="n"/>
      <c r="C2605" s="13" t="n"/>
      <c r="D2605" s="13" t="n"/>
      <c r="E2605" s="13" t="n"/>
      <c r="F2605" s="13" t="n"/>
      <c r="G2605" s="13" t="n"/>
      <c r="H2605" s="13" t="n"/>
      <c r="I2605" s="13" t="n"/>
      <c r="J2605" s="13" t="n"/>
      <c r="K2605" s="13" t="n"/>
      <c r="L2605" s="13" t="n"/>
      <c r="M2605" s="13" t="n"/>
      <c r="N2605" s="13" t="n"/>
      <c r="O2605" s="13" t="n"/>
      <c r="P2605" s="13" t="n"/>
      <c r="Q2605" s="13" t="n"/>
      <c r="R2605" s="13" t="n"/>
      <c r="S2605" s="13" t="n"/>
      <c r="T2605" s="13" t="n"/>
      <c r="U2605" s="13" t="n"/>
      <c r="V2605" s="13" t="n"/>
      <c r="W2605" s="13" t="n"/>
      <c r="X2605" s="13" t="n"/>
      <c r="Y2605" s="13" t="n"/>
      <c r="Z2605" s="13" t="n"/>
      <c r="AA2605" s="13" t="n"/>
      <c r="AB2605" s="13" t="n"/>
      <c r="AC2605" s="13" t="n"/>
      <c r="AD2605" s="13" t="n"/>
      <c r="AE2605" s="13" t="n"/>
    </row>
    <row r="2606" ht="60" customHeight="1">
      <c r="A2606" s="13" t="n"/>
      <c r="B2606" s="13" t="n"/>
      <c r="C2606" s="13" t="n"/>
      <c r="D2606" s="13" t="n"/>
      <c r="E2606" s="13" t="n"/>
      <c r="F2606" s="13" t="n"/>
      <c r="G2606" s="13" t="n"/>
      <c r="H2606" s="13" t="n"/>
      <c r="I2606" s="13" t="n"/>
      <c r="J2606" s="13" t="n"/>
      <c r="K2606" s="13" t="n"/>
      <c r="L2606" s="13" t="n"/>
      <c r="M2606" s="13" t="n"/>
      <c r="N2606" s="13" t="n"/>
      <c r="O2606" s="13" t="n"/>
      <c r="P2606" s="13" t="n"/>
      <c r="Q2606" s="13" t="n"/>
      <c r="R2606" s="13" t="n"/>
      <c r="S2606" s="13" t="n"/>
      <c r="T2606" s="13" t="n"/>
      <c r="U2606" s="13" t="n"/>
      <c r="V2606" s="13" t="n"/>
      <c r="W2606" s="13" t="n"/>
      <c r="X2606" s="13" t="n"/>
      <c r="Y2606" s="13" t="n"/>
      <c r="Z2606" s="13" t="n"/>
      <c r="AA2606" s="13" t="n"/>
      <c r="AB2606" s="13" t="n"/>
      <c r="AC2606" s="13" t="n"/>
      <c r="AD2606" s="13" t="n"/>
      <c r="AE2606" s="13" t="n"/>
    </row>
    <row r="2607" ht="60" customHeight="1">
      <c r="A2607" s="13" t="n"/>
      <c r="B2607" s="13" t="n"/>
      <c r="C2607" s="13" t="n"/>
      <c r="D2607" s="13" t="n"/>
      <c r="E2607" s="13" t="n"/>
      <c r="F2607" s="13" t="n"/>
      <c r="G2607" s="13" t="n"/>
      <c r="H2607" s="13" t="n"/>
      <c r="I2607" s="13" t="n"/>
      <c r="J2607" s="13" t="n"/>
      <c r="K2607" s="13" t="n"/>
      <c r="L2607" s="13" t="n"/>
      <c r="M2607" s="13" t="n"/>
      <c r="N2607" s="13" t="n"/>
      <c r="O2607" s="13" t="n"/>
      <c r="P2607" s="13" t="n"/>
      <c r="Q2607" s="13" t="n"/>
      <c r="R2607" s="13" t="n"/>
      <c r="S2607" s="13" t="n"/>
      <c r="T2607" s="13" t="n"/>
      <c r="U2607" s="13" t="n"/>
      <c r="V2607" s="13" t="n"/>
      <c r="W2607" s="13" t="n"/>
      <c r="X2607" s="13" t="n"/>
      <c r="Y2607" s="13" t="n"/>
      <c r="Z2607" s="13" t="n"/>
      <c r="AA2607" s="13" t="n"/>
      <c r="AB2607" s="13" t="n"/>
      <c r="AC2607" s="13" t="n"/>
      <c r="AD2607" s="13" t="n"/>
      <c r="AE2607" s="13" t="n"/>
    </row>
    <row r="2608" ht="60" customHeight="1">
      <c r="A2608" s="13" t="n"/>
      <c r="B2608" s="13" t="n"/>
      <c r="C2608" s="13" t="n"/>
      <c r="D2608" s="13" t="n"/>
      <c r="E2608" s="13" t="n"/>
      <c r="F2608" s="13" t="n"/>
      <c r="G2608" s="13" t="n"/>
      <c r="H2608" s="13" t="n"/>
      <c r="I2608" s="13" t="n"/>
      <c r="J2608" s="13" t="n"/>
      <c r="K2608" s="13" t="n"/>
      <c r="L2608" s="13" t="n"/>
      <c r="M2608" s="13" t="n"/>
      <c r="N2608" s="13" t="n"/>
      <c r="O2608" s="13" t="n"/>
      <c r="P2608" s="13" t="n"/>
      <c r="Q2608" s="13" t="n"/>
      <c r="R2608" s="13" t="n"/>
      <c r="S2608" s="13" t="n"/>
      <c r="T2608" s="13" t="n"/>
      <c r="U2608" s="13" t="n"/>
      <c r="V2608" s="13" t="n"/>
      <c r="W2608" s="13" t="n"/>
      <c r="X2608" s="13" t="n"/>
      <c r="Y2608" s="13" t="n"/>
      <c r="Z2608" s="13" t="n"/>
      <c r="AA2608" s="13" t="n"/>
      <c r="AB2608" s="13" t="n"/>
      <c r="AC2608" s="13" t="n"/>
      <c r="AD2608" s="13" t="n"/>
      <c r="AE2608" s="13" t="n"/>
    </row>
    <row r="2609" ht="60" customHeight="1">
      <c r="A2609" s="13" t="n"/>
      <c r="B2609" s="13" t="n"/>
      <c r="C2609" s="13" t="n"/>
      <c r="D2609" s="13" t="n"/>
      <c r="E2609" s="13" t="n"/>
      <c r="F2609" s="13" t="n"/>
      <c r="G2609" s="13" t="n"/>
      <c r="H2609" s="13" t="n"/>
      <c r="I2609" s="13" t="n"/>
      <c r="J2609" s="13" t="n"/>
      <c r="K2609" s="13" t="n"/>
      <c r="L2609" s="13" t="n"/>
      <c r="M2609" s="13" t="n"/>
      <c r="N2609" s="13" t="n"/>
      <c r="O2609" s="13" t="n"/>
      <c r="P2609" s="13" t="n"/>
      <c r="Q2609" s="13" t="n"/>
      <c r="R2609" s="13" t="n"/>
      <c r="S2609" s="13" t="n"/>
      <c r="T2609" s="13" t="n"/>
      <c r="U2609" s="13" t="n"/>
      <c r="V2609" s="13" t="n"/>
      <c r="W2609" s="13" t="n"/>
      <c r="X2609" s="13" t="n"/>
      <c r="Y2609" s="13" t="n"/>
      <c r="Z2609" s="13" t="n"/>
      <c r="AA2609" s="13" t="n"/>
      <c r="AB2609" s="13" t="n"/>
      <c r="AC2609" s="13" t="n"/>
      <c r="AD2609" s="13" t="n"/>
      <c r="AE2609" s="13" t="n"/>
    </row>
    <row r="2610" ht="60" customHeight="1">
      <c r="A2610" s="13" t="n"/>
      <c r="B2610" s="13" t="n"/>
      <c r="C2610" s="13" t="n"/>
      <c r="D2610" s="13" t="n"/>
      <c r="E2610" s="13" t="n"/>
      <c r="F2610" s="13" t="n"/>
      <c r="G2610" s="13" t="n"/>
      <c r="H2610" s="13" t="n"/>
      <c r="I2610" s="13" t="n"/>
      <c r="J2610" s="13" t="n"/>
      <c r="K2610" s="13" t="n"/>
      <c r="L2610" s="13" t="n"/>
      <c r="M2610" s="13" t="n"/>
      <c r="N2610" s="13" t="n"/>
      <c r="O2610" s="13" t="n"/>
      <c r="P2610" s="13" t="n"/>
      <c r="Q2610" s="13" t="n"/>
      <c r="R2610" s="13" t="n"/>
      <c r="S2610" s="13" t="n"/>
      <c r="T2610" s="13" t="n"/>
      <c r="U2610" s="13" t="n"/>
      <c r="V2610" s="13" t="n"/>
      <c r="W2610" s="13" t="n"/>
      <c r="X2610" s="13" t="n"/>
      <c r="Y2610" s="13" t="n"/>
      <c r="Z2610" s="13" t="n"/>
      <c r="AA2610" s="13" t="n"/>
      <c r="AB2610" s="13" t="n"/>
      <c r="AC2610" s="13" t="n"/>
      <c r="AD2610" s="13" t="n"/>
      <c r="AE2610" s="13" t="n"/>
    </row>
    <row r="2611" ht="60" customHeight="1">
      <c r="A2611" s="13" t="n"/>
      <c r="B2611" s="13" t="n"/>
      <c r="C2611" s="13" t="n"/>
      <c r="D2611" s="13" t="n"/>
      <c r="E2611" s="13" t="n"/>
      <c r="F2611" s="13" t="n"/>
      <c r="G2611" s="13" t="n"/>
      <c r="H2611" s="13" t="n"/>
      <c r="I2611" s="13" t="n"/>
      <c r="J2611" s="13" t="n"/>
      <c r="K2611" s="13" t="n"/>
      <c r="L2611" s="13" t="n"/>
      <c r="M2611" s="13" t="n"/>
      <c r="N2611" s="13" t="n"/>
      <c r="O2611" s="13" t="n"/>
      <c r="P2611" s="13" t="n"/>
      <c r="Q2611" s="13" t="n"/>
      <c r="R2611" s="13" t="n"/>
      <c r="S2611" s="13" t="n"/>
      <c r="T2611" s="13" t="n"/>
      <c r="U2611" s="13" t="n"/>
      <c r="V2611" s="13" t="n"/>
      <c r="W2611" s="13" t="n"/>
      <c r="X2611" s="13" t="n"/>
      <c r="Y2611" s="13" t="n"/>
      <c r="Z2611" s="13" t="n"/>
      <c r="AA2611" s="13" t="n"/>
      <c r="AB2611" s="13" t="n"/>
      <c r="AC2611" s="13" t="n"/>
      <c r="AD2611" s="13" t="n"/>
      <c r="AE2611" s="13" t="n"/>
    </row>
    <row r="2612" ht="60" customHeight="1">
      <c r="A2612" s="13" t="n"/>
      <c r="B2612" s="13" t="n"/>
      <c r="C2612" s="13" t="n"/>
      <c r="D2612" s="13" t="n"/>
      <c r="E2612" s="13" t="n"/>
      <c r="F2612" s="13" t="n"/>
      <c r="G2612" s="13" t="n"/>
      <c r="H2612" s="13" t="n"/>
      <c r="I2612" s="13" t="n"/>
      <c r="J2612" s="13" t="n"/>
      <c r="K2612" s="13" t="n"/>
      <c r="L2612" s="13" t="n"/>
      <c r="M2612" s="13" t="n"/>
      <c r="N2612" s="13" t="n"/>
      <c r="O2612" s="13" t="n"/>
      <c r="P2612" s="13" t="n"/>
      <c r="Q2612" s="13" t="n"/>
      <c r="R2612" s="13" t="n"/>
      <c r="S2612" s="13" t="n"/>
      <c r="T2612" s="13" t="n"/>
      <c r="U2612" s="13" t="n"/>
      <c r="V2612" s="13" t="n"/>
      <c r="W2612" s="13" t="n"/>
      <c r="X2612" s="13" t="n"/>
      <c r="Y2612" s="13" t="n"/>
      <c r="Z2612" s="13" t="n"/>
      <c r="AA2612" s="13" t="n"/>
      <c r="AB2612" s="13" t="n"/>
      <c r="AC2612" s="13" t="n"/>
      <c r="AD2612" s="13" t="n"/>
      <c r="AE2612" s="13" t="n"/>
    </row>
    <row r="2613" ht="60" customHeight="1">
      <c r="A2613" s="13" t="n"/>
      <c r="B2613" s="13" t="n"/>
      <c r="C2613" s="13" t="n"/>
      <c r="D2613" s="13" t="n"/>
      <c r="E2613" s="13" t="n"/>
      <c r="F2613" s="13" t="n"/>
      <c r="G2613" s="13" t="n"/>
      <c r="H2613" s="13" t="n"/>
      <c r="I2613" s="13" t="n"/>
      <c r="J2613" s="13" t="n"/>
      <c r="K2613" s="13" t="n"/>
      <c r="L2613" s="13" t="n"/>
      <c r="M2613" s="13" t="n"/>
      <c r="N2613" s="13" t="n"/>
      <c r="O2613" s="13" t="n"/>
      <c r="P2613" s="13" t="n"/>
      <c r="Q2613" s="13" t="n"/>
      <c r="R2613" s="13" t="n"/>
      <c r="S2613" s="13" t="n"/>
      <c r="T2613" s="13" t="n"/>
      <c r="U2613" s="13" t="n"/>
      <c r="V2613" s="13" t="n"/>
      <c r="W2613" s="13" t="n"/>
      <c r="X2613" s="13" t="n"/>
      <c r="Y2613" s="13" t="n"/>
      <c r="Z2613" s="13" t="n"/>
      <c r="AA2613" s="13" t="n"/>
      <c r="AB2613" s="13" t="n"/>
      <c r="AC2613" s="13" t="n"/>
      <c r="AD2613" s="13" t="n"/>
      <c r="AE2613" s="13" t="n"/>
    </row>
    <row r="2614" ht="60" customHeight="1">
      <c r="A2614" s="13" t="n"/>
      <c r="B2614" s="13" t="n"/>
      <c r="C2614" s="13" t="n"/>
      <c r="D2614" s="13" t="n"/>
      <c r="E2614" s="13" t="n"/>
      <c r="F2614" s="13" t="n"/>
      <c r="G2614" s="13" t="n"/>
      <c r="H2614" s="13" t="n"/>
      <c r="I2614" s="13" t="n"/>
      <c r="J2614" s="13" t="n"/>
      <c r="K2614" s="13" t="n"/>
      <c r="L2614" s="13" t="n"/>
      <c r="M2614" s="13" t="n"/>
      <c r="N2614" s="13" t="n"/>
      <c r="O2614" s="13" t="n"/>
      <c r="P2614" s="13" t="n"/>
      <c r="Q2614" s="13" t="n"/>
      <c r="R2614" s="13" t="n"/>
      <c r="S2614" s="13" t="n"/>
      <c r="T2614" s="13" t="n"/>
      <c r="U2614" s="13" t="n"/>
      <c r="V2614" s="13" t="n"/>
      <c r="W2614" s="13" t="n"/>
      <c r="X2614" s="13" t="n"/>
      <c r="Y2614" s="13" t="n"/>
      <c r="Z2614" s="13" t="n"/>
      <c r="AA2614" s="13" t="n"/>
      <c r="AB2614" s="13" t="n"/>
      <c r="AC2614" s="13" t="n"/>
      <c r="AD2614" s="13" t="n"/>
      <c r="AE2614" s="13" t="n"/>
    </row>
    <row r="2615" ht="60" customHeight="1">
      <c r="A2615" s="13" t="n"/>
      <c r="B2615" s="13" t="n"/>
      <c r="C2615" s="13" t="n"/>
      <c r="D2615" s="13" t="n"/>
      <c r="E2615" s="13" t="n"/>
      <c r="F2615" s="13" t="n"/>
      <c r="G2615" s="13" t="n"/>
      <c r="H2615" s="13" t="n"/>
      <c r="I2615" s="13" t="n"/>
      <c r="J2615" s="13" t="n"/>
      <c r="K2615" s="13" t="n"/>
      <c r="L2615" s="13" t="n"/>
      <c r="M2615" s="13" t="n"/>
      <c r="N2615" s="13" t="n"/>
      <c r="O2615" s="13" t="n"/>
      <c r="P2615" s="13" t="n"/>
      <c r="Q2615" s="13" t="n"/>
      <c r="R2615" s="13" t="n"/>
      <c r="S2615" s="13" t="n"/>
      <c r="T2615" s="13" t="n"/>
      <c r="U2615" s="13" t="n"/>
      <c r="V2615" s="13" t="n"/>
      <c r="W2615" s="13" t="n"/>
      <c r="X2615" s="13" t="n"/>
      <c r="Y2615" s="13" t="n"/>
      <c r="Z2615" s="13" t="n"/>
      <c r="AA2615" s="13" t="n"/>
      <c r="AB2615" s="13" t="n"/>
      <c r="AC2615" s="13" t="n"/>
      <c r="AD2615" s="13" t="n"/>
      <c r="AE2615" s="13" t="n"/>
    </row>
    <row r="2616" ht="60" customHeight="1">
      <c r="A2616" s="13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  <c r="J2616" s="13" t="n"/>
      <c r="K2616" s="13" t="n"/>
      <c r="L2616" s="13" t="n"/>
      <c r="M2616" s="13" t="n"/>
      <c r="N2616" s="13" t="n"/>
      <c r="O2616" s="13" t="n"/>
      <c r="P2616" s="13" t="n"/>
      <c r="Q2616" s="13" t="n"/>
      <c r="R2616" s="13" t="n"/>
      <c r="S2616" s="13" t="n"/>
      <c r="T2616" s="13" t="n"/>
      <c r="U2616" s="13" t="n"/>
      <c r="V2616" s="13" t="n"/>
      <c r="W2616" s="13" t="n"/>
      <c r="X2616" s="13" t="n"/>
      <c r="Y2616" s="13" t="n"/>
      <c r="Z2616" s="13" t="n"/>
      <c r="AA2616" s="13" t="n"/>
      <c r="AB2616" s="13" t="n"/>
      <c r="AC2616" s="13" t="n"/>
      <c r="AD2616" s="13" t="n"/>
      <c r="AE2616" s="13" t="n"/>
    </row>
    <row r="2617" ht="60" customHeight="1">
      <c r="A2617" s="13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  <c r="J2617" s="13" t="n"/>
      <c r="K2617" s="13" t="n"/>
      <c r="L2617" s="13" t="n"/>
      <c r="M2617" s="13" t="n"/>
      <c r="N2617" s="13" t="n"/>
      <c r="O2617" s="13" t="n"/>
      <c r="P2617" s="13" t="n"/>
      <c r="Q2617" s="13" t="n"/>
      <c r="R2617" s="13" t="n"/>
      <c r="S2617" s="13" t="n"/>
      <c r="T2617" s="13" t="n"/>
      <c r="U2617" s="13" t="n"/>
      <c r="V2617" s="13" t="n"/>
      <c r="W2617" s="13" t="n"/>
      <c r="X2617" s="13" t="n"/>
      <c r="Y2617" s="13" t="n"/>
      <c r="Z2617" s="13" t="n"/>
      <c r="AA2617" s="13" t="n"/>
      <c r="AB2617" s="13" t="n"/>
      <c r="AC2617" s="13" t="n"/>
      <c r="AD2617" s="13" t="n"/>
      <c r="AE2617" s="13" t="n"/>
    </row>
    <row r="2618" ht="60" customHeight="1">
      <c r="A2618" s="13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  <c r="J2618" s="13" t="n"/>
      <c r="K2618" s="13" t="n"/>
      <c r="L2618" s="13" t="n"/>
      <c r="M2618" s="13" t="n"/>
      <c r="N2618" s="13" t="n"/>
      <c r="O2618" s="13" t="n"/>
      <c r="P2618" s="13" t="n"/>
      <c r="Q2618" s="13" t="n"/>
      <c r="R2618" s="13" t="n"/>
      <c r="S2618" s="13" t="n"/>
      <c r="T2618" s="13" t="n"/>
      <c r="U2618" s="13" t="n"/>
      <c r="V2618" s="13" t="n"/>
      <c r="W2618" s="13" t="n"/>
      <c r="X2618" s="13" t="n"/>
      <c r="Y2618" s="13" t="n"/>
      <c r="Z2618" s="13" t="n"/>
      <c r="AA2618" s="13" t="n"/>
      <c r="AB2618" s="13" t="n"/>
      <c r="AC2618" s="13" t="n"/>
      <c r="AD2618" s="13" t="n"/>
      <c r="AE2618" s="13" t="n"/>
    </row>
    <row r="2619" ht="60" customHeight="1">
      <c r="A2619" s="13" t="n"/>
      <c r="B2619" s="13" t="n"/>
      <c r="C2619" s="13" t="n"/>
      <c r="D2619" s="13" t="n"/>
      <c r="E2619" s="13" t="n"/>
      <c r="F2619" s="13" t="n"/>
      <c r="G2619" s="13" t="n"/>
      <c r="H2619" s="13" t="n"/>
      <c r="I2619" s="13" t="n"/>
      <c r="J2619" s="13" t="n"/>
      <c r="K2619" s="13" t="n"/>
      <c r="L2619" s="13" t="n"/>
      <c r="M2619" s="13" t="n"/>
      <c r="N2619" s="13" t="n"/>
      <c r="O2619" s="13" t="n"/>
      <c r="P2619" s="13" t="n"/>
      <c r="Q2619" s="13" t="n"/>
      <c r="R2619" s="13" t="n"/>
      <c r="S2619" s="13" t="n"/>
      <c r="T2619" s="13" t="n"/>
      <c r="U2619" s="13" t="n"/>
      <c r="V2619" s="13" t="n"/>
      <c r="W2619" s="13" t="n"/>
      <c r="X2619" s="13" t="n"/>
      <c r="Y2619" s="13" t="n"/>
      <c r="Z2619" s="13" t="n"/>
      <c r="AA2619" s="13" t="n"/>
      <c r="AB2619" s="13" t="n"/>
      <c r="AC2619" s="13" t="n"/>
      <c r="AD2619" s="13" t="n"/>
      <c r="AE2619" s="13" t="n"/>
    </row>
    <row r="2620" ht="60" customHeight="1">
      <c r="A2620" s="13" t="n"/>
      <c r="B2620" s="13" t="n"/>
      <c r="C2620" s="13" t="n"/>
      <c r="D2620" s="13" t="n"/>
      <c r="E2620" s="13" t="n"/>
      <c r="F2620" s="13" t="n"/>
      <c r="G2620" s="13" t="n"/>
      <c r="H2620" s="13" t="n"/>
      <c r="I2620" s="13" t="n"/>
      <c r="J2620" s="13" t="n"/>
      <c r="K2620" s="13" t="n"/>
      <c r="L2620" s="13" t="n"/>
      <c r="M2620" s="13" t="n"/>
      <c r="N2620" s="13" t="n"/>
      <c r="O2620" s="13" t="n"/>
      <c r="P2620" s="13" t="n"/>
      <c r="Q2620" s="13" t="n"/>
      <c r="R2620" s="13" t="n"/>
      <c r="S2620" s="13" t="n"/>
      <c r="T2620" s="13" t="n"/>
      <c r="U2620" s="13" t="n"/>
      <c r="V2620" s="13" t="n"/>
      <c r="W2620" s="13" t="n"/>
      <c r="X2620" s="13" t="n"/>
      <c r="Y2620" s="13" t="n"/>
      <c r="Z2620" s="13" t="n"/>
      <c r="AA2620" s="13" t="n"/>
      <c r="AB2620" s="13" t="n"/>
      <c r="AC2620" s="13" t="n"/>
      <c r="AD2620" s="13" t="n"/>
      <c r="AE2620" s="13" t="n"/>
    </row>
    <row r="2621" ht="60" customHeight="1">
      <c r="A2621" s="13" t="n"/>
      <c r="B2621" s="13" t="n"/>
      <c r="C2621" s="13" t="n"/>
      <c r="D2621" s="13" t="n"/>
      <c r="E2621" s="13" t="n"/>
      <c r="F2621" s="13" t="n"/>
      <c r="G2621" s="13" t="n"/>
      <c r="H2621" s="13" t="n"/>
      <c r="I2621" s="13" t="n"/>
      <c r="J2621" s="13" t="n"/>
      <c r="K2621" s="13" t="n"/>
      <c r="L2621" s="13" t="n"/>
      <c r="M2621" s="13" t="n"/>
      <c r="N2621" s="13" t="n"/>
      <c r="O2621" s="13" t="n"/>
      <c r="P2621" s="13" t="n"/>
      <c r="Q2621" s="13" t="n"/>
      <c r="R2621" s="13" t="n"/>
      <c r="S2621" s="13" t="n"/>
      <c r="T2621" s="13" t="n"/>
      <c r="U2621" s="13" t="n"/>
      <c r="V2621" s="13" t="n"/>
      <c r="W2621" s="13" t="n"/>
      <c r="X2621" s="13" t="n"/>
      <c r="Y2621" s="13" t="n"/>
      <c r="Z2621" s="13" t="n"/>
      <c r="AA2621" s="13" t="n"/>
      <c r="AB2621" s="13" t="n"/>
      <c r="AC2621" s="13" t="n"/>
      <c r="AD2621" s="13" t="n"/>
      <c r="AE2621" s="13" t="n"/>
    </row>
    <row r="2622" ht="60" customHeight="1">
      <c r="A2622" s="13" t="n"/>
      <c r="B2622" s="13" t="n"/>
      <c r="C2622" s="13" t="n"/>
      <c r="D2622" s="13" t="n"/>
      <c r="E2622" s="13" t="n"/>
      <c r="F2622" s="13" t="n"/>
      <c r="G2622" s="13" t="n"/>
      <c r="H2622" s="13" t="n"/>
      <c r="I2622" s="13" t="n"/>
      <c r="J2622" s="13" t="n"/>
      <c r="K2622" s="13" t="n"/>
      <c r="L2622" s="13" t="n"/>
      <c r="M2622" s="13" t="n"/>
      <c r="N2622" s="13" t="n"/>
      <c r="O2622" s="13" t="n"/>
      <c r="P2622" s="13" t="n"/>
      <c r="Q2622" s="13" t="n"/>
      <c r="R2622" s="13" t="n"/>
      <c r="S2622" s="13" t="n"/>
      <c r="T2622" s="13" t="n"/>
      <c r="U2622" s="13" t="n"/>
      <c r="V2622" s="13" t="n"/>
      <c r="W2622" s="13" t="n"/>
      <c r="X2622" s="13" t="n"/>
      <c r="Y2622" s="13" t="n"/>
      <c r="Z2622" s="13" t="n"/>
      <c r="AA2622" s="13" t="n"/>
      <c r="AB2622" s="13" t="n"/>
      <c r="AC2622" s="13" t="n"/>
      <c r="AD2622" s="13" t="n"/>
      <c r="AE2622" s="13" t="n"/>
    </row>
    <row r="2623" ht="60" customHeight="1">
      <c r="A2623" s="13" t="n"/>
      <c r="B2623" s="13" t="n"/>
      <c r="C2623" s="13" t="n"/>
      <c r="D2623" s="13" t="n"/>
      <c r="E2623" s="13" t="n"/>
      <c r="F2623" s="13" t="n"/>
      <c r="G2623" s="13" t="n"/>
      <c r="H2623" s="13" t="n"/>
      <c r="I2623" s="13" t="n"/>
      <c r="J2623" s="13" t="n"/>
      <c r="K2623" s="13" t="n"/>
      <c r="L2623" s="13" t="n"/>
      <c r="M2623" s="13" t="n"/>
      <c r="N2623" s="13" t="n"/>
      <c r="O2623" s="13" t="n"/>
      <c r="P2623" s="13" t="n"/>
      <c r="Q2623" s="13" t="n"/>
      <c r="R2623" s="13" t="n"/>
      <c r="S2623" s="13" t="n"/>
      <c r="T2623" s="13" t="n"/>
      <c r="U2623" s="13" t="n"/>
      <c r="V2623" s="13" t="n"/>
      <c r="W2623" s="13" t="n"/>
      <c r="X2623" s="13" t="n"/>
      <c r="Y2623" s="13" t="n"/>
      <c r="Z2623" s="13" t="n"/>
      <c r="AA2623" s="13" t="n"/>
      <c r="AB2623" s="13" t="n"/>
      <c r="AC2623" s="13" t="n"/>
      <c r="AD2623" s="13" t="n"/>
      <c r="AE2623" s="13" t="n"/>
    </row>
    <row r="2624" ht="60" customHeight="1">
      <c r="A2624" s="13" t="n"/>
      <c r="B2624" s="13" t="n"/>
      <c r="C2624" s="13" t="n"/>
      <c r="D2624" s="13" t="n"/>
      <c r="E2624" s="13" t="n"/>
      <c r="F2624" s="13" t="n"/>
      <c r="G2624" s="13" t="n"/>
      <c r="H2624" s="13" t="n"/>
      <c r="I2624" s="13" t="n"/>
      <c r="J2624" s="13" t="n"/>
      <c r="K2624" s="13" t="n"/>
      <c r="L2624" s="13" t="n"/>
      <c r="M2624" s="13" t="n"/>
      <c r="N2624" s="13" t="n"/>
      <c r="O2624" s="13" t="n"/>
      <c r="P2624" s="13" t="n"/>
      <c r="Q2624" s="13" t="n"/>
      <c r="R2624" s="13" t="n"/>
      <c r="S2624" s="13" t="n"/>
      <c r="T2624" s="13" t="n"/>
      <c r="U2624" s="13" t="n"/>
      <c r="V2624" s="13" t="n"/>
      <c r="W2624" s="13" t="n"/>
      <c r="X2624" s="13" t="n"/>
      <c r="Y2624" s="13" t="n"/>
      <c r="Z2624" s="13" t="n"/>
      <c r="AA2624" s="13" t="n"/>
      <c r="AB2624" s="13" t="n"/>
      <c r="AC2624" s="13" t="n"/>
      <c r="AD2624" s="13" t="n"/>
      <c r="AE2624" s="13" t="n"/>
    </row>
    <row r="2625" ht="60" customHeight="1">
      <c r="A2625" s="13" t="n"/>
      <c r="B2625" s="13" t="n"/>
      <c r="C2625" s="13" t="n"/>
      <c r="D2625" s="13" t="n"/>
      <c r="E2625" s="13" t="n"/>
      <c r="F2625" s="13" t="n"/>
      <c r="G2625" s="13" t="n"/>
      <c r="H2625" s="13" t="n"/>
      <c r="I2625" s="13" t="n"/>
      <c r="J2625" s="13" t="n"/>
      <c r="K2625" s="13" t="n"/>
      <c r="L2625" s="13" t="n"/>
      <c r="M2625" s="13" t="n"/>
      <c r="N2625" s="13" t="n"/>
      <c r="O2625" s="13" t="n"/>
      <c r="P2625" s="13" t="n"/>
      <c r="Q2625" s="13" t="n"/>
      <c r="R2625" s="13" t="n"/>
      <c r="S2625" s="13" t="n"/>
      <c r="T2625" s="13" t="n"/>
      <c r="U2625" s="13" t="n"/>
      <c r="V2625" s="13" t="n"/>
      <c r="W2625" s="13" t="n"/>
      <c r="X2625" s="13" t="n"/>
      <c r="Y2625" s="13" t="n"/>
      <c r="Z2625" s="13" t="n"/>
      <c r="AA2625" s="13" t="n"/>
      <c r="AB2625" s="13" t="n"/>
      <c r="AC2625" s="13" t="n"/>
      <c r="AD2625" s="13" t="n"/>
      <c r="AE2625" s="13" t="n"/>
    </row>
    <row r="2626" ht="60" customHeight="1">
      <c r="A2626" s="13" t="n"/>
      <c r="B2626" s="13" t="n"/>
      <c r="C2626" s="13" t="n"/>
      <c r="D2626" s="13" t="n"/>
      <c r="E2626" s="13" t="n"/>
      <c r="F2626" s="13" t="n"/>
      <c r="G2626" s="13" t="n"/>
      <c r="H2626" s="13" t="n"/>
      <c r="I2626" s="13" t="n"/>
      <c r="J2626" s="13" t="n"/>
      <c r="K2626" s="13" t="n"/>
      <c r="L2626" s="13" t="n"/>
      <c r="M2626" s="13" t="n"/>
      <c r="N2626" s="13" t="n"/>
      <c r="O2626" s="13" t="n"/>
      <c r="P2626" s="13" t="n"/>
      <c r="Q2626" s="13" t="n"/>
      <c r="R2626" s="13" t="n"/>
      <c r="S2626" s="13" t="n"/>
      <c r="T2626" s="13" t="n"/>
      <c r="U2626" s="13" t="n"/>
      <c r="V2626" s="13" t="n"/>
      <c r="W2626" s="13" t="n"/>
      <c r="X2626" s="13" t="n"/>
      <c r="Y2626" s="13" t="n"/>
      <c r="Z2626" s="13" t="n"/>
      <c r="AA2626" s="13" t="n"/>
      <c r="AB2626" s="13" t="n"/>
      <c r="AC2626" s="13" t="n"/>
      <c r="AD2626" s="13" t="n"/>
      <c r="AE2626" s="13" t="n"/>
    </row>
    <row r="2627" ht="60" customHeight="1">
      <c r="A2627" s="13" t="n"/>
      <c r="B2627" s="13" t="n"/>
      <c r="C2627" s="13" t="n"/>
      <c r="D2627" s="13" t="n"/>
      <c r="E2627" s="13" t="n"/>
      <c r="F2627" s="13" t="n"/>
      <c r="G2627" s="13" t="n"/>
      <c r="H2627" s="13" t="n"/>
      <c r="I2627" s="13" t="n"/>
      <c r="J2627" s="13" t="n"/>
      <c r="K2627" s="13" t="n"/>
      <c r="L2627" s="13" t="n"/>
      <c r="M2627" s="13" t="n"/>
      <c r="N2627" s="13" t="n"/>
      <c r="O2627" s="13" t="n"/>
      <c r="P2627" s="13" t="n"/>
      <c r="Q2627" s="13" t="n"/>
      <c r="R2627" s="13" t="n"/>
      <c r="S2627" s="13" t="n"/>
      <c r="T2627" s="13" t="n"/>
      <c r="U2627" s="13" t="n"/>
      <c r="V2627" s="13" t="n"/>
      <c r="W2627" s="13" t="n"/>
      <c r="X2627" s="13" t="n"/>
      <c r="Y2627" s="13" t="n"/>
      <c r="Z2627" s="13" t="n"/>
      <c r="AA2627" s="13" t="n"/>
      <c r="AB2627" s="13" t="n"/>
      <c r="AC2627" s="13" t="n"/>
      <c r="AD2627" s="13" t="n"/>
      <c r="AE2627" s="13" t="n"/>
    </row>
    <row r="2628" ht="60" customHeight="1">
      <c r="A2628" s="13" t="n"/>
      <c r="B2628" s="13" t="n"/>
      <c r="C2628" s="13" t="n"/>
      <c r="D2628" s="13" t="n"/>
      <c r="E2628" s="13" t="n"/>
      <c r="F2628" s="13" t="n"/>
      <c r="G2628" s="13" t="n"/>
      <c r="H2628" s="13" t="n"/>
      <c r="I2628" s="13" t="n"/>
      <c r="J2628" s="13" t="n"/>
      <c r="K2628" s="13" t="n"/>
      <c r="L2628" s="13" t="n"/>
      <c r="M2628" s="13" t="n"/>
      <c r="N2628" s="13" t="n"/>
      <c r="O2628" s="13" t="n"/>
      <c r="P2628" s="13" t="n"/>
      <c r="Q2628" s="13" t="n"/>
      <c r="R2628" s="13" t="n"/>
      <c r="S2628" s="13" t="n"/>
      <c r="T2628" s="13" t="n"/>
      <c r="U2628" s="13" t="n"/>
      <c r="V2628" s="13" t="n"/>
      <c r="W2628" s="13" t="n"/>
      <c r="X2628" s="13" t="n"/>
      <c r="Y2628" s="13" t="n"/>
      <c r="Z2628" s="13" t="n"/>
      <c r="AA2628" s="13" t="n"/>
      <c r="AB2628" s="13" t="n"/>
      <c r="AC2628" s="13" t="n"/>
      <c r="AD2628" s="13" t="n"/>
      <c r="AE2628" s="13" t="n"/>
    </row>
    <row r="2629" ht="60" customHeight="1">
      <c r="A2629" s="13" t="n"/>
      <c r="B2629" s="13" t="n"/>
      <c r="C2629" s="13" t="n"/>
      <c r="D2629" s="13" t="n"/>
      <c r="E2629" s="13" t="n"/>
      <c r="F2629" s="13" t="n"/>
      <c r="G2629" s="13" t="n"/>
      <c r="H2629" s="13" t="n"/>
      <c r="I2629" s="13" t="n"/>
      <c r="J2629" s="13" t="n"/>
      <c r="K2629" s="13" t="n"/>
      <c r="L2629" s="13" t="n"/>
      <c r="M2629" s="13" t="n"/>
      <c r="N2629" s="13" t="n"/>
      <c r="O2629" s="13" t="n"/>
      <c r="P2629" s="13" t="n"/>
      <c r="Q2629" s="13" t="n"/>
      <c r="R2629" s="13" t="n"/>
      <c r="S2629" s="13" t="n"/>
      <c r="T2629" s="13" t="n"/>
      <c r="U2629" s="13" t="n"/>
      <c r="V2629" s="13" t="n"/>
      <c r="W2629" s="13" t="n"/>
      <c r="X2629" s="13" t="n"/>
      <c r="Y2629" s="13" t="n"/>
      <c r="Z2629" s="13" t="n"/>
      <c r="AA2629" s="13" t="n"/>
      <c r="AB2629" s="13" t="n"/>
      <c r="AC2629" s="13" t="n"/>
      <c r="AD2629" s="13" t="n"/>
      <c r="AE2629" s="13" t="n"/>
    </row>
    <row r="2630" ht="60" customHeight="1">
      <c r="A2630" s="13" t="n"/>
      <c r="B2630" s="13" t="n"/>
      <c r="C2630" s="13" t="n"/>
      <c r="D2630" s="13" t="n"/>
      <c r="E2630" s="13" t="n"/>
      <c r="F2630" s="13" t="n"/>
      <c r="G2630" s="13" t="n"/>
      <c r="H2630" s="13" t="n"/>
      <c r="I2630" s="13" t="n"/>
      <c r="J2630" s="13" t="n"/>
      <c r="K2630" s="13" t="n"/>
      <c r="L2630" s="13" t="n"/>
      <c r="M2630" s="13" t="n"/>
      <c r="N2630" s="13" t="n"/>
      <c r="O2630" s="13" t="n"/>
      <c r="P2630" s="13" t="n"/>
      <c r="Q2630" s="13" t="n"/>
      <c r="R2630" s="13" t="n"/>
      <c r="S2630" s="13" t="n"/>
      <c r="T2630" s="13" t="n"/>
      <c r="U2630" s="13" t="n"/>
      <c r="V2630" s="13" t="n"/>
      <c r="W2630" s="13" t="n"/>
      <c r="X2630" s="13" t="n"/>
      <c r="Y2630" s="13" t="n"/>
      <c r="Z2630" s="13" t="n"/>
      <c r="AA2630" s="13" t="n"/>
      <c r="AB2630" s="13" t="n"/>
      <c r="AC2630" s="13" t="n"/>
      <c r="AD2630" s="13" t="n"/>
      <c r="AE2630" s="13" t="n"/>
    </row>
    <row r="2631" ht="60" customHeight="1">
      <c r="A2631" s="13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  <c r="J2631" s="13" t="n"/>
      <c r="K2631" s="13" t="n"/>
      <c r="L2631" s="13" t="n"/>
      <c r="M2631" s="13" t="n"/>
      <c r="N2631" s="13" t="n"/>
      <c r="O2631" s="13" t="n"/>
      <c r="P2631" s="13" t="n"/>
      <c r="Q2631" s="13" t="n"/>
      <c r="R2631" s="13" t="n"/>
      <c r="S2631" s="13" t="n"/>
      <c r="T2631" s="13" t="n"/>
      <c r="U2631" s="13" t="n"/>
      <c r="V2631" s="13" t="n"/>
      <c r="W2631" s="13" t="n"/>
      <c r="X2631" s="13" t="n"/>
      <c r="Y2631" s="13" t="n"/>
      <c r="Z2631" s="13" t="n"/>
      <c r="AA2631" s="13" t="n"/>
      <c r="AB2631" s="13" t="n"/>
      <c r="AC2631" s="13" t="n"/>
      <c r="AD2631" s="13" t="n"/>
      <c r="AE2631" s="13" t="n"/>
    </row>
    <row r="2632" ht="60" customHeight="1">
      <c r="A2632" s="13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  <c r="J2632" s="13" t="n"/>
      <c r="K2632" s="13" t="n"/>
      <c r="L2632" s="13" t="n"/>
      <c r="M2632" s="13" t="n"/>
      <c r="N2632" s="13" t="n"/>
      <c r="O2632" s="13" t="n"/>
      <c r="P2632" s="13" t="n"/>
      <c r="Q2632" s="13" t="n"/>
      <c r="R2632" s="13" t="n"/>
      <c r="S2632" s="13" t="n"/>
      <c r="T2632" s="13" t="n"/>
      <c r="U2632" s="13" t="n"/>
      <c r="V2632" s="13" t="n"/>
      <c r="W2632" s="13" t="n"/>
      <c r="X2632" s="13" t="n"/>
      <c r="Y2632" s="13" t="n"/>
      <c r="Z2632" s="13" t="n"/>
      <c r="AA2632" s="13" t="n"/>
      <c r="AB2632" s="13" t="n"/>
      <c r="AC2632" s="13" t="n"/>
      <c r="AD2632" s="13" t="n"/>
      <c r="AE2632" s="13" t="n"/>
    </row>
    <row r="2633" ht="60" customHeight="1">
      <c r="A2633" s="13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  <c r="J2633" s="13" t="n"/>
      <c r="K2633" s="13" t="n"/>
      <c r="L2633" s="13" t="n"/>
      <c r="M2633" s="13" t="n"/>
      <c r="N2633" s="13" t="n"/>
      <c r="O2633" s="13" t="n"/>
      <c r="P2633" s="13" t="n"/>
      <c r="Q2633" s="13" t="n"/>
      <c r="R2633" s="13" t="n"/>
      <c r="S2633" s="13" t="n"/>
      <c r="T2633" s="13" t="n"/>
      <c r="U2633" s="13" t="n"/>
      <c r="V2633" s="13" t="n"/>
      <c r="W2633" s="13" t="n"/>
      <c r="X2633" s="13" t="n"/>
      <c r="Y2633" s="13" t="n"/>
      <c r="Z2633" s="13" t="n"/>
      <c r="AA2633" s="13" t="n"/>
      <c r="AB2633" s="13" t="n"/>
      <c r="AC2633" s="13" t="n"/>
      <c r="AD2633" s="13" t="n"/>
      <c r="AE2633" s="13" t="n"/>
    </row>
    <row r="2634" ht="60" customHeight="1">
      <c r="A2634" s="13" t="n"/>
      <c r="B2634" s="13" t="n"/>
      <c r="C2634" s="13" t="n"/>
      <c r="D2634" s="13" t="n"/>
      <c r="E2634" s="13" t="n"/>
      <c r="F2634" s="13" t="n"/>
      <c r="G2634" s="13" t="n"/>
      <c r="H2634" s="13" t="n"/>
      <c r="I2634" s="13" t="n"/>
      <c r="J2634" s="13" t="n"/>
      <c r="K2634" s="13" t="n"/>
      <c r="L2634" s="13" t="n"/>
      <c r="M2634" s="13" t="n"/>
      <c r="N2634" s="13" t="n"/>
      <c r="O2634" s="13" t="n"/>
      <c r="P2634" s="13" t="n"/>
      <c r="Q2634" s="13" t="n"/>
      <c r="R2634" s="13" t="n"/>
      <c r="S2634" s="13" t="n"/>
      <c r="T2634" s="13" t="n"/>
      <c r="U2634" s="13" t="n"/>
      <c r="V2634" s="13" t="n"/>
      <c r="W2634" s="13" t="n"/>
      <c r="X2634" s="13" t="n"/>
      <c r="Y2634" s="13" t="n"/>
      <c r="Z2634" s="13" t="n"/>
      <c r="AA2634" s="13" t="n"/>
      <c r="AB2634" s="13" t="n"/>
      <c r="AC2634" s="13" t="n"/>
      <c r="AD2634" s="13" t="n"/>
      <c r="AE2634" s="13" t="n"/>
    </row>
    <row r="2635" ht="60" customHeight="1">
      <c r="A2635" s="13" t="n"/>
      <c r="B2635" s="13" t="n"/>
      <c r="C2635" s="13" t="n"/>
      <c r="D2635" s="13" t="n"/>
      <c r="E2635" s="13" t="n"/>
      <c r="F2635" s="13" t="n"/>
      <c r="G2635" s="13" t="n"/>
      <c r="H2635" s="13" t="n"/>
      <c r="I2635" s="13" t="n"/>
      <c r="J2635" s="13" t="n"/>
      <c r="K2635" s="13" t="n"/>
      <c r="L2635" s="13" t="n"/>
      <c r="M2635" s="13" t="n"/>
      <c r="N2635" s="13" t="n"/>
      <c r="O2635" s="13" t="n"/>
      <c r="P2635" s="13" t="n"/>
      <c r="Q2635" s="13" t="n"/>
      <c r="R2635" s="13" t="n"/>
      <c r="S2635" s="13" t="n"/>
      <c r="T2635" s="13" t="n"/>
      <c r="U2635" s="13" t="n"/>
      <c r="V2635" s="13" t="n"/>
      <c r="W2635" s="13" t="n"/>
      <c r="X2635" s="13" t="n"/>
      <c r="Y2635" s="13" t="n"/>
      <c r="Z2635" s="13" t="n"/>
      <c r="AA2635" s="13" t="n"/>
      <c r="AB2635" s="13" t="n"/>
      <c r="AC2635" s="13" t="n"/>
      <c r="AD2635" s="13" t="n"/>
      <c r="AE2635" s="13" t="n"/>
    </row>
    <row r="2636" ht="60" customHeight="1">
      <c r="A2636" s="13" t="n"/>
      <c r="B2636" s="13" t="n"/>
      <c r="C2636" s="13" t="n"/>
      <c r="D2636" s="13" t="n"/>
      <c r="E2636" s="13" t="n"/>
      <c r="F2636" s="13" t="n"/>
      <c r="G2636" s="13" t="n"/>
      <c r="H2636" s="13" t="n"/>
      <c r="I2636" s="13" t="n"/>
      <c r="J2636" s="13" t="n"/>
      <c r="K2636" s="13" t="n"/>
      <c r="L2636" s="13" t="n"/>
      <c r="M2636" s="13" t="n"/>
      <c r="N2636" s="13" t="n"/>
      <c r="O2636" s="13" t="n"/>
      <c r="P2636" s="13" t="n"/>
      <c r="Q2636" s="13" t="n"/>
      <c r="R2636" s="13" t="n"/>
      <c r="S2636" s="13" t="n"/>
      <c r="T2636" s="13" t="n"/>
      <c r="U2636" s="13" t="n"/>
      <c r="V2636" s="13" t="n"/>
      <c r="W2636" s="13" t="n"/>
      <c r="X2636" s="13" t="n"/>
      <c r="Y2636" s="13" t="n"/>
      <c r="Z2636" s="13" t="n"/>
      <c r="AA2636" s="13" t="n"/>
      <c r="AB2636" s="13" t="n"/>
      <c r="AC2636" s="13" t="n"/>
      <c r="AD2636" s="13" t="n"/>
      <c r="AE2636" s="13" t="n"/>
    </row>
    <row r="2637" ht="60" customHeight="1">
      <c r="A2637" s="13" t="n"/>
      <c r="B2637" s="13" t="n"/>
      <c r="C2637" s="13" t="n"/>
      <c r="D2637" s="13" t="n"/>
      <c r="E2637" s="13" t="n"/>
      <c r="F2637" s="13" t="n"/>
      <c r="G2637" s="13" t="n"/>
      <c r="H2637" s="13" t="n"/>
      <c r="I2637" s="13" t="n"/>
      <c r="J2637" s="13" t="n"/>
      <c r="K2637" s="13" t="n"/>
      <c r="L2637" s="13" t="n"/>
      <c r="M2637" s="13" t="n"/>
      <c r="N2637" s="13" t="n"/>
      <c r="O2637" s="13" t="n"/>
      <c r="P2637" s="13" t="n"/>
      <c r="Q2637" s="13" t="n"/>
      <c r="R2637" s="13" t="n"/>
      <c r="S2637" s="13" t="n"/>
      <c r="T2637" s="13" t="n"/>
      <c r="U2637" s="13" t="n"/>
      <c r="V2637" s="13" t="n"/>
      <c r="W2637" s="13" t="n"/>
      <c r="X2637" s="13" t="n"/>
      <c r="Y2637" s="13" t="n"/>
      <c r="Z2637" s="13" t="n"/>
      <c r="AA2637" s="13" t="n"/>
      <c r="AB2637" s="13" t="n"/>
      <c r="AC2637" s="13" t="n"/>
      <c r="AD2637" s="13" t="n"/>
      <c r="AE2637" s="13" t="n"/>
    </row>
    <row r="2638" ht="60" customHeight="1">
      <c r="A2638" s="13" t="n"/>
      <c r="B2638" s="13" t="n"/>
      <c r="C2638" s="13" t="n"/>
      <c r="D2638" s="13" t="n"/>
      <c r="E2638" s="13" t="n"/>
      <c r="F2638" s="13" t="n"/>
      <c r="G2638" s="13" t="n"/>
      <c r="H2638" s="13" t="n"/>
      <c r="I2638" s="13" t="n"/>
      <c r="J2638" s="13" t="n"/>
      <c r="K2638" s="13" t="n"/>
      <c r="L2638" s="13" t="n"/>
      <c r="M2638" s="13" t="n"/>
      <c r="N2638" s="13" t="n"/>
      <c r="O2638" s="13" t="n"/>
      <c r="P2638" s="13" t="n"/>
      <c r="Q2638" s="13" t="n"/>
      <c r="R2638" s="13" t="n"/>
      <c r="S2638" s="13" t="n"/>
      <c r="T2638" s="13" t="n"/>
      <c r="U2638" s="13" t="n"/>
      <c r="V2638" s="13" t="n"/>
      <c r="W2638" s="13" t="n"/>
      <c r="X2638" s="13" t="n"/>
      <c r="Y2638" s="13" t="n"/>
      <c r="Z2638" s="13" t="n"/>
      <c r="AA2638" s="13" t="n"/>
      <c r="AB2638" s="13" t="n"/>
      <c r="AC2638" s="13" t="n"/>
      <c r="AD2638" s="13" t="n"/>
      <c r="AE2638" s="13" t="n"/>
    </row>
    <row r="2639" ht="60" customHeight="1">
      <c r="A2639" s="13" t="n"/>
      <c r="B2639" s="13" t="n"/>
      <c r="C2639" s="13" t="n"/>
      <c r="D2639" s="13" t="n"/>
      <c r="E2639" s="13" t="n"/>
      <c r="F2639" s="13" t="n"/>
      <c r="G2639" s="13" t="n"/>
      <c r="H2639" s="13" t="n"/>
      <c r="I2639" s="13" t="n"/>
      <c r="J2639" s="13" t="n"/>
      <c r="K2639" s="13" t="n"/>
      <c r="L2639" s="13" t="n"/>
      <c r="M2639" s="13" t="n"/>
      <c r="N2639" s="13" t="n"/>
      <c r="O2639" s="13" t="n"/>
      <c r="P2639" s="13" t="n"/>
      <c r="Q2639" s="13" t="n"/>
      <c r="R2639" s="13" t="n"/>
      <c r="S2639" s="13" t="n"/>
      <c r="T2639" s="13" t="n"/>
      <c r="U2639" s="13" t="n"/>
      <c r="V2639" s="13" t="n"/>
      <c r="W2639" s="13" t="n"/>
      <c r="X2639" s="13" t="n"/>
      <c r="Y2639" s="13" t="n"/>
      <c r="Z2639" s="13" t="n"/>
      <c r="AA2639" s="13" t="n"/>
      <c r="AB2639" s="13" t="n"/>
      <c r="AC2639" s="13" t="n"/>
      <c r="AD2639" s="13" t="n"/>
      <c r="AE2639" s="13" t="n"/>
    </row>
    <row r="2640" ht="60" customHeight="1">
      <c r="A2640" s="13" t="n"/>
      <c r="B2640" s="13" t="n"/>
      <c r="C2640" s="13" t="n"/>
      <c r="D2640" s="13" t="n"/>
      <c r="E2640" s="13" t="n"/>
      <c r="F2640" s="13" t="n"/>
      <c r="G2640" s="13" t="n"/>
      <c r="H2640" s="13" t="n"/>
      <c r="I2640" s="13" t="n"/>
      <c r="J2640" s="13" t="n"/>
      <c r="K2640" s="13" t="n"/>
      <c r="L2640" s="13" t="n"/>
      <c r="M2640" s="13" t="n"/>
      <c r="N2640" s="13" t="n"/>
      <c r="O2640" s="13" t="n"/>
      <c r="P2640" s="13" t="n"/>
      <c r="Q2640" s="13" t="n"/>
      <c r="R2640" s="13" t="n"/>
      <c r="S2640" s="13" t="n"/>
      <c r="T2640" s="13" t="n"/>
      <c r="U2640" s="13" t="n"/>
      <c r="V2640" s="13" t="n"/>
      <c r="W2640" s="13" t="n"/>
      <c r="X2640" s="13" t="n"/>
      <c r="Y2640" s="13" t="n"/>
      <c r="Z2640" s="13" t="n"/>
      <c r="AA2640" s="13" t="n"/>
      <c r="AB2640" s="13" t="n"/>
      <c r="AC2640" s="13" t="n"/>
      <c r="AD2640" s="13" t="n"/>
      <c r="AE2640" s="13" t="n"/>
    </row>
    <row r="2641" ht="60" customHeight="1">
      <c r="A2641" s="13" t="n"/>
      <c r="B2641" s="13" t="n"/>
      <c r="C2641" s="13" t="n"/>
      <c r="D2641" s="13" t="n"/>
      <c r="E2641" s="13" t="n"/>
      <c r="F2641" s="13" t="n"/>
      <c r="G2641" s="13" t="n"/>
      <c r="H2641" s="13" t="n"/>
      <c r="I2641" s="13" t="n"/>
      <c r="J2641" s="13" t="n"/>
      <c r="K2641" s="13" t="n"/>
      <c r="L2641" s="13" t="n"/>
      <c r="M2641" s="13" t="n"/>
      <c r="N2641" s="13" t="n"/>
      <c r="O2641" s="13" t="n"/>
      <c r="P2641" s="13" t="n"/>
      <c r="Q2641" s="13" t="n"/>
      <c r="R2641" s="13" t="n"/>
      <c r="S2641" s="13" t="n"/>
      <c r="T2641" s="13" t="n"/>
      <c r="U2641" s="13" t="n"/>
      <c r="V2641" s="13" t="n"/>
      <c r="W2641" s="13" t="n"/>
      <c r="X2641" s="13" t="n"/>
      <c r="Y2641" s="13" t="n"/>
      <c r="Z2641" s="13" t="n"/>
      <c r="AA2641" s="13" t="n"/>
      <c r="AB2641" s="13" t="n"/>
      <c r="AC2641" s="13" t="n"/>
      <c r="AD2641" s="13" t="n"/>
      <c r="AE2641" s="13" t="n"/>
    </row>
    <row r="2642" ht="60" customHeight="1">
      <c r="A2642" s="13" t="n"/>
      <c r="B2642" s="13" t="n"/>
      <c r="C2642" s="13" t="n"/>
      <c r="D2642" s="13" t="n"/>
      <c r="E2642" s="13" t="n"/>
      <c r="F2642" s="13" t="n"/>
      <c r="G2642" s="13" t="n"/>
      <c r="H2642" s="13" t="n"/>
      <c r="I2642" s="13" t="n"/>
      <c r="J2642" s="13" t="n"/>
      <c r="K2642" s="13" t="n"/>
      <c r="L2642" s="13" t="n"/>
      <c r="M2642" s="13" t="n"/>
      <c r="N2642" s="13" t="n"/>
      <c r="O2642" s="13" t="n"/>
      <c r="P2642" s="13" t="n"/>
      <c r="Q2642" s="13" t="n"/>
      <c r="R2642" s="13" t="n"/>
      <c r="S2642" s="13" t="n"/>
      <c r="T2642" s="13" t="n"/>
      <c r="U2642" s="13" t="n"/>
      <c r="V2642" s="13" t="n"/>
      <c r="W2642" s="13" t="n"/>
      <c r="X2642" s="13" t="n"/>
      <c r="Y2642" s="13" t="n"/>
      <c r="Z2642" s="13" t="n"/>
      <c r="AA2642" s="13" t="n"/>
      <c r="AB2642" s="13" t="n"/>
      <c r="AC2642" s="13" t="n"/>
      <c r="AD2642" s="13" t="n"/>
      <c r="AE2642" s="13" t="n"/>
    </row>
    <row r="2643" ht="60" customHeight="1">
      <c r="A2643" s="13" t="n"/>
      <c r="B2643" s="13" t="n"/>
      <c r="C2643" s="13" t="n"/>
      <c r="D2643" s="13" t="n"/>
      <c r="E2643" s="13" t="n"/>
      <c r="F2643" s="13" t="n"/>
      <c r="G2643" s="13" t="n"/>
      <c r="H2643" s="13" t="n"/>
      <c r="I2643" s="13" t="n"/>
      <c r="J2643" s="13" t="n"/>
      <c r="K2643" s="13" t="n"/>
      <c r="L2643" s="13" t="n"/>
      <c r="M2643" s="13" t="n"/>
      <c r="N2643" s="13" t="n"/>
      <c r="O2643" s="13" t="n"/>
      <c r="P2643" s="13" t="n"/>
      <c r="Q2643" s="13" t="n"/>
      <c r="R2643" s="13" t="n"/>
      <c r="S2643" s="13" t="n"/>
      <c r="T2643" s="13" t="n"/>
      <c r="U2643" s="13" t="n"/>
      <c r="V2643" s="13" t="n"/>
      <c r="W2643" s="13" t="n"/>
      <c r="X2643" s="13" t="n"/>
      <c r="Y2643" s="13" t="n"/>
      <c r="Z2643" s="13" t="n"/>
      <c r="AA2643" s="13" t="n"/>
      <c r="AB2643" s="13" t="n"/>
      <c r="AC2643" s="13" t="n"/>
      <c r="AD2643" s="13" t="n"/>
      <c r="AE2643" s="13" t="n"/>
    </row>
    <row r="2644" ht="60" customHeight="1">
      <c r="A2644" s="13" t="n"/>
      <c r="B2644" s="13" t="n"/>
      <c r="C2644" s="13" t="n"/>
      <c r="D2644" s="13" t="n"/>
      <c r="E2644" s="13" t="n"/>
      <c r="F2644" s="13" t="n"/>
      <c r="G2644" s="13" t="n"/>
      <c r="H2644" s="13" t="n"/>
      <c r="I2644" s="13" t="n"/>
      <c r="J2644" s="13" t="n"/>
      <c r="K2644" s="13" t="n"/>
      <c r="L2644" s="13" t="n"/>
      <c r="M2644" s="13" t="n"/>
      <c r="N2644" s="13" t="n"/>
      <c r="O2644" s="13" t="n"/>
      <c r="P2644" s="13" t="n"/>
      <c r="Q2644" s="13" t="n"/>
      <c r="R2644" s="13" t="n"/>
      <c r="S2644" s="13" t="n"/>
      <c r="T2644" s="13" t="n"/>
      <c r="U2644" s="13" t="n"/>
      <c r="V2644" s="13" t="n"/>
      <c r="W2644" s="13" t="n"/>
      <c r="X2644" s="13" t="n"/>
      <c r="Y2644" s="13" t="n"/>
      <c r="Z2644" s="13" t="n"/>
      <c r="AA2644" s="13" t="n"/>
      <c r="AB2644" s="13" t="n"/>
      <c r="AC2644" s="13" t="n"/>
      <c r="AD2644" s="13" t="n"/>
      <c r="AE2644" s="13" t="n"/>
    </row>
    <row r="2645" ht="60" customHeight="1">
      <c r="A2645" s="13" t="n"/>
      <c r="B2645" s="13" t="n"/>
      <c r="C2645" s="13" t="n"/>
      <c r="D2645" s="13" t="n"/>
      <c r="E2645" s="13" t="n"/>
      <c r="F2645" s="13" t="n"/>
      <c r="G2645" s="13" t="n"/>
      <c r="H2645" s="13" t="n"/>
      <c r="I2645" s="13" t="n"/>
      <c r="J2645" s="13" t="n"/>
      <c r="K2645" s="13" t="n"/>
      <c r="L2645" s="13" t="n"/>
      <c r="M2645" s="13" t="n"/>
      <c r="N2645" s="13" t="n"/>
      <c r="O2645" s="13" t="n"/>
      <c r="P2645" s="13" t="n"/>
      <c r="Q2645" s="13" t="n"/>
      <c r="R2645" s="13" t="n"/>
      <c r="S2645" s="13" t="n"/>
      <c r="T2645" s="13" t="n"/>
      <c r="U2645" s="13" t="n"/>
      <c r="V2645" s="13" t="n"/>
      <c r="W2645" s="13" t="n"/>
      <c r="X2645" s="13" t="n"/>
      <c r="Y2645" s="13" t="n"/>
      <c r="Z2645" s="13" t="n"/>
      <c r="AA2645" s="13" t="n"/>
      <c r="AB2645" s="13" t="n"/>
      <c r="AC2645" s="13" t="n"/>
      <c r="AD2645" s="13" t="n"/>
      <c r="AE2645" s="13" t="n"/>
    </row>
    <row r="2646" ht="60" customHeight="1">
      <c r="A2646" s="13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  <c r="J2646" s="13" t="n"/>
      <c r="K2646" s="13" t="n"/>
      <c r="L2646" s="13" t="n"/>
      <c r="M2646" s="13" t="n"/>
      <c r="N2646" s="13" t="n"/>
      <c r="O2646" s="13" t="n"/>
      <c r="P2646" s="13" t="n"/>
      <c r="Q2646" s="13" t="n"/>
      <c r="R2646" s="13" t="n"/>
      <c r="S2646" s="13" t="n"/>
      <c r="T2646" s="13" t="n"/>
      <c r="U2646" s="13" t="n"/>
      <c r="V2646" s="13" t="n"/>
      <c r="W2646" s="13" t="n"/>
      <c r="X2646" s="13" t="n"/>
      <c r="Y2646" s="13" t="n"/>
      <c r="Z2646" s="13" t="n"/>
      <c r="AA2646" s="13" t="n"/>
      <c r="AB2646" s="13" t="n"/>
      <c r="AC2646" s="13" t="n"/>
      <c r="AD2646" s="13" t="n"/>
      <c r="AE2646" s="13" t="n"/>
    </row>
    <row r="2647" ht="60" customHeight="1">
      <c r="A2647" s="13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  <c r="J2647" s="13" t="n"/>
      <c r="K2647" s="13" t="n"/>
      <c r="L2647" s="13" t="n"/>
      <c r="M2647" s="13" t="n"/>
      <c r="N2647" s="13" t="n"/>
      <c r="O2647" s="13" t="n"/>
      <c r="P2647" s="13" t="n"/>
      <c r="Q2647" s="13" t="n"/>
      <c r="R2647" s="13" t="n"/>
      <c r="S2647" s="13" t="n"/>
      <c r="T2647" s="13" t="n"/>
      <c r="U2647" s="13" t="n"/>
      <c r="V2647" s="13" t="n"/>
      <c r="W2647" s="13" t="n"/>
      <c r="X2647" s="13" t="n"/>
      <c r="Y2647" s="13" t="n"/>
      <c r="Z2647" s="13" t="n"/>
      <c r="AA2647" s="13" t="n"/>
      <c r="AB2647" s="13" t="n"/>
      <c r="AC2647" s="13" t="n"/>
      <c r="AD2647" s="13" t="n"/>
      <c r="AE2647" s="13" t="n"/>
    </row>
    <row r="2648" ht="60" customHeight="1">
      <c r="A2648" s="13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  <c r="J2648" s="13" t="n"/>
      <c r="K2648" s="13" t="n"/>
      <c r="L2648" s="13" t="n"/>
      <c r="M2648" s="13" t="n"/>
      <c r="N2648" s="13" t="n"/>
      <c r="O2648" s="13" t="n"/>
      <c r="P2648" s="13" t="n"/>
      <c r="Q2648" s="13" t="n"/>
      <c r="R2648" s="13" t="n"/>
      <c r="S2648" s="13" t="n"/>
      <c r="T2648" s="13" t="n"/>
      <c r="U2648" s="13" t="n"/>
      <c r="V2648" s="13" t="n"/>
      <c r="W2648" s="13" t="n"/>
      <c r="X2648" s="13" t="n"/>
      <c r="Y2648" s="13" t="n"/>
      <c r="Z2648" s="13" t="n"/>
      <c r="AA2648" s="13" t="n"/>
      <c r="AB2648" s="13" t="n"/>
      <c r="AC2648" s="13" t="n"/>
      <c r="AD2648" s="13" t="n"/>
      <c r="AE2648" s="13" t="n"/>
    </row>
    <row r="2649" ht="60" customHeight="1">
      <c r="A2649" s="13" t="n"/>
      <c r="B2649" s="13" t="n"/>
      <c r="C2649" s="13" t="n"/>
      <c r="D2649" s="13" t="n"/>
      <c r="E2649" s="13" t="n"/>
      <c r="F2649" s="13" t="n"/>
      <c r="G2649" s="13" t="n"/>
      <c r="H2649" s="13" t="n"/>
      <c r="I2649" s="13" t="n"/>
      <c r="J2649" s="13" t="n"/>
      <c r="K2649" s="13" t="n"/>
      <c r="L2649" s="13" t="n"/>
      <c r="M2649" s="13" t="n"/>
      <c r="N2649" s="13" t="n"/>
      <c r="O2649" s="13" t="n"/>
      <c r="P2649" s="13" t="n"/>
      <c r="Q2649" s="13" t="n"/>
      <c r="R2649" s="13" t="n"/>
      <c r="S2649" s="13" t="n"/>
      <c r="T2649" s="13" t="n"/>
      <c r="U2649" s="13" t="n"/>
      <c r="V2649" s="13" t="n"/>
      <c r="W2649" s="13" t="n"/>
      <c r="X2649" s="13" t="n"/>
      <c r="Y2649" s="13" t="n"/>
      <c r="Z2649" s="13" t="n"/>
      <c r="AA2649" s="13" t="n"/>
      <c r="AB2649" s="13" t="n"/>
      <c r="AC2649" s="13" t="n"/>
      <c r="AD2649" s="13" t="n"/>
      <c r="AE2649" s="13" t="n"/>
    </row>
    <row r="2650" ht="60" customHeight="1">
      <c r="A2650" s="13" t="n"/>
      <c r="B2650" s="13" t="n"/>
      <c r="C2650" s="13" t="n"/>
      <c r="D2650" s="13" t="n"/>
      <c r="E2650" s="13" t="n"/>
      <c r="F2650" s="13" t="n"/>
      <c r="G2650" s="13" t="n"/>
      <c r="H2650" s="13" t="n"/>
      <c r="I2650" s="13" t="n"/>
      <c r="J2650" s="13" t="n"/>
      <c r="K2650" s="13" t="n"/>
      <c r="L2650" s="13" t="n"/>
      <c r="M2650" s="13" t="n"/>
      <c r="N2650" s="13" t="n"/>
      <c r="O2650" s="13" t="n"/>
      <c r="P2650" s="13" t="n"/>
      <c r="Q2650" s="13" t="n"/>
      <c r="R2650" s="13" t="n"/>
      <c r="S2650" s="13" t="n"/>
      <c r="T2650" s="13" t="n"/>
      <c r="U2650" s="13" t="n"/>
      <c r="V2650" s="13" t="n"/>
      <c r="W2650" s="13" t="n"/>
      <c r="X2650" s="13" t="n"/>
      <c r="Y2650" s="13" t="n"/>
      <c r="Z2650" s="13" t="n"/>
      <c r="AA2650" s="13" t="n"/>
      <c r="AB2650" s="13" t="n"/>
      <c r="AC2650" s="13" t="n"/>
      <c r="AD2650" s="13" t="n"/>
      <c r="AE2650" s="13" t="n"/>
    </row>
    <row r="2651" ht="60" customHeight="1">
      <c r="A2651" s="13" t="n"/>
      <c r="B2651" s="13" t="n"/>
      <c r="C2651" s="13" t="n"/>
      <c r="D2651" s="13" t="n"/>
      <c r="E2651" s="13" t="n"/>
      <c r="F2651" s="13" t="n"/>
      <c r="G2651" s="13" t="n"/>
      <c r="H2651" s="13" t="n"/>
      <c r="I2651" s="13" t="n"/>
      <c r="J2651" s="13" t="n"/>
      <c r="K2651" s="13" t="n"/>
      <c r="L2651" s="13" t="n"/>
      <c r="M2651" s="13" t="n"/>
      <c r="N2651" s="13" t="n"/>
      <c r="O2651" s="13" t="n"/>
      <c r="P2651" s="13" t="n"/>
      <c r="Q2651" s="13" t="n"/>
      <c r="R2651" s="13" t="n"/>
      <c r="S2651" s="13" t="n"/>
      <c r="T2651" s="13" t="n"/>
      <c r="U2651" s="13" t="n"/>
      <c r="V2651" s="13" t="n"/>
      <c r="W2651" s="13" t="n"/>
      <c r="X2651" s="13" t="n"/>
      <c r="Y2651" s="13" t="n"/>
      <c r="Z2651" s="13" t="n"/>
      <c r="AA2651" s="13" t="n"/>
      <c r="AB2651" s="13" t="n"/>
      <c r="AC2651" s="13" t="n"/>
      <c r="AD2651" s="13" t="n"/>
      <c r="AE2651" s="13" t="n"/>
    </row>
    <row r="2652" ht="60" customHeight="1">
      <c r="A2652" s="13" t="n"/>
      <c r="B2652" s="13" t="n"/>
      <c r="C2652" s="13" t="n"/>
      <c r="D2652" s="13" t="n"/>
      <c r="E2652" s="13" t="n"/>
      <c r="F2652" s="13" t="n"/>
      <c r="G2652" s="13" t="n"/>
      <c r="H2652" s="13" t="n"/>
      <c r="I2652" s="13" t="n"/>
      <c r="J2652" s="13" t="n"/>
      <c r="K2652" s="13" t="n"/>
      <c r="L2652" s="13" t="n"/>
      <c r="M2652" s="13" t="n"/>
      <c r="N2652" s="13" t="n"/>
      <c r="O2652" s="13" t="n"/>
      <c r="P2652" s="13" t="n"/>
      <c r="Q2652" s="13" t="n"/>
      <c r="R2652" s="13" t="n"/>
      <c r="S2652" s="13" t="n"/>
      <c r="T2652" s="13" t="n"/>
      <c r="U2652" s="13" t="n"/>
      <c r="V2652" s="13" t="n"/>
      <c r="W2652" s="13" t="n"/>
      <c r="X2652" s="13" t="n"/>
      <c r="Y2652" s="13" t="n"/>
      <c r="Z2652" s="13" t="n"/>
      <c r="AA2652" s="13" t="n"/>
      <c r="AB2652" s="13" t="n"/>
      <c r="AC2652" s="13" t="n"/>
      <c r="AD2652" s="13" t="n"/>
      <c r="AE2652" s="13" t="n"/>
    </row>
    <row r="2653" ht="60" customHeight="1">
      <c r="A2653" s="13" t="n"/>
      <c r="B2653" s="13" t="n"/>
      <c r="C2653" s="13" t="n"/>
      <c r="D2653" s="13" t="n"/>
      <c r="E2653" s="13" t="n"/>
      <c r="F2653" s="13" t="n"/>
      <c r="G2653" s="13" t="n"/>
      <c r="H2653" s="13" t="n"/>
      <c r="I2653" s="13" t="n"/>
      <c r="J2653" s="13" t="n"/>
      <c r="K2653" s="13" t="n"/>
      <c r="L2653" s="13" t="n"/>
      <c r="M2653" s="13" t="n"/>
      <c r="N2653" s="13" t="n"/>
      <c r="O2653" s="13" t="n"/>
      <c r="P2653" s="13" t="n"/>
      <c r="Q2653" s="13" t="n"/>
      <c r="R2653" s="13" t="n"/>
      <c r="S2653" s="13" t="n"/>
      <c r="T2653" s="13" t="n"/>
      <c r="U2653" s="13" t="n"/>
      <c r="V2653" s="13" t="n"/>
      <c r="W2653" s="13" t="n"/>
      <c r="X2653" s="13" t="n"/>
      <c r="Y2653" s="13" t="n"/>
      <c r="Z2653" s="13" t="n"/>
      <c r="AA2653" s="13" t="n"/>
      <c r="AB2653" s="13" t="n"/>
      <c r="AC2653" s="13" t="n"/>
      <c r="AD2653" s="13" t="n"/>
      <c r="AE2653" s="13" t="n"/>
    </row>
    <row r="2654" ht="60" customHeight="1">
      <c r="A2654" s="13" t="n"/>
      <c r="B2654" s="13" t="n"/>
      <c r="C2654" s="13" t="n"/>
      <c r="D2654" s="13" t="n"/>
      <c r="E2654" s="13" t="n"/>
      <c r="F2654" s="13" t="n"/>
      <c r="G2654" s="13" t="n"/>
      <c r="H2654" s="13" t="n"/>
      <c r="I2654" s="13" t="n"/>
      <c r="J2654" s="13" t="n"/>
      <c r="K2654" s="13" t="n"/>
      <c r="L2654" s="13" t="n"/>
      <c r="M2654" s="13" t="n"/>
      <c r="N2654" s="13" t="n"/>
      <c r="O2654" s="13" t="n"/>
      <c r="P2654" s="13" t="n"/>
      <c r="Q2654" s="13" t="n"/>
      <c r="R2654" s="13" t="n"/>
      <c r="S2654" s="13" t="n"/>
      <c r="T2654" s="13" t="n"/>
      <c r="U2654" s="13" t="n"/>
      <c r="V2654" s="13" t="n"/>
      <c r="W2654" s="13" t="n"/>
      <c r="X2654" s="13" t="n"/>
      <c r="Y2654" s="13" t="n"/>
      <c r="Z2654" s="13" t="n"/>
      <c r="AA2654" s="13" t="n"/>
      <c r="AB2654" s="13" t="n"/>
      <c r="AC2654" s="13" t="n"/>
      <c r="AD2654" s="13" t="n"/>
      <c r="AE2654" s="13" t="n"/>
    </row>
    <row r="2655" ht="60" customHeight="1">
      <c r="A2655" s="13" t="n"/>
      <c r="B2655" s="13" t="n"/>
      <c r="C2655" s="13" t="n"/>
      <c r="D2655" s="13" t="n"/>
      <c r="E2655" s="13" t="n"/>
      <c r="F2655" s="13" t="n"/>
      <c r="G2655" s="13" t="n"/>
      <c r="H2655" s="13" t="n"/>
      <c r="I2655" s="13" t="n"/>
      <c r="J2655" s="13" t="n"/>
      <c r="K2655" s="13" t="n"/>
      <c r="L2655" s="13" t="n"/>
      <c r="M2655" s="13" t="n"/>
      <c r="N2655" s="13" t="n"/>
      <c r="O2655" s="13" t="n"/>
      <c r="P2655" s="13" t="n"/>
      <c r="Q2655" s="13" t="n"/>
      <c r="R2655" s="13" t="n"/>
      <c r="S2655" s="13" t="n"/>
      <c r="T2655" s="13" t="n"/>
      <c r="U2655" s="13" t="n"/>
      <c r="V2655" s="13" t="n"/>
      <c r="W2655" s="13" t="n"/>
      <c r="X2655" s="13" t="n"/>
      <c r="Y2655" s="13" t="n"/>
      <c r="Z2655" s="13" t="n"/>
      <c r="AA2655" s="13" t="n"/>
      <c r="AB2655" s="13" t="n"/>
      <c r="AC2655" s="13" t="n"/>
      <c r="AD2655" s="13" t="n"/>
      <c r="AE2655" s="13" t="n"/>
    </row>
    <row r="2656" ht="60" customHeight="1">
      <c r="A2656" s="13" t="n"/>
      <c r="B2656" s="13" t="n"/>
      <c r="C2656" s="13" t="n"/>
      <c r="D2656" s="13" t="n"/>
      <c r="E2656" s="13" t="n"/>
      <c r="F2656" s="13" t="n"/>
      <c r="G2656" s="13" t="n"/>
      <c r="H2656" s="13" t="n"/>
      <c r="I2656" s="13" t="n"/>
      <c r="J2656" s="13" t="n"/>
      <c r="K2656" s="13" t="n"/>
      <c r="L2656" s="13" t="n"/>
      <c r="M2656" s="13" t="n"/>
      <c r="N2656" s="13" t="n"/>
      <c r="O2656" s="13" t="n"/>
      <c r="P2656" s="13" t="n"/>
      <c r="Q2656" s="13" t="n"/>
      <c r="R2656" s="13" t="n"/>
      <c r="S2656" s="13" t="n"/>
      <c r="T2656" s="13" t="n"/>
      <c r="U2656" s="13" t="n"/>
      <c r="V2656" s="13" t="n"/>
      <c r="W2656" s="13" t="n"/>
      <c r="X2656" s="13" t="n"/>
      <c r="Y2656" s="13" t="n"/>
      <c r="Z2656" s="13" t="n"/>
      <c r="AA2656" s="13" t="n"/>
      <c r="AB2656" s="13" t="n"/>
      <c r="AC2656" s="13" t="n"/>
      <c r="AD2656" s="13" t="n"/>
      <c r="AE2656" s="13" t="n"/>
    </row>
    <row r="2657" ht="60" customHeight="1">
      <c r="A2657" s="13" t="n"/>
      <c r="B2657" s="13" t="n"/>
      <c r="C2657" s="13" t="n"/>
      <c r="D2657" s="13" t="n"/>
      <c r="E2657" s="13" t="n"/>
      <c r="F2657" s="13" t="n"/>
      <c r="G2657" s="13" t="n"/>
      <c r="H2657" s="13" t="n"/>
      <c r="I2657" s="13" t="n"/>
      <c r="J2657" s="13" t="n"/>
      <c r="K2657" s="13" t="n"/>
      <c r="L2657" s="13" t="n"/>
      <c r="M2657" s="13" t="n"/>
      <c r="N2657" s="13" t="n"/>
      <c r="O2657" s="13" t="n"/>
      <c r="P2657" s="13" t="n"/>
      <c r="Q2657" s="13" t="n"/>
      <c r="R2657" s="13" t="n"/>
      <c r="S2657" s="13" t="n"/>
      <c r="T2657" s="13" t="n"/>
      <c r="U2657" s="13" t="n"/>
      <c r="V2657" s="13" t="n"/>
      <c r="W2657" s="13" t="n"/>
      <c r="X2657" s="13" t="n"/>
      <c r="Y2657" s="13" t="n"/>
      <c r="Z2657" s="13" t="n"/>
      <c r="AA2657" s="13" t="n"/>
      <c r="AB2657" s="13" t="n"/>
      <c r="AC2657" s="13" t="n"/>
      <c r="AD2657" s="13" t="n"/>
      <c r="AE2657" s="13" t="n"/>
    </row>
    <row r="2658" ht="60" customHeight="1">
      <c r="A2658" s="13" t="n"/>
      <c r="B2658" s="13" t="n"/>
      <c r="C2658" s="13" t="n"/>
      <c r="D2658" s="13" t="n"/>
      <c r="E2658" s="13" t="n"/>
      <c r="F2658" s="13" t="n"/>
      <c r="G2658" s="13" t="n"/>
      <c r="H2658" s="13" t="n"/>
      <c r="I2658" s="13" t="n"/>
      <c r="J2658" s="13" t="n"/>
      <c r="K2658" s="13" t="n"/>
      <c r="L2658" s="13" t="n"/>
      <c r="M2658" s="13" t="n"/>
      <c r="N2658" s="13" t="n"/>
      <c r="O2658" s="13" t="n"/>
      <c r="P2658" s="13" t="n"/>
      <c r="Q2658" s="13" t="n"/>
      <c r="R2658" s="13" t="n"/>
      <c r="S2658" s="13" t="n"/>
      <c r="T2658" s="13" t="n"/>
      <c r="U2658" s="13" t="n"/>
      <c r="V2658" s="13" t="n"/>
      <c r="W2658" s="13" t="n"/>
      <c r="X2658" s="13" t="n"/>
      <c r="Y2658" s="13" t="n"/>
      <c r="Z2658" s="13" t="n"/>
      <c r="AA2658" s="13" t="n"/>
      <c r="AB2658" s="13" t="n"/>
      <c r="AC2658" s="13" t="n"/>
      <c r="AD2658" s="13" t="n"/>
      <c r="AE2658" s="13" t="n"/>
    </row>
    <row r="2659" ht="60" customHeight="1">
      <c r="A2659" s="13" t="n"/>
      <c r="B2659" s="13" t="n"/>
      <c r="C2659" s="13" t="n"/>
      <c r="D2659" s="13" t="n"/>
      <c r="E2659" s="13" t="n"/>
      <c r="F2659" s="13" t="n"/>
      <c r="G2659" s="13" t="n"/>
      <c r="H2659" s="13" t="n"/>
      <c r="I2659" s="13" t="n"/>
      <c r="J2659" s="13" t="n"/>
      <c r="K2659" s="13" t="n"/>
      <c r="L2659" s="13" t="n"/>
      <c r="M2659" s="13" t="n"/>
      <c r="N2659" s="13" t="n"/>
      <c r="O2659" s="13" t="n"/>
      <c r="P2659" s="13" t="n"/>
      <c r="Q2659" s="13" t="n"/>
      <c r="R2659" s="13" t="n"/>
      <c r="S2659" s="13" t="n"/>
      <c r="T2659" s="13" t="n"/>
      <c r="U2659" s="13" t="n"/>
      <c r="V2659" s="13" t="n"/>
      <c r="W2659" s="13" t="n"/>
      <c r="X2659" s="13" t="n"/>
      <c r="Y2659" s="13" t="n"/>
      <c r="Z2659" s="13" t="n"/>
      <c r="AA2659" s="13" t="n"/>
      <c r="AB2659" s="13" t="n"/>
      <c r="AC2659" s="13" t="n"/>
      <c r="AD2659" s="13" t="n"/>
      <c r="AE2659" s="13" t="n"/>
    </row>
    <row r="2660" ht="60" customHeight="1">
      <c r="A2660" s="13" t="n"/>
      <c r="B2660" s="13" t="n"/>
      <c r="C2660" s="13" t="n"/>
      <c r="D2660" s="13" t="n"/>
      <c r="E2660" s="13" t="n"/>
      <c r="F2660" s="13" t="n"/>
      <c r="G2660" s="13" t="n"/>
      <c r="H2660" s="13" t="n"/>
      <c r="I2660" s="13" t="n"/>
      <c r="J2660" s="13" t="n"/>
      <c r="K2660" s="13" t="n"/>
      <c r="L2660" s="13" t="n"/>
      <c r="M2660" s="13" t="n"/>
      <c r="N2660" s="13" t="n"/>
      <c r="O2660" s="13" t="n"/>
      <c r="P2660" s="13" t="n"/>
      <c r="Q2660" s="13" t="n"/>
      <c r="R2660" s="13" t="n"/>
      <c r="S2660" s="13" t="n"/>
      <c r="T2660" s="13" t="n"/>
      <c r="U2660" s="13" t="n"/>
      <c r="V2660" s="13" t="n"/>
      <c r="W2660" s="13" t="n"/>
      <c r="X2660" s="13" t="n"/>
      <c r="Y2660" s="13" t="n"/>
      <c r="Z2660" s="13" t="n"/>
      <c r="AA2660" s="13" t="n"/>
      <c r="AB2660" s="13" t="n"/>
      <c r="AC2660" s="13" t="n"/>
      <c r="AD2660" s="13" t="n"/>
      <c r="AE2660" s="13" t="n"/>
    </row>
    <row r="2661" ht="60" customHeight="1">
      <c r="A2661" s="13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  <c r="J2661" s="13" t="n"/>
      <c r="K2661" s="13" t="n"/>
      <c r="L2661" s="13" t="n"/>
      <c r="M2661" s="13" t="n"/>
      <c r="N2661" s="13" t="n"/>
      <c r="O2661" s="13" t="n"/>
      <c r="P2661" s="13" t="n"/>
      <c r="Q2661" s="13" t="n"/>
      <c r="R2661" s="13" t="n"/>
      <c r="S2661" s="13" t="n"/>
      <c r="T2661" s="13" t="n"/>
      <c r="U2661" s="13" t="n"/>
      <c r="V2661" s="13" t="n"/>
      <c r="W2661" s="13" t="n"/>
      <c r="X2661" s="13" t="n"/>
      <c r="Y2661" s="13" t="n"/>
      <c r="Z2661" s="13" t="n"/>
      <c r="AA2661" s="13" t="n"/>
      <c r="AB2661" s="13" t="n"/>
      <c r="AC2661" s="13" t="n"/>
      <c r="AD2661" s="13" t="n"/>
      <c r="AE2661" s="13" t="n"/>
    </row>
    <row r="2662" ht="60" customHeight="1">
      <c r="A2662" s="13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  <c r="J2662" s="13" t="n"/>
      <c r="K2662" s="13" t="n"/>
      <c r="L2662" s="13" t="n"/>
      <c r="M2662" s="13" t="n"/>
      <c r="N2662" s="13" t="n"/>
      <c r="O2662" s="13" t="n"/>
      <c r="P2662" s="13" t="n"/>
      <c r="Q2662" s="13" t="n"/>
      <c r="R2662" s="13" t="n"/>
      <c r="S2662" s="13" t="n"/>
      <c r="T2662" s="13" t="n"/>
      <c r="U2662" s="13" t="n"/>
      <c r="V2662" s="13" t="n"/>
      <c r="W2662" s="13" t="n"/>
      <c r="X2662" s="13" t="n"/>
      <c r="Y2662" s="13" t="n"/>
      <c r="Z2662" s="13" t="n"/>
      <c r="AA2662" s="13" t="n"/>
      <c r="AB2662" s="13" t="n"/>
      <c r="AC2662" s="13" t="n"/>
      <c r="AD2662" s="13" t="n"/>
      <c r="AE2662" s="13" t="n"/>
    </row>
    <row r="2663" ht="60" customHeight="1">
      <c r="A2663" s="13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  <c r="J2663" s="13" t="n"/>
      <c r="K2663" s="13" t="n"/>
      <c r="L2663" s="13" t="n"/>
      <c r="M2663" s="13" t="n"/>
      <c r="N2663" s="13" t="n"/>
      <c r="O2663" s="13" t="n"/>
      <c r="P2663" s="13" t="n"/>
      <c r="Q2663" s="13" t="n"/>
      <c r="R2663" s="13" t="n"/>
      <c r="S2663" s="13" t="n"/>
      <c r="T2663" s="13" t="n"/>
      <c r="U2663" s="13" t="n"/>
      <c r="V2663" s="13" t="n"/>
      <c r="W2663" s="13" t="n"/>
      <c r="X2663" s="13" t="n"/>
      <c r="Y2663" s="13" t="n"/>
      <c r="Z2663" s="13" t="n"/>
      <c r="AA2663" s="13" t="n"/>
      <c r="AB2663" s="13" t="n"/>
      <c r="AC2663" s="13" t="n"/>
      <c r="AD2663" s="13" t="n"/>
      <c r="AE2663" s="13" t="n"/>
    </row>
    <row r="2664" ht="60" customHeight="1">
      <c r="A2664" s="13" t="n"/>
      <c r="B2664" s="13" t="n"/>
      <c r="C2664" s="13" t="n"/>
      <c r="D2664" s="13" t="n"/>
      <c r="E2664" s="13" t="n"/>
      <c r="F2664" s="13" t="n"/>
      <c r="G2664" s="13" t="n"/>
      <c r="H2664" s="13" t="n"/>
      <c r="I2664" s="13" t="n"/>
      <c r="J2664" s="13" t="n"/>
      <c r="K2664" s="13" t="n"/>
      <c r="L2664" s="13" t="n"/>
      <c r="M2664" s="13" t="n"/>
      <c r="N2664" s="13" t="n"/>
      <c r="O2664" s="13" t="n"/>
      <c r="P2664" s="13" t="n"/>
      <c r="Q2664" s="13" t="n"/>
      <c r="R2664" s="13" t="n"/>
      <c r="S2664" s="13" t="n"/>
      <c r="T2664" s="13" t="n"/>
      <c r="U2664" s="13" t="n"/>
      <c r="V2664" s="13" t="n"/>
      <c r="W2664" s="13" t="n"/>
      <c r="X2664" s="13" t="n"/>
      <c r="Y2664" s="13" t="n"/>
      <c r="Z2664" s="13" t="n"/>
      <c r="AA2664" s="13" t="n"/>
      <c r="AB2664" s="13" t="n"/>
      <c r="AC2664" s="13" t="n"/>
      <c r="AD2664" s="13" t="n"/>
      <c r="AE2664" s="13" t="n"/>
    </row>
    <row r="2665" ht="60" customHeight="1">
      <c r="A2665" s="13" t="n"/>
      <c r="B2665" s="13" t="n"/>
      <c r="C2665" s="13" t="n"/>
      <c r="D2665" s="13" t="n"/>
      <c r="E2665" s="13" t="n"/>
      <c r="F2665" s="13" t="n"/>
      <c r="G2665" s="13" t="n"/>
      <c r="H2665" s="13" t="n"/>
      <c r="I2665" s="13" t="n"/>
      <c r="J2665" s="13" t="n"/>
      <c r="K2665" s="13" t="n"/>
      <c r="L2665" s="13" t="n"/>
      <c r="M2665" s="13" t="n"/>
      <c r="N2665" s="13" t="n"/>
      <c r="O2665" s="13" t="n"/>
      <c r="P2665" s="13" t="n"/>
      <c r="Q2665" s="13" t="n"/>
      <c r="R2665" s="13" t="n"/>
      <c r="S2665" s="13" t="n"/>
      <c r="T2665" s="13" t="n"/>
      <c r="U2665" s="13" t="n"/>
      <c r="V2665" s="13" t="n"/>
      <c r="W2665" s="13" t="n"/>
      <c r="X2665" s="13" t="n"/>
      <c r="Y2665" s="13" t="n"/>
      <c r="Z2665" s="13" t="n"/>
      <c r="AA2665" s="13" t="n"/>
      <c r="AB2665" s="13" t="n"/>
      <c r="AC2665" s="13" t="n"/>
      <c r="AD2665" s="13" t="n"/>
      <c r="AE2665" s="13" t="n"/>
    </row>
    <row r="2666" ht="60" customHeight="1">
      <c r="A2666" s="13" t="n"/>
      <c r="B2666" s="13" t="n"/>
      <c r="C2666" s="13" t="n"/>
      <c r="D2666" s="13" t="n"/>
      <c r="E2666" s="13" t="n"/>
      <c r="F2666" s="13" t="n"/>
      <c r="G2666" s="13" t="n"/>
      <c r="H2666" s="13" t="n"/>
      <c r="I2666" s="13" t="n"/>
      <c r="J2666" s="13" t="n"/>
      <c r="K2666" s="13" t="n"/>
      <c r="L2666" s="13" t="n"/>
      <c r="M2666" s="13" t="n"/>
      <c r="N2666" s="13" t="n"/>
      <c r="O2666" s="13" t="n"/>
      <c r="P2666" s="13" t="n"/>
      <c r="Q2666" s="13" t="n"/>
      <c r="R2666" s="13" t="n"/>
      <c r="S2666" s="13" t="n"/>
      <c r="T2666" s="13" t="n"/>
      <c r="U2666" s="13" t="n"/>
      <c r="V2666" s="13" t="n"/>
      <c r="W2666" s="13" t="n"/>
      <c r="X2666" s="13" t="n"/>
      <c r="Y2666" s="13" t="n"/>
      <c r="Z2666" s="13" t="n"/>
      <c r="AA2666" s="13" t="n"/>
      <c r="AB2666" s="13" t="n"/>
      <c r="AC2666" s="13" t="n"/>
      <c r="AD2666" s="13" t="n"/>
      <c r="AE2666" s="13" t="n"/>
    </row>
    <row r="2667" ht="60" customHeight="1">
      <c r="A2667" s="13" t="n"/>
      <c r="B2667" s="13" t="n"/>
      <c r="C2667" s="13" t="n"/>
      <c r="D2667" s="13" t="n"/>
      <c r="E2667" s="13" t="n"/>
      <c r="F2667" s="13" t="n"/>
      <c r="G2667" s="13" t="n"/>
      <c r="H2667" s="13" t="n"/>
      <c r="I2667" s="13" t="n"/>
      <c r="J2667" s="13" t="n"/>
      <c r="K2667" s="13" t="n"/>
      <c r="L2667" s="13" t="n"/>
      <c r="M2667" s="13" t="n"/>
      <c r="N2667" s="13" t="n"/>
      <c r="O2667" s="13" t="n"/>
      <c r="P2667" s="13" t="n"/>
      <c r="Q2667" s="13" t="n"/>
      <c r="R2667" s="13" t="n"/>
      <c r="S2667" s="13" t="n"/>
      <c r="T2667" s="13" t="n"/>
      <c r="U2667" s="13" t="n"/>
      <c r="V2667" s="13" t="n"/>
      <c r="W2667" s="13" t="n"/>
      <c r="X2667" s="13" t="n"/>
      <c r="Y2667" s="13" t="n"/>
      <c r="Z2667" s="13" t="n"/>
      <c r="AA2667" s="13" t="n"/>
      <c r="AB2667" s="13" t="n"/>
      <c r="AC2667" s="13" t="n"/>
      <c r="AD2667" s="13" t="n"/>
      <c r="AE2667" s="13" t="n"/>
    </row>
    <row r="2668" ht="60" customHeight="1">
      <c r="A2668" s="13" t="n"/>
      <c r="B2668" s="13" t="n"/>
      <c r="C2668" s="13" t="n"/>
      <c r="D2668" s="13" t="n"/>
      <c r="E2668" s="13" t="n"/>
      <c r="F2668" s="13" t="n"/>
      <c r="G2668" s="13" t="n"/>
      <c r="H2668" s="13" t="n"/>
      <c r="I2668" s="13" t="n"/>
      <c r="J2668" s="13" t="n"/>
      <c r="K2668" s="13" t="n"/>
      <c r="L2668" s="13" t="n"/>
      <c r="M2668" s="13" t="n"/>
      <c r="N2668" s="13" t="n"/>
      <c r="O2668" s="13" t="n"/>
      <c r="P2668" s="13" t="n"/>
      <c r="Q2668" s="13" t="n"/>
      <c r="R2668" s="13" t="n"/>
      <c r="S2668" s="13" t="n"/>
      <c r="T2668" s="13" t="n"/>
      <c r="U2668" s="13" t="n"/>
      <c r="V2668" s="13" t="n"/>
      <c r="W2668" s="13" t="n"/>
      <c r="X2668" s="13" t="n"/>
      <c r="Y2668" s="13" t="n"/>
      <c r="Z2668" s="13" t="n"/>
      <c r="AA2668" s="13" t="n"/>
      <c r="AB2668" s="13" t="n"/>
      <c r="AC2668" s="13" t="n"/>
      <c r="AD2668" s="13" t="n"/>
      <c r="AE2668" s="13" t="n"/>
    </row>
    <row r="2669" ht="60" customHeight="1">
      <c r="A2669" s="13" t="n"/>
      <c r="B2669" s="13" t="n"/>
      <c r="C2669" s="13" t="n"/>
      <c r="D2669" s="13" t="n"/>
      <c r="E2669" s="13" t="n"/>
      <c r="F2669" s="13" t="n"/>
      <c r="G2669" s="13" t="n"/>
      <c r="H2669" s="13" t="n"/>
      <c r="I2669" s="13" t="n"/>
      <c r="J2669" s="13" t="n"/>
      <c r="K2669" s="13" t="n"/>
      <c r="L2669" s="13" t="n"/>
      <c r="M2669" s="13" t="n"/>
      <c r="N2669" s="13" t="n"/>
      <c r="O2669" s="13" t="n"/>
      <c r="P2669" s="13" t="n"/>
      <c r="Q2669" s="13" t="n"/>
      <c r="R2669" s="13" t="n"/>
      <c r="S2669" s="13" t="n"/>
      <c r="T2669" s="13" t="n"/>
      <c r="U2669" s="13" t="n"/>
      <c r="V2669" s="13" t="n"/>
      <c r="W2669" s="13" t="n"/>
      <c r="X2669" s="13" t="n"/>
      <c r="Y2669" s="13" t="n"/>
      <c r="Z2669" s="13" t="n"/>
      <c r="AA2669" s="13" t="n"/>
      <c r="AB2669" s="13" t="n"/>
      <c r="AC2669" s="13" t="n"/>
      <c r="AD2669" s="13" t="n"/>
      <c r="AE2669" s="13" t="n"/>
    </row>
    <row r="2670" ht="60" customHeight="1">
      <c r="A2670" s="13" t="n"/>
      <c r="B2670" s="13" t="n"/>
      <c r="C2670" s="13" t="n"/>
      <c r="D2670" s="13" t="n"/>
      <c r="E2670" s="13" t="n"/>
      <c r="F2670" s="13" t="n"/>
      <c r="G2670" s="13" t="n"/>
      <c r="H2670" s="13" t="n"/>
      <c r="I2670" s="13" t="n"/>
      <c r="J2670" s="13" t="n"/>
      <c r="K2670" s="13" t="n"/>
      <c r="L2670" s="13" t="n"/>
      <c r="M2670" s="13" t="n"/>
      <c r="N2670" s="13" t="n"/>
      <c r="O2670" s="13" t="n"/>
      <c r="P2670" s="13" t="n"/>
      <c r="Q2670" s="13" t="n"/>
      <c r="R2670" s="13" t="n"/>
      <c r="S2670" s="13" t="n"/>
      <c r="T2670" s="13" t="n"/>
      <c r="U2670" s="13" t="n"/>
      <c r="V2670" s="13" t="n"/>
      <c r="W2670" s="13" t="n"/>
      <c r="X2670" s="13" t="n"/>
      <c r="Y2670" s="13" t="n"/>
      <c r="Z2670" s="13" t="n"/>
      <c r="AA2670" s="13" t="n"/>
      <c r="AB2670" s="13" t="n"/>
      <c r="AC2670" s="13" t="n"/>
      <c r="AD2670" s="13" t="n"/>
      <c r="AE2670" s="13" t="n"/>
    </row>
    <row r="2671" ht="60" customHeight="1">
      <c r="A2671" s="13" t="n"/>
      <c r="B2671" s="13" t="n"/>
      <c r="C2671" s="13" t="n"/>
      <c r="D2671" s="13" t="n"/>
      <c r="E2671" s="13" t="n"/>
      <c r="F2671" s="13" t="n"/>
      <c r="G2671" s="13" t="n"/>
      <c r="H2671" s="13" t="n"/>
      <c r="I2671" s="13" t="n"/>
      <c r="J2671" s="13" t="n"/>
      <c r="K2671" s="13" t="n"/>
      <c r="L2671" s="13" t="n"/>
      <c r="M2671" s="13" t="n"/>
      <c r="N2671" s="13" t="n"/>
      <c r="O2671" s="13" t="n"/>
      <c r="P2671" s="13" t="n"/>
      <c r="Q2671" s="13" t="n"/>
      <c r="R2671" s="13" t="n"/>
      <c r="S2671" s="13" t="n"/>
      <c r="T2671" s="13" t="n"/>
      <c r="U2671" s="13" t="n"/>
      <c r="V2671" s="13" t="n"/>
      <c r="W2671" s="13" t="n"/>
      <c r="X2671" s="13" t="n"/>
      <c r="Y2671" s="13" t="n"/>
      <c r="Z2671" s="13" t="n"/>
      <c r="AA2671" s="13" t="n"/>
      <c r="AB2671" s="13" t="n"/>
      <c r="AC2671" s="13" t="n"/>
      <c r="AD2671" s="13" t="n"/>
      <c r="AE2671" s="13" t="n"/>
    </row>
    <row r="2672" ht="60" customHeight="1">
      <c r="A2672" s="13" t="n"/>
      <c r="B2672" s="13" t="n"/>
      <c r="C2672" s="13" t="n"/>
      <c r="D2672" s="13" t="n"/>
      <c r="E2672" s="13" t="n"/>
      <c r="F2672" s="13" t="n"/>
      <c r="G2672" s="13" t="n"/>
      <c r="H2672" s="13" t="n"/>
      <c r="I2672" s="13" t="n"/>
      <c r="J2672" s="13" t="n"/>
      <c r="K2672" s="13" t="n"/>
      <c r="L2672" s="13" t="n"/>
      <c r="M2672" s="13" t="n"/>
      <c r="N2672" s="13" t="n"/>
      <c r="O2672" s="13" t="n"/>
      <c r="P2672" s="13" t="n"/>
      <c r="Q2672" s="13" t="n"/>
      <c r="R2672" s="13" t="n"/>
      <c r="S2672" s="13" t="n"/>
      <c r="T2672" s="13" t="n"/>
      <c r="U2672" s="13" t="n"/>
      <c r="V2672" s="13" t="n"/>
      <c r="W2672" s="13" t="n"/>
      <c r="X2672" s="13" t="n"/>
      <c r="Y2672" s="13" t="n"/>
      <c r="Z2672" s="13" t="n"/>
      <c r="AA2672" s="13" t="n"/>
      <c r="AB2672" s="13" t="n"/>
      <c r="AC2672" s="13" t="n"/>
      <c r="AD2672" s="13" t="n"/>
      <c r="AE2672" s="13" t="n"/>
    </row>
    <row r="2673" ht="60" customHeight="1">
      <c r="A2673" s="13" t="n"/>
      <c r="B2673" s="13" t="n"/>
      <c r="C2673" s="13" t="n"/>
      <c r="D2673" s="13" t="n"/>
      <c r="E2673" s="13" t="n"/>
      <c r="F2673" s="13" t="n"/>
      <c r="G2673" s="13" t="n"/>
      <c r="H2673" s="13" t="n"/>
      <c r="I2673" s="13" t="n"/>
      <c r="J2673" s="13" t="n"/>
      <c r="K2673" s="13" t="n"/>
      <c r="L2673" s="13" t="n"/>
      <c r="M2673" s="13" t="n"/>
      <c r="N2673" s="13" t="n"/>
      <c r="O2673" s="13" t="n"/>
      <c r="P2673" s="13" t="n"/>
      <c r="Q2673" s="13" t="n"/>
      <c r="R2673" s="13" t="n"/>
      <c r="S2673" s="13" t="n"/>
      <c r="T2673" s="13" t="n"/>
      <c r="U2673" s="13" t="n"/>
      <c r="V2673" s="13" t="n"/>
      <c r="W2673" s="13" t="n"/>
      <c r="X2673" s="13" t="n"/>
      <c r="Y2673" s="13" t="n"/>
      <c r="Z2673" s="13" t="n"/>
      <c r="AA2673" s="13" t="n"/>
      <c r="AB2673" s="13" t="n"/>
      <c r="AC2673" s="13" t="n"/>
      <c r="AD2673" s="13" t="n"/>
      <c r="AE2673" s="13" t="n"/>
    </row>
    <row r="2674" ht="60" customHeight="1">
      <c r="A2674" s="13" t="n"/>
      <c r="B2674" s="13" t="n"/>
      <c r="C2674" s="13" t="n"/>
      <c r="D2674" s="13" t="n"/>
      <c r="E2674" s="13" t="n"/>
      <c r="F2674" s="13" t="n"/>
      <c r="G2674" s="13" t="n"/>
      <c r="H2674" s="13" t="n"/>
      <c r="I2674" s="13" t="n"/>
      <c r="J2674" s="13" t="n"/>
      <c r="K2674" s="13" t="n"/>
      <c r="L2674" s="13" t="n"/>
      <c r="M2674" s="13" t="n"/>
      <c r="N2674" s="13" t="n"/>
      <c r="O2674" s="13" t="n"/>
      <c r="P2674" s="13" t="n"/>
      <c r="Q2674" s="13" t="n"/>
      <c r="R2674" s="13" t="n"/>
      <c r="S2674" s="13" t="n"/>
      <c r="T2674" s="13" t="n"/>
      <c r="U2674" s="13" t="n"/>
      <c r="V2674" s="13" t="n"/>
      <c r="W2674" s="13" t="n"/>
      <c r="X2674" s="13" t="n"/>
      <c r="Y2674" s="13" t="n"/>
      <c r="Z2674" s="13" t="n"/>
      <c r="AA2674" s="13" t="n"/>
      <c r="AB2674" s="13" t="n"/>
      <c r="AC2674" s="13" t="n"/>
      <c r="AD2674" s="13" t="n"/>
      <c r="AE2674" s="13" t="n"/>
    </row>
    <row r="2675" ht="60" customHeight="1">
      <c r="A2675" s="13" t="n"/>
      <c r="B2675" s="13" t="n"/>
      <c r="C2675" s="13" t="n"/>
      <c r="D2675" s="13" t="n"/>
      <c r="E2675" s="13" t="n"/>
      <c r="F2675" s="13" t="n"/>
      <c r="G2675" s="13" t="n"/>
      <c r="H2675" s="13" t="n"/>
      <c r="I2675" s="13" t="n"/>
      <c r="J2675" s="13" t="n"/>
      <c r="K2675" s="13" t="n"/>
      <c r="L2675" s="13" t="n"/>
      <c r="M2675" s="13" t="n"/>
      <c r="N2675" s="13" t="n"/>
      <c r="O2675" s="13" t="n"/>
      <c r="P2675" s="13" t="n"/>
      <c r="Q2675" s="13" t="n"/>
      <c r="R2675" s="13" t="n"/>
      <c r="S2675" s="13" t="n"/>
      <c r="T2675" s="13" t="n"/>
      <c r="U2675" s="13" t="n"/>
      <c r="V2675" s="13" t="n"/>
      <c r="W2675" s="13" t="n"/>
      <c r="X2675" s="13" t="n"/>
      <c r="Y2675" s="13" t="n"/>
      <c r="Z2675" s="13" t="n"/>
      <c r="AA2675" s="13" t="n"/>
      <c r="AB2675" s="13" t="n"/>
      <c r="AC2675" s="13" t="n"/>
      <c r="AD2675" s="13" t="n"/>
      <c r="AE2675" s="13" t="n"/>
    </row>
    <row r="2676" ht="60" customHeight="1">
      <c r="A2676" s="13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  <c r="J2676" s="13" t="n"/>
      <c r="K2676" s="13" t="n"/>
      <c r="L2676" s="13" t="n"/>
      <c r="M2676" s="13" t="n"/>
      <c r="N2676" s="13" t="n"/>
      <c r="O2676" s="13" t="n"/>
      <c r="P2676" s="13" t="n"/>
      <c r="Q2676" s="13" t="n"/>
      <c r="R2676" s="13" t="n"/>
      <c r="S2676" s="13" t="n"/>
      <c r="T2676" s="13" t="n"/>
      <c r="U2676" s="13" t="n"/>
      <c r="V2676" s="13" t="n"/>
      <c r="W2676" s="13" t="n"/>
      <c r="X2676" s="13" t="n"/>
      <c r="Y2676" s="13" t="n"/>
      <c r="Z2676" s="13" t="n"/>
      <c r="AA2676" s="13" t="n"/>
      <c r="AB2676" s="13" t="n"/>
      <c r="AC2676" s="13" t="n"/>
      <c r="AD2676" s="13" t="n"/>
      <c r="AE2676" s="13" t="n"/>
    </row>
    <row r="2677" ht="60" customHeight="1">
      <c r="A2677" s="13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  <c r="J2677" s="13" t="n"/>
      <c r="K2677" s="13" t="n"/>
      <c r="L2677" s="13" t="n"/>
      <c r="M2677" s="13" t="n"/>
      <c r="N2677" s="13" t="n"/>
      <c r="O2677" s="13" t="n"/>
      <c r="P2677" s="13" t="n"/>
      <c r="Q2677" s="13" t="n"/>
      <c r="R2677" s="13" t="n"/>
      <c r="S2677" s="13" t="n"/>
      <c r="T2677" s="13" t="n"/>
      <c r="U2677" s="13" t="n"/>
      <c r="V2677" s="13" t="n"/>
      <c r="W2677" s="13" t="n"/>
      <c r="X2677" s="13" t="n"/>
      <c r="Y2677" s="13" t="n"/>
      <c r="Z2677" s="13" t="n"/>
      <c r="AA2677" s="13" t="n"/>
      <c r="AB2677" s="13" t="n"/>
      <c r="AC2677" s="13" t="n"/>
      <c r="AD2677" s="13" t="n"/>
      <c r="AE2677" s="13" t="n"/>
    </row>
    <row r="2678" ht="60" customHeight="1">
      <c r="A2678" s="13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  <c r="J2678" s="13" t="n"/>
      <c r="K2678" s="13" t="n"/>
      <c r="L2678" s="13" t="n"/>
      <c r="M2678" s="13" t="n"/>
      <c r="N2678" s="13" t="n"/>
      <c r="O2678" s="13" t="n"/>
      <c r="P2678" s="13" t="n"/>
      <c r="Q2678" s="13" t="n"/>
      <c r="R2678" s="13" t="n"/>
      <c r="S2678" s="13" t="n"/>
      <c r="T2678" s="13" t="n"/>
      <c r="U2678" s="13" t="n"/>
      <c r="V2678" s="13" t="n"/>
      <c r="W2678" s="13" t="n"/>
      <c r="X2678" s="13" t="n"/>
      <c r="Y2678" s="13" t="n"/>
      <c r="Z2678" s="13" t="n"/>
      <c r="AA2678" s="13" t="n"/>
      <c r="AB2678" s="13" t="n"/>
      <c r="AC2678" s="13" t="n"/>
      <c r="AD2678" s="13" t="n"/>
      <c r="AE2678" s="13" t="n"/>
    </row>
    <row r="2679" ht="60" customHeight="1">
      <c r="A2679" s="13" t="n"/>
      <c r="B2679" s="13" t="n"/>
      <c r="C2679" s="13" t="n"/>
      <c r="D2679" s="13" t="n"/>
      <c r="E2679" s="13" t="n"/>
      <c r="F2679" s="13" t="n"/>
      <c r="G2679" s="13" t="n"/>
      <c r="H2679" s="13" t="n"/>
      <c r="I2679" s="13" t="n"/>
      <c r="J2679" s="13" t="n"/>
      <c r="K2679" s="13" t="n"/>
      <c r="L2679" s="13" t="n"/>
      <c r="M2679" s="13" t="n"/>
      <c r="N2679" s="13" t="n"/>
      <c r="O2679" s="13" t="n"/>
      <c r="P2679" s="13" t="n"/>
      <c r="Q2679" s="13" t="n"/>
      <c r="R2679" s="13" t="n"/>
      <c r="S2679" s="13" t="n"/>
      <c r="T2679" s="13" t="n"/>
      <c r="U2679" s="13" t="n"/>
      <c r="V2679" s="13" t="n"/>
      <c r="W2679" s="13" t="n"/>
      <c r="X2679" s="13" t="n"/>
      <c r="Y2679" s="13" t="n"/>
      <c r="Z2679" s="13" t="n"/>
      <c r="AA2679" s="13" t="n"/>
      <c r="AB2679" s="13" t="n"/>
      <c r="AC2679" s="13" t="n"/>
      <c r="AD2679" s="13" t="n"/>
      <c r="AE2679" s="13" t="n"/>
    </row>
    <row r="2680" ht="60" customHeight="1">
      <c r="A2680" s="13" t="n"/>
      <c r="B2680" s="13" t="n"/>
      <c r="C2680" s="13" t="n"/>
      <c r="D2680" s="13" t="n"/>
      <c r="E2680" s="13" t="n"/>
      <c r="F2680" s="13" t="n"/>
      <c r="G2680" s="13" t="n"/>
      <c r="H2680" s="13" t="n"/>
      <c r="I2680" s="13" t="n"/>
      <c r="J2680" s="13" t="n"/>
      <c r="K2680" s="13" t="n"/>
      <c r="L2680" s="13" t="n"/>
      <c r="M2680" s="13" t="n"/>
      <c r="N2680" s="13" t="n"/>
      <c r="O2680" s="13" t="n"/>
      <c r="P2680" s="13" t="n"/>
      <c r="Q2680" s="13" t="n"/>
      <c r="R2680" s="13" t="n"/>
      <c r="S2680" s="13" t="n"/>
      <c r="T2680" s="13" t="n"/>
      <c r="U2680" s="13" t="n"/>
      <c r="V2680" s="13" t="n"/>
      <c r="W2680" s="13" t="n"/>
      <c r="X2680" s="13" t="n"/>
      <c r="Y2680" s="13" t="n"/>
      <c r="Z2680" s="13" t="n"/>
      <c r="AA2680" s="13" t="n"/>
      <c r="AB2680" s="13" t="n"/>
      <c r="AC2680" s="13" t="n"/>
      <c r="AD2680" s="13" t="n"/>
      <c r="AE2680" s="13" t="n"/>
    </row>
    <row r="2681" ht="60" customHeight="1">
      <c r="A2681" s="13" t="n"/>
      <c r="B2681" s="13" t="n"/>
      <c r="C2681" s="13" t="n"/>
      <c r="D2681" s="13" t="n"/>
      <c r="E2681" s="13" t="n"/>
      <c r="F2681" s="13" t="n"/>
      <c r="G2681" s="13" t="n"/>
      <c r="H2681" s="13" t="n"/>
      <c r="I2681" s="13" t="n"/>
      <c r="J2681" s="13" t="n"/>
      <c r="K2681" s="13" t="n"/>
      <c r="L2681" s="13" t="n"/>
      <c r="M2681" s="13" t="n"/>
      <c r="N2681" s="13" t="n"/>
      <c r="O2681" s="13" t="n"/>
      <c r="P2681" s="13" t="n"/>
      <c r="Q2681" s="13" t="n"/>
      <c r="R2681" s="13" t="n"/>
      <c r="S2681" s="13" t="n"/>
      <c r="T2681" s="13" t="n"/>
      <c r="U2681" s="13" t="n"/>
      <c r="V2681" s="13" t="n"/>
      <c r="W2681" s="13" t="n"/>
      <c r="X2681" s="13" t="n"/>
      <c r="Y2681" s="13" t="n"/>
      <c r="Z2681" s="13" t="n"/>
      <c r="AA2681" s="13" t="n"/>
      <c r="AB2681" s="13" t="n"/>
      <c r="AC2681" s="13" t="n"/>
      <c r="AD2681" s="13" t="n"/>
      <c r="AE2681" s="13" t="n"/>
    </row>
    <row r="2682" ht="60" customHeight="1">
      <c r="A2682" s="13" t="n"/>
      <c r="B2682" s="13" t="n"/>
      <c r="C2682" s="13" t="n"/>
      <c r="D2682" s="13" t="n"/>
      <c r="E2682" s="13" t="n"/>
      <c r="F2682" s="13" t="n"/>
      <c r="G2682" s="13" t="n"/>
      <c r="H2682" s="13" t="n"/>
      <c r="I2682" s="13" t="n"/>
      <c r="J2682" s="13" t="n"/>
      <c r="K2682" s="13" t="n"/>
      <c r="L2682" s="13" t="n"/>
      <c r="M2682" s="13" t="n"/>
      <c r="N2682" s="13" t="n"/>
      <c r="O2682" s="13" t="n"/>
      <c r="P2682" s="13" t="n"/>
      <c r="Q2682" s="13" t="n"/>
      <c r="R2682" s="13" t="n"/>
      <c r="S2682" s="13" t="n"/>
      <c r="T2682" s="13" t="n"/>
      <c r="U2682" s="13" t="n"/>
      <c r="V2682" s="13" t="n"/>
      <c r="W2682" s="13" t="n"/>
      <c r="X2682" s="13" t="n"/>
      <c r="Y2682" s="13" t="n"/>
      <c r="Z2682" s="13" t="n"/>
      <c r="AA2682" s="13" t="n"/>
      <c r="AB2682" s="13" t="n"/>
      <c r="AC2682" s="13" t="n"/>
      <c r="AD2682" s="13" t="n"/>
      <c r="AE2682" s="13" t="n"/>
    </row>
    <row r="2683" ht="60" customHeight="1">
      <c r="A2683" s="13" t="n"/>
      <c r="B2683" s="13" t="n"/>
      <c r="C2683" s="13" t="n"/>
      <c r="D2683" s="13" t="n"/>
      <c r="E2683" s="13" t="n"/>
      <c r="F2683" s="13" t="n"/>
      <c r="G2683" s="13" t="n"/>
      <c r="H2683" s="13" t="n"/>
      <c r="I2683" s="13" t="n"/>
      <c r="J2683" s="13" t="n"/>
      <c r="K2683" s="13" t="n"/>
      <c r="L2683" s="13" t="n"/>
      <c r="M2683" s="13" t="n"/>
      <c r="N2683" s="13" t="n"/>
      <c r="O2683" s="13" t="n"/>
      <c r="P2683" s="13" t="n"/>
      <c r="Q2683" s="13" t="n"/>
      <c r="R2683" s="13" t="n"/>
      <c r="S2683" s="13" t="n"/>
      <c r="T2683" s="13" t="n"/>
      <c r="U2683" s="13" t="n"/>
      <c r="V2683" s="13" t="n"/>
      <c r="W2683" s="13" t="n"/>
      <c r="X2683" s="13" t="n"/>
      <c r="Y2683" s="13" t="n"/>
      <c r="Z2683" s="13" t="n"/>
      <c r="AA2683" s="13" t="n"/>
      <c r="AB2683" s="13" t="n"/>
      <c r="AC2683" s="13" t="n"/>
      <c r="AD2683" s="13" t="n"/>
      <c r="AE2683" s="13" t="n"/>
    </row>
    <row r="2684" ht="60" customHeight="1">
      <c r="A2684" s="13" t="n"/>
      <c r="B2684" s="13" t="n"/>
      <c r="C2684" s="13" t="n"/>
      <c r="D2684" s="13" t="n"/>
      <c r="E2684" s="13" t="n"/>
      <c r="F2684" s="13" t="n"/>
      <c r="G2684" s="13" t="n"/>
      <c r="H2684" s="13" t="n"/>
      <c r="I2684" s="13" t="n"/>
      <c r="J2684" s="13" t="n"/>
      <c r="K2684" s="13" t="n"/>
      <c r="L2684" s="13" t="n"/>
      <c r="M2684" s="13" t="n"/>
      <c r="N2684" s="13" t="n"/>
      <c r="O2684" s="13" t="n"/>
      <c r="P2684" s="13" t="n"/>
      <c r="Q2684" s="13" t="n"/>
      <c r="R2684" s="13" t="n"/>
      <c r="S2684" s="13" t="n"/>
      <c r="T2684" s="13" t="n"/>
      <c r="U2684" s="13" t="n"/>
      <c r="V2684" s="13" t="n"/>
      <c r="W2684" s="13" t="n"/>
      <c r="X2684" s="13" t="n"/>
      <c r="Y2684" s="13" t="n"/>
      <c r="Z2684" s="13" t="n"/>
      <c r="AA2684" s="13" t="n"/>
      <c r="AB2684" s="13" t="n"/>
      <c r="AC2684" s="13" t="n"/>
      <c r="AD2684" s="13" t="n"/>
      <c r="AE2684" s="13" t="n"/>
    </row>
    <row r="2685" ht="60" customHeight="1">
      <c r="A2685" s="13" t="n"/>
      <c r="B2685" s="13" t="n"/>
      <c r="C2685" s="13" t="n"/>
      <c r="D2685" s="13" t="n"/>
      <c r="E2685" s="13" t="n"/>
      <c r="F2685" s="13" t="n"/>
      <c r="G2685" s="13" t="n"/>
      <c r="H2685" s="13" t="n"/>
      <c r="I2685" s="13" t="n"/>
      <c r="J2685" s="13" t="n"/>
      <c r="K2685" s="13" t="n"/>
      <c r="L2685" s="13" t="n"/>
      <c r="M2685" s="13" t="n"/>
      <c r="N2685" s="13" t="n"/>
      <c r="O2685" s="13" t="n"/>
      <c r="P2685" s="13" t="n"/>
      <c r="Q2685" s="13" t="n"/>
      <c r="R2685" s="13" t="n"/>
      <c r="S2685" s="13" t="n"/>
      <c r="T2685" s="13" t="n"/>
      <c r="U2685" s="13" t="n"/>
      <c r="V2685" s="13" t="n"/>
      <c r="W2685" s="13" t="n"/>
      <c r="X2685" s="13" t="n"/>
      <c r="Y2685" s="13" t="n"/>
      <c r="Z2685" s="13" t="n"/>
      <c r="AA2685" s="13" t="n"/>
      <c r="AB2685" s="13" t="n"/>
      <c r="AC2685" s="13" t="n"/>
      <c r="AD2685" s="13" t="n"/>
      <c r="AE2685" s="13" t="n"/>
    </row>
    <row r="2686" ht="60" customHeight="1">
      <c r="A2686" s="13" t="n"/>
      <c r="B2686" s="13" t="n"/>
      <c r="C2686" s="13" t="n"/>
      <c r="D2686" s="13" t="n"/>
      <c r="E2686" s="13" t="n"/>
      <c r="F2686" s="13" t="n"/>
      <c r="G2686" s="13" t="n"/>
      <c r="H2686" s="13" t="n"/>
      <c r="I2686" s="13" t="n"/>
      <c r="J2686" s="13" t="n"/>
      <c r="K2686" s="13" t="n"/>
      <c r="L2686" s="13" t="n"/>
      <c r="M2686" s="13" t="n"/>
      <c r="N2686" s="13" t="n"/>
      <c r="O2686" s="13" t="n"/>
      <c r="P2686" s="13" t="n"/>
      <c r="Q2686" s="13" t="n"/>
      <c r="R2686" s="13" t="n"/>
      <c r="S2686" s="13" t="n"/>
      <c r="T2686" s="13" t="n"/>
      <c r="U2686" s="13" t="n"/>
      <c r="V2686" s="13" t="n"/>
      <c r="W2686" s="13" t="n"/>
      <c r="X2686" s="13" t="n"/>
      <c r="Y2686" s="13" t="n"/>
      <c r="Z2686" s="13" t="n"/>
      <c r="AA2686" s="13" t="n"/>
      <c r="AB2686" s="13" t="n"/>
      <c r="AC2686" s="13" t="n"/>
      <c r="AD2686" s="13" t="n"/>
      <c r="AE2686" s="13" t="n"/>
    </row>
    <row r="2687" ht="60" customHeight="1">
      <c r="A2687" s="13" t="n"/>
      <c r="B2687" s="13" t="n"/>
      <c r="C2687" s="13" t="n"/>
      <c r="D2687" s="13" t="n"/>
      <c r="E2687" s="13" t="n"/>
      <c r="F2687" s="13" t="n"/>
      <c r="G2687" s="13" t="n"/>
      <c r="H2687" s="13" t="n"/>
      <c r="I2687" s="13" t="n"/>
      <c r="J2687" s="13" t="n"/>
      <c r="K2687" s="13" t="n"/>
      <c r="L2687" s="13" t="n"/>
      <c r="M2687" s="13" t="n"/>
      <c r="N2687" s="13" t="n"/>
      <c r="O2687" s="13" t="n"/>
      <c r="P2687" s="13" t="n"/>
      <c r="Q2687" s="13" t="n"/>
      <c r="R2687" s="13" t="n"/>
      <c r="S2687" s="13" t="n"/>
      <c r="T2687" s="13" t="n"/>
      <c r="U2687" s="13" t="n"/>
      <c r="V2687" s="13" t="n"/>
      <c r="W2687" s="13" t="n"/>
      <c r="X2687" s="13" t="n"/>
      <c r="Y2687" s="13" t="n"/>
      <c r="Z2687" s="13" t="n"/>
      <c r="AA2687" s="13" t="n"/>
      <c r="AB2687" s="13" t="n"/>
      <c r="AC2687" s="13" t="n"/>
      <c r="AD2687" s="13" t="n"/>
      <c r="AE2687" s="13" t="n"/>
    </row>
    <row r="2688" ht="60" customHeight="1">
      <c r="A2688" s="13" t="n"/>
      <c r="B2688" s="13" t="n"/>
      <c r="C2688" s="13" t="n"/>
      <c r="D2688" s="13" t="n"/>
      <c r="E2688" s="13" t="n"/>
      <c r="F2688" s="13" t="n"/>
      <c r="G2688" s="13" t="n"/>
      <c r="H2688" s="13" t="n"/>
      <c r="I2688" s="13" t="n"/>
      <c r="J2688" s="13" t="n"/>
      <c r="K2688" s="13" t="n"/>
      <c r="L2688" s="13" t="n"/>
      <c r="M2688" s="13" t="n"/>
      <c r="N2688" s="13" t="n"/>
      <c r="O2688" s="13" t="n"/>
      <c r="P2688" s="13" t="n"/>
      <c r="Q2688" s="13" t="n"/>
      <c r="R2688" s="13" t="n"/>
      <c r="S2688" s="13" t="n"/>
      <c r="T2688" s="13" t="n"/>
      <c r="U2688" s="13" t="n"/>
      <c r="V2688" s="13" t="n"/>
      <c r="W2688" s="13" t="n"/>
      <c r="X2688" s="13" t="n"/>
      <c r="Y2688" s="13" t="n"/>
      <c r="Z2688" s="13" t="n"/>
      <c r="AA2688" s="13" t="n"/>
      <c r="AB2688" s="13" t="n"/>
      <c r="AC2688" s="13" t="n"/>
      <c r="AD2688" s="13" t="n"/>
      <c r="AE2688" s="13" t="n"/>
    </row>
    <row r="2689" ht="60" customHeight="1">
      <c r="A2689" s="13" t="n"/>
      <c r="B2689" s="13" t="n"/>
      <c r="C2689" s="13" t="n"/>
      <c r="D2689" s="13" t="n"/>
      <c r="E2689" s="13" t="n"/>
      <c r="F2689" s="13" t="n"/>
      <c r="G2689" s="13" t="n"/>
      <c r="H2689" s="13" t="n"/>
      <c r="I2689" s="13" t="n"/>
      <c r="J2689" s="13" t="n"/>
      <c r="K2689" s="13" t="n"/>
      <c r="L2689" s="13" t="n"/>
      <c r="M2689" s="13" t="n"/>
      <c r="N2689" s="13" t="n"/>
      <c r="O2689" s="13" t="n"/>
      <c r="P2689" s="13" t="n"/>
      <c r="Q2689" s="13" t="n"/>
      <c r="R2689" s="13" t="n"/>
      <c r="S2689" s="13" t="n"/>
      <c r="T2689" s="13" t="n"/>
      <c r="U2689" s="13" t="n"/>
      <c r="V2689" s="13" t="n"/>
      <c r="W2689" s="13" t="n"/>
      <c r="X2689" s="13" t="n"/>
      <c r="Y2689" s="13" t="n"/>
      <c r="Z2689" s="13" t="n"/>
      <c r="AA2689" s="13" t="n"/>
      <c r="AB2689" s="13" t="n"/>
      <c r="AC2689" s="13" t="n"/>
      <c r="AD2689" s="13" t="n"/>
      <c r="AE2689" s="13" t="n"/>
    </row>
    <row r="2690" ht="60" customHeight="1">
      <c r="A2690" s="13" t="n"/>
      <c r="B2690" s="13" t="n"/>
      <c r="C2690" s="13" t="n"/>
      <c r="D2690" s="13" t="n"/>
      <c r="E2690" s="13" t="n"/>
      <c r="F2690" s="13" t="n"/>
      <c r="G2690" s="13" t="n"/>
      <c r="H2690" s="13" t="n"/>
      <c r="I2690" s="13" t="n"/>
      <c r="J2690" s="13" t="n"/>
      <c r="K2690" s="13" t="n"/>
      <c r="L2690" s="13" t="n"/>
      <c r="M2690" s="13" t="n"/>
      <c r="N2690" s="13" t="n"/>
      <c r="O2690" s="13" t="n"/>
      <c r="P2690" s="13" t="n"/>
      <c r="Q2690" s="13" t="n"/>
      <c r="R2690" s="13" t="n"/>
      <c r="S2690" s="13" t="n"/>
      <c r="T2690" s="13" t="n"/>
      <c r="U2690" s="13" t="n"/>
      <c r="V2690" s="13" t="n"/>
      <c r="W2690" s="13" t="n"/>
      <c r="X2690" s="13" t="n"/>
      <c r="Y2690" s="13" t="n"/>
      <c r="Z2690" s="13" t="n"/>
      <c r="AA2690" s="13" t="n"/>
      <c r="AB2690" s="13" t="n"/>
      <c r="AC2690" s="13" t="n"/>
      <c r="AD2690" s="13" t="n"/>
      <c r="AE2690" s="13" t="n"/>
    </row>
    <row r="2691" ht="60" customHeight="1">
      <c r="A2691" s="13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  <c r="J2691" s="13" t="n"/>
      <c r="K2691" s="13" t="n"/>
      <c r="L2691" s="13" t="n"/>
      <c r="M2691" s="13" t="n"/>
      <c r="N2691" s="13" t="n"/>
      <c r="O2691" s="13" t="n"/>
      <c r="P2691" s="13" t="n"/>
      <c r="Q2691" s="13" t="n"/>
      <c r="R2691" s="13" t="n"/>
      <c r="S2691" s="13" t="n"/>
      <c r="T2691" s="13" t="n"/>
      <c r="U2691" s="13" t="n"/>
      <c r="V2691" s="13" t="n"/>
      <c r="W2691" s="13" t="n"/>
      <c r="X2691" s="13" t="n"/>
      <c r="Y2691" s="13" t="n"/>
      <c r="Z2691" s="13" t="n"/>
      <c r="AA2691" s="13" t="n"/>
      <c r="AB2691" s="13" t="n"/>
      <c r="AC2691" s="13" t="n"/>
      <c r="AD2691" s="13" t="n"/>
      <c r="AE2691" s="13" t="n"/>
    </row>
    <row r="2692" ht="60" customHeight="1">
      <c r="A2692" s="13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  <c r="J2692" s="13" t="n"/>
      <c r="K2692" s="13" t="n"/>
      <c r="L2692" s="13" t="n"/>
      <c r="M2692" s="13" t="n"/>
      <c r="N2692" s="13" t="n"/>
      <c r="O2692" s="13" t="n"/>
      <c r="P2692" s="13" t="n"/>
      <c r="Q2692" s="13" t="n"/>
      <c r="R2692" s="13" t="n"/>
      <c r="S2692" s="13" t="n"/>
      <c r="T2692" s="13" t="n"/>
      <c r="U2692" s="13" t="n"/>
      <c r="V2692" s="13" t="n"/>
      <c r="W2692" s="13" t="n"/>
      <c r="X2692" s="13" t="n"/>
      <c r="Y2692" s="13" t="n"/>
      <c r="Z2692" s="13" t="n"/>
      <c r="AA2692" s="13" t="n"/>
      <c r="AB2692" s="13" t="n"/>
      <c r="AC2692" s="13" t="n"/>
      <c r="AD2692" s="13" t="n"/>
      <c r="AE2692" s="13" t="n"/>
    </row>
    <row r="2693" ht="60" customHeight="1">
      <c r="A2693" s="13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  <c r="J2693" s="13" t="n"/>
      <c r="K2693" s="13" t="n"/>
      <c r="L2693" s="13" t="n"/>
      <c r="M2693" s="13" t="n"/>
      <c r="N2693" s="13" t="n"/>
      <c r="O2693" s="13" t="n"/>
      <c r="P2693" s="13" t="n"/>
      <c r="Q2693" s="13" t="n"/>
      <c r="R2693" s="13" t="n"/>
      <c r="S2693" s="13" t="n"/>
      <c r="T2693" s="13" t="n"/>
      <c r="U2693" s="13" t="n"/>
      <c r="V2693" s="13" t="n"/>
      <c r="W2693" s="13" t="n"/>
      <c r="X2693" s="13" t="n"/>
      <c r="Y2693" s="13" t="n"/>
      <c r="Z2693" s="13" t="n"/>
      <c r="AA2693" s="13" t="n"/>
      <c r="AB2693" s="13" t="n"/>
      <c r="AC2693" s="13" t="n"/>
      <c r="AD2693" s="13" t="n"/>
      <c r="AE2693" s="13" t="n"/>
    </row>
    <row r="2694" ht="60" customHeight="1">
      <c r="A2694" s="13" t="n"/>
      <c r="B2694" s="13" t="n"/>
      <c r="C2694" s="13" t="n"/>
      <c r="D2694" s="13" t="n"/>
      <c r="E2694" s="13" t="n"/>
      <c r="F2694" s="13" t="n"/>
      <c r="G2694" s="13" t="n"/>
      <c r="H2694" s="13" t="n"/>
      <c r="I2694" s="13" t="n"/>
      <c r="J2694" s="13" t="n"/>
      <c r="K2694" s="13" t="n"/>
      <c r="L2694" s="13" t="n"/>
      <c r="M2694" s="13" t="n"/>
      <c r="N2694" s="13" t="n"/>
      <c r="O2694" s="13" t="n"/>
      <c r="P2694" s="13" t="n"/>
      <c r="Q2694" s="13" t="n"/>
      <c r="R2694" s="13" t="n"/>
      <c r="S2694" s="13" t="n"/>
      <c r="T2694" s="13" t="n"/>
      <c r="U2694" s="13" t="n"/>
      <c r="V2694" s="13" t="n"/>
      <c r="W2694" s="13" t="n"/>
      <c r="X2694" s="13" t="n"/>
      <c r="Y2694" s="13" t="n"/>
      <c r="Z2694" s="13" t="n"/>
      <c r="AA2694" s="13" t="n"/>
      <c r="AB2694" s="13" t="n"/>
      <c r="AC2694" s="13" t="n"/>
      <c r="AD2694" s="13" t="n"/>
      <c r="AE2694" s="13" t="n"/>
    </row>
    <row r="2695" ht="60" customHeight="1">
      <c r="A2695" s="13" t="n"/>
      <c r="B2695" s="13" t="n"/>
      <c r="C2695" s="13" t="n"/>
      <c r="D2695" s="13" t="n"/>
      <c r="E2695" s="13" t="n"/>
      <c r="F2695" s="13" t="n"/>
      <c r="G2695" s="13" t="n"/>
      <c r="H2695" s="13" t="n"/>
      <c r="I2695" s="13" t="n"/>
      <c r="J2695" s="13" t="n"/>
      <c r="K2695" s="13" t="n"/>
      <c r="L2695" s="13" t="n"/>
      <c r="M2695" s="13" t="n"/>
      <c r="N2695" s="13" t="n"/>
      <c r="O2695" s="13" t="n"/>
      <c r="P2695" s="13" t="n"/>
      <c r="Q2695" s="13" t="n"/>
      <c r="R2695" s="13" t="n"/>
      <c r="S2695" s="13" t="n"/>
      <c r="T2695" s="13" t="n"/>
      <c r="U2695" s="13" t="n"/>
      <c r="V2695" s="13" t="n"/>
      <c r="W2695" s="13" t="n"/>
      <c r="X2695" s="13" t="n"/>
      <c r="Y2695" s="13" t="n"/>
      <c r="Z2695" s="13" t="n"/>
      <c r="AA2695" s="13" t="n"/>
      <c r="AB2695" s="13" t="n"/>
      <c r="AC2695" s="13" t="n"/>
      <c r="AD2695" s="13" t="n"/>
      <c r="AE2695" s="13" t="n"/>
    </row>
    <row r="2696" ht="60" customHeight="1">
      <c r="A2696" s="13" t="n"/>
      <c r="B2696" s="13" t="n"/>
      <c r="C2696" s="13" t="n"/>
      <c r="D2696" s="13" t="n"/>
      <c r="E2696" s="13" t="n"/>
      <c r="F2696" s="13" t="n"/>
      <c r="G2696" s="13" t="n"/>
      <c r="H2696" s="13" t="n"/>
      <c r="I2696" s="13" t="n"/>
      <c r="J2696" s="13" t="n"/>
      <c r="K2696" s="13" t="n"/>
      <c r="L2696" s="13" t="n"/>
      <c r="M2696" s="13" t="n"/>
      <c r="N2696" s="13" t="n"/>
      <c r="O2696" s="13" t="n"/>
      <c r="P2696" s="13" t="n"/>
      <c r="Q2696" s="13" t="n"/>
      <c r="R2696" s="13" t="n"/>
      <c r="S2696" s="13" t="n"/>
      <c r="T2696" s="13" t="n"/>
      <c r="U2696" s="13" t="n"/>
      <c r="V2696" s="13" t="n"/>
      <c r="W2696" s="13" t="n"/>
      <c r="X2696" s="13" t="n"/>
      <c r="Y2696" s="13" t="n"/>
      <c r="Z2696" s="13" t="n"/>
      <c r="AA2696" s="13" t="n"/>
      <c r="AB2696" s="13" t="n"/>
      <c r="AC2696" s="13" t="n"/>
      <c r="AD2696" s="13" t="n"/>
      <c r="AE2696" s="13" t="n"/>
    </row>
    <row r="2697" ht="60" customHeight="1">
      <c r="A2697" s="13" t="n"/>
      <c r="B2697" s="13" t="n"/>
      <c r="C2697" s="13" t="n"/>
      <c r="D2697" s="13" t="n"/>
      <c r="E2697" s="13" t="n"/>
      <c r="F2697" s="13" t="n"/>
      <c r="G2697" s="13" t="n"/>
      <c r="H2697" s="13" t="n"/>
      <c r="I2697" s="13" t="n"/>
      <c r="J2697" s="13" t="n"/>
      <c r="K2697" s="13" t="n"/>
      <c r="L2697" s="13" t="n"/>
      <c r="M2697" s="13" t="n"/>
      <c r="N2697" s="13" t="n"/>
      <c r="O2697" s="13" t="n"/>
      <c r="P2697" s="13" t="n"/>
      <c r="Q2697" s="13" t="n"/>
      <c r="R2697" s="13" t="n"/>
      <c r="S2697" s="13" t="n"/>
      <c r="T2697" s="13" t="n"/>
      <c r="U2697" s="13" t="n"/>
      <c r="V2697" s="13" t="n"/>
      <c r="W2697" s="13" t="n"/>
      <c r="X2697" s="13" t="n"/>
      <c r="Y2697" s="13" t="n"/>
      <c r="Z2697" s="13" t="n"/>
      <c r="AA2697" s="13" t="n"/>
      <c r="AB2697" s="13" t="n"/>
      <c r="AC2697" s="13" t="n"/>
      <c r="AD2697" s="13" t="n"/>
      <c r="AE2697" s="13" t="n"/>
    </row>
    <row r="2698" ht="60" customHeight="1">
      <c r="A2698" s="13" t="n"/>
      <c r="B2698" s="13" t="n"/>
      <c r="C2698" s="13" t="n"/>
      <c r="D2698" s="13" t="n"/>
      <c r="E2698" s="13" t="n"/>
      <c r="F2698" s="13" t="n"/>
      <c r="G2698" s="13" t="n"/>
      <c r="H2698" s="13" t="n"/>
      <c r="I2698" s="13" t="n"/>
      <c r="J2698" s="13" t="n"/>
      <c r="K2698" s="13" t="n"/>
      <c r="L2698" s="13" t="n"/>
      <c r="M2698" s="13" t="n"/>
      <c r="N2698" s="13" t="n"/>
      <c r="O2698" s="13" t="n"/>
      <c r="P2698" s="13" t="n"/>
      <c r="Q2698" s="13" t="n"/>
      <c r="R2698" s="13" t="n"/>
      <c r="S2698" s="13" t="n"/>
      <c r="T2698" s="13" t="n"/>
      <c r="U2698" s="13" t="n"/>
      <c r="V2698" s="13" t="n"/>
      <c r="W2698" s="13" t="n"/>
      <c r="X2698" s="13" t="n"/>
      <c r="Y2698" s="13" t="n"/>
      <c r="Z2698" s="13" t="n"/>
      <c r="AA2698" s="13" t="n"/>
      <c r="AB2698" s="13" t="n"/>
      <c r="AC2698" s="13" t="n"/>
      <c r="AD2698" s="13" t="n"/>
      <c r="AE2698" s="13" t="n"/>
    </row>
    <row r="2699" ht="60" customHeight="1">
      <c r="A2699" s="13" t="n"/>
      <c r="B2699" s="13" t="n"/>
      <c r="C2699" s="13" t="n"/>
      <c r="D2699" s="13" t="n"/>
      <c r="E2699" s="13" t="n"/>
      <c r="F2699" s="13" t="n"/>
      <c r="G2699" s="13" t="n"/>
      <c r="H2699" s="13" t="n"/>
      <c r="I2699" s="13" t="n"/>
      <c r="J2699" s="13" t="n"/>
      <c r="K2699" s="13" t="n"/>
      <c r="L2699" s="13" t="n"/>
      <c r="M2699" s="13" t="n"/>
      <c r="N2699" s="13" t="n"/>
      <c r="O2699" s="13" t="n"/>
      <c r="P2699" s="13" t="n"/>
      <c r="Q2699" s="13" t="n"/>
      <c r="R2699" s="13" t="n"/>
      <c r="S2699" s="13" t="n"/>
      <c r="T2699" s="13" t="n"/>
      <c r="U2699" s="13" t="n"/>
      <c r="V2699" s="13" t="n"/>
      <c r="W2699" s="13" t="n"/>
      <c r="X2699" s="13" t="n"/>
      <c r="Y2699" s="13" t="n"/>
      <c r="Z2699" s="13" t="n"/>
      <c r="AA2699" s="13" t="n"/>
      <c r="AB2699" s="13" t="n"/>
      <c r="AC2699" s="13" t="n"/>
      <c r="AD2699" s="13" t="n"/>
      <c r="AE2699" s="13" t="n"/>
    </row>
    <row r="2700" ht="60" customHeight="1">
      <c r="A2700" s="13" t="n"/>
      <c r="B2700" s="13" t="n"/>
      <c r="C2700" s="13" t="n"/>
      <c r="D2700" s="13" t="n"/>
      <c r="E2700" s="13" t="n"/>
      <c r="F2700" s="13" t="n"/>
      <c r="G2700" s="13" t="n"/>
      <c r="H2700" s="13" t="n"/>
      <c r="I2700" s="13" t="n"/>
      <c r="J2700" s="13" t="n"/>
      <c r="K2700" s="13" t="n"/>
      <c r="L2700" s="13" t="n"/>
      <c r="M2700" s="13" t="n"/>
      <c r="N2700" s="13" t="n"/>
      <c r="O2700" s="13" t="n"/>
      <c r="P2700" s="13" t="n"/>
      <c r="Q2700" s="13" t="n"/>
      <c r="R2700" s="13" t="n"/>
      <c r="S2700" s="13" t="n"/>
      <c r="T2700" s="13" t="n"/>
      <c r="U2700" s="13" t="n"/>
      <c r="V2700" s="13" t="n"/>
      <c r="W2700" s="13" t="n"/>
      <c r="X2700" s="13" t="n"/>
      <c r="Y2700" s="13" t="n"/>
      <c r="Z2700" s="13" t="n"/>
      <c r="AA2700" s="13" t="n"/>
      <c r="AB2700" s="13" t="n"/>
      <c r="AC2700" s="13" t="n"/>
      <c r="AD2700" s="13" t="n"/>
      <c r="AE2700" s="13" t="n"/>
    </row>
    <row r="2701" ht="60" customHeight="1">
      <c r="A2701" s="13" t="n"/>
      <c r="B2701" s="13" t="n"/>
      <c r="C2701" s="13" t="n"/>
      <c r="D2701" s="13" t="n"/>
      <c r="E2701" s="13" t="n"/>
      <c r="F2701" s="13" t="n"/>
      <c r="G2701" s="13" t="n"/>
      <c r="H2701" s="13" t="n"/>
      <c r="I2701" s="13" t="n"/>
      <c r="J2701" s="13" t="n"/>
      <c r="K2701" s="13" t="n"/>
      <c r="L2701" s="13" t="n"/>
      <c r="M2701" s="13" t="n"/>
      <c r="N2701" s="13" t="n"/>
      <c r="O2701" s="13" t="n"/>
      <c r="P2701" s="13" t="n"/>
      <c r="Q2701" s="13" t="n"/>
      <c r="R2701" s="13" t="n"/>
      <c r="S2701" s="13" t="n"/>
      <c r="T2701" s="13" t="n"/>
      <c r="U2701" s="13" t="n"/>
      <c r="V2701" s="13" t="n"/>
      <c r="W2701" s="13" t="n"/>
      <c r="X2701" s="13" t="n"/>
      <c r="Y2701" s="13" t="n"/>
      <c r="Z2701" s="13" t="n"/>
      <c r="AA2701" s="13" t="n"/>
      <c r="AB2701" s="13" t="n"/>
      <c r="AC2701" s="13" t="n"/>
      <c r="AD2701" s="13" t="n"/>
      <c r="AE2701" s="13" t="n"/>
    </row>
    <row r="2702" ht="60" customHeight="1">
      <c r="A2702" s="13" t="n"/>
      <c r="B2702" s="13" t="n"/>
      <c r="C2702" s="13" t="n"/>
      <c r="D2702" s="13" t="n"/>
      <c r="E2702" s="13" t="n"/>
      <c r="F2702" s="13" t="n"/>
      <c r="G2702" s="13" t="n"/>
      <c r="H2702" s="13" t="n"/>
      <c r="I2702" s="13" t="n"/>
      <c r="J2702" s="13" t="n"/>
      <c r="K2702" s="13" t="n"/>
      <c r="L2702" s="13" t="n"/>
      <c r="M2702" s="13" t="n"/>
      <c r="N2702" s="13" t="n"/>
      <c r="O2702" s="13" t="n"/>
      <c r="P2702" s="13" t="n"/>
      <c r="Q2702" s="13" t="n"/>
      <c r="R2702" s="13" t="n"/>
      <c r="S2702" s="13" t="n"/>
      <c r="T2702" s="13" t="n"/>
      <c r="U2702" s="13" t="n"/>
      <c r="V2702" s="13" t="n"/>
      <c r="W2702" s="13" t="n"/>
      <c r="X2702" s="13" t="n"/>
      <c r="Y2702" s="13" t="n"/>
      <c r="Z2702" s="13" t="n"/>
      <c r="AA2702" s="13" t="n"/>
      <c r="AB2702" s="13" t="n"/>
      <c r="AC2702" s="13" t="n"/>
      <c r="AD2702" s="13" t="n"/>
      <c r="AE2702" s="13" t="n"/>
    </row>
    <row r="2703" ht="60" customHeight="1">
      <c r="A2703" s="13" t="n"/>
      <c r="B2703" s="13" t="n"/>
      <c r="C2703" s="13" t="n"/>
      <c r="D2703" s="13" t="n"/>
      <c r="E2703" s="13" t="n"/>
      <c r="F2703" s="13" t="n"/>
      <c r="G2703" s="13" t="n"/>
      <c r="H2703" s="13" t="n"/>
      <c r="I2703" s="13" t="n"/>
      <c r="J2703" s="13" t="n"/>
      <c r="K2703" s="13" t="n"/>
      <c r="L2703" s="13" t="n"/>
      <c r="M2703" s="13" t="n"/>
      <c r="N2703" s="13" t="n"/>
      <c r="O2703" s="13" t="n"/>
      <c r="P2703" s="13" t="n"/>
      <c r="Q2703" s="13" t="n"/>
      <c r="R2703" s="13" t="n"/>
      <c r="S2703" s="13" t="n"/>
      <c r="T2703" s="13" t="n"/>
      <c r="U2703" s="13" t="n"/>
      <c r="V2703" s="13" t="n"/>
      <c r="W2703" s="13" t="n"/>
      <c r="X2703" s="13" t="n"/>
      <c r="Y2703" s="13" t="n"/>
      <c r="Z2703" s="13" t="n"/>
      <c r="AA2703" s="13" t="n"/>
      <c r="AB2703" s="13" t="n"/>
      <c r="AC2703" s="13" t="n"/>
      <c r="AD2703" s="13" t="n"/>
      <c r="AE2703" s="13" t="n"/>
    </row>
    <row r="2704" ht="60" customHeight="1">
      <c r="A2704" s="13" t="n"/>
      <c r="B2704" s="13" t="n"/>
      <c r="C2704" s="13" t="n"/>
      <c r="D2704" s="13" t="n"/>
      <c r="E2704" s="13" t="n"/>
      <c r="F2704" s="13" t="n"/>
      <c r="G2704" s="13" t="n"/>
      <c r="H2704" s="13" t="n"/>
      <c r="I2704" s="13" t="n"/>
      <c r="J2704" s="13" t="n"/>
      <c r="K2704" s="13" t="n"/>
      <c r="L2704" s="13" t="n"/>
      <c r="M2704" s="13" t="n"/>
      <c r="N2704" s="13" t="n"/>
      <c r="O2704" s="13" t="n"/>
      <c r="P2704" s="13" t="n"/>
      <c r="Q2704" s="13" t="n"/>
      <c r="R2704" s="13" t="n"/>
      <c r="S2704" s="13" t="n"/>
      <c r="T2704" s="13" t="n"/>
      <c r="U2704" s="13" t="n"/>
      <c r="V2704" s="13" t="n"/>
      <c r="W2704" s="13" t="n"/>
      <c r="X2704" s="13" t="n"/>
      <c r="Y2704" s="13" t="n"/>
      <c r="Z2704" s="13" t="n"/>
      <c r="AA2704" s="13" t="n"/>
      <c r="AB2704" s="13" t="n"/>
      <c r="AC2704" s="13" t="n"/>
      <c r="AD2704" s="13" t="n"/>
      <c r="AE2704" s="13" t="n"/>
    </row>
    <row r="2705" ht="60" customHeight="1">
      <c r="A2705" s="13" t="n"/>
      <c r="B2705" s="13" t="n"/>
      <c r="C2705" s="13" t="n"/>
      <c r="D2705" s="13" t="n"/>
      <c r="E2705" s="13" t="n"/>
      <c r="F2705" s="13" t="n"/>
      <c r="G2705" s="13" t="n"/>
      <c r="H2705" s="13" t="n"/>
      <c r="I2705" s="13" t="n"/>
      <c r="J2705" s="13" t="n"/>
      <c r="K2705" s="13" t="n"/>
      <c r="L2705" s="13" t="n"/>
      <c r="M2705" s="13" t="n"/>
      <c r="N2705" s="13" t="n"/>
      <c r="O2705" s="13" t="n"/>
      <c r="P2705" s="13" t="n"/>
      <c r="Q2705" s="13" t="n"/>
      <c r="R2705" s="13" t="n"/>
      <c r="S2705" s="13" t="n"/>
      <c r="T2705" s="13" t="n"/>
      <c r="U2705" s="13" t="n"/>
      <c r="V2705" s="13" t="n"/>
      <c r="W2705" s="13" t="n"/>
      <c r="X2705" s="13" t="n"/>
      <c r="Y2705" s="13" t="n"/>
      <c r="Z2705" s="13" t="n"/>
      <c r="AA2705" s="13" t="n"/>
      <c r="AB2705" s="13" t="n"/>
      <c r="AC2705" s="13" t="n"/>
      <c r="AD2705" s="13" t="n"/>
      <c r="AE2705" s="13" t="n"/>
    </row>
    <row r="2706" ht="60" customHeight="1">
      <c r="A2706" s="13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  <c r="J2706" s="13" t="n"/>
      <c r="K2706" s="13" t="n"/>
      <c r="L2706" s="13" t="n"/>
      <c r="M2706" s="13" t="n"/>
      <c r="N2706" s="13" t="n"/>
      <c r="O2706" s="13" t="n"/>
      <c r="P2706" s="13" t="n"/>
      <c r="Q2706" s="13" t="n"/>
      <c r="R2706" s="13" t="n"/>
      <c r="S2706" s="13" t="n"/>
      <c r="T2706" s="13" t="n"/>
      <c r="U2706" s="13" t="n"/>
      <c r="V2706" s="13" t="n"/>
      <c r="W2706" s="13" t="n"/>
      <c r="X2706" s="13" t="n"/>
      <c r="Y2706" s="13" t="n"/>
      <c r="Z2706" s="13" t="n"/>
      <c r="AA2706" s="13" t="n"/>
      <c r="AB2706" s="13" t="n"/>
      <c r="AC2706" s="13" t="n"/>
      <c r="AD2706" s="13" t="n"/>
      <c r="AE2706" s="13" t="n"/>
    </row>
    <row r="2707" ht="60" customHeight="1">
      <c r="A2707" s="13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  <c r="J2707" s="13" t="n"/>
      <c r="K2707" s="13" t="n"/>
      <c r="L2707" s="13" t="n"/>
      <c r="M2707" s="13" t="n"/>
      <c r="N2707" s="13" t="n"/>
      <c r="O2707" s="13" t="n"/>
      <c r="P2707" s="13" t="n"/>
      <c r="Q2707" s="13" t="n"/>
      <c r="R2707" s="13" t="n"/>
      <c r="S2707" s="13" t="n"/>
      <c r="T2707" s="13" t="n"/>
      <c r="U2707" s="13" t="n"/>
      <c r="V2707" s="13" t="n"/>
      <c r="W2707" s="13" t="n"/>
      <c r="X2707" s="13" t="n"/>
      <c r="Y2707" s="13" t="n"/>
      <c r="Z2707" s="13" t="n"/>
      <c r="AA2707" s="13" t="n"/>
      <c r="AB2707" s="13" t="n"/>
      <c r="AC2707" s="13" t="n"/>
      <c r="AD2707" s="13" t="n"/>
      <c r="AE2707" s="13" t="n"/>
    </row>
    <row r="2708" ht="60" customHeight="1">
      <c r="A2708" s="13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  <c r="J2708" s="13" t="n"/>
      <c r="K2708" s="13" t="n"/>
      <c r="L2708" s="13" t="n"/>
      <c r="M2708" s="13" t="n"/>
      <c r="N2708" s="13" t="n"/>
      <c r="O2708" s="13" t="n"/>
      <c r="P2708" s="13" t="n"/>
      <c r="Q2708" s="13" t="n"/>
      <c r="R2708" s="13" t="n"/>
      <c r="S2708" s="13" t="n"/>
      <c r="T2708" s="13" t="n"/>
      <c r="U2708" s="13" t="n"/>
      <c r="V2708" s="13" t="n"/>
      <c r="W2708" s="13" t="n"/>
      <c r="X2708" s="13" t="n"/>
      <c r="Y2708" s="13" t="n"/>
      <c r="Z2708" s="13" t="n"/>
      <c r="AA2708" s="13" t="n"/>
      <c r="AB2708" s="13" t="n"/>
      <c r="AC2708" s="13" t="n"/>
      <c r="AD2708" s="13" t="n"/>
      <c r="AE2708" s="13" t="n"/>
    </row>
    <row r="2709" ht="60" customHeight="1">
      <c r="A2709" s="13" t="n"/>
      <c r="B2709" s="13" t="n"/>
      <c r="C2709" s="13" t="n"/>
      <c r="D2709" s="13" t="n"/>
      <c r="E2709" s="13" t="n"/>
      <c r="F2709" s="13" t="n"/>
      <c r="G2709" s="13" t="n"/>
      <c r="H2709" s="13" t="n"/>
      <c r="I2709" s="13" t="n"/>
      <c r="J2709" s="13" t="n"/>
      <c r="K2709" s="13" t="n"/>
      <c r="L2709" s="13" t="n"/>
      <c r="M2709" s="13" t="n"/>
      <c r="N2709" s="13" t="n"/>
      <c r="O2709" s="13" t="n"/>
      <c r="P2709" s="13" t="n"/>
      <c r="Q2709" s="13" t="n"/>
      <c r="R2709" s="13" t="n"/>
      <c r="S2709" s="13" t="n"/>
      <c r="T2709" s="13" t="n"/>
      <c r="U2709" s="13" t="n"/>
      <c r="V2709" s="13" t="n"/>
      <c r="W2709" s="13" t="n"/>
      <c r="X2709" s="13" t="n"/>
      <c r="Y2709" s="13" t="n"/>
      <c r="Z2709" s="13" t="n"/>
      <c r="AA2709" s="13" t="n"/>
      <c r="AB2709" s="13" t="n"/>
      <c r="AC2709" s="13" t="n"/>
      <c r="AD2709" s="13" t="n"/>
      <c r="AE2709" s="13" t="n"/>
    </row>
    <row r="2710" ht="60" customHeight="1">
      <c r="A2710" s="13" t="n"/>
      <c r="B2710" s="13" t="n"/>
      <c r="C2710" s="13" t="n"/>
      <c r="D2710" s="13" t="n"/>
      <c r="E2710" s="13" t="n"/>
      <c r="F2710" s="13" t="n"/>
      <c r="G2710" s="13" t="n"/>
      <c r="H2710" s="13" t="n"/>
      <c r="I2710" s="13" t="n"/>
      <c r="J2710" s="13" t="n"/>
      <c r="K2710" s="13" t="n"/>
      <c r="L2710" s="13" t="n"/>
      <c r="M2710" s="13" t="n"/>
      <c r="N2710" s="13" t="n"/>
      <c r="O2710" s="13" t="n"/>
      <c r="P2710" s="13" t="n"/>
      <c r="Q2710" s="13" t="n"/>
      <c r="R2710" s="13" t="n"/>
      <c r="S2710" s="13" t="n"/>
      <c r="T2710" s="13" t="n"/>
      <c r="U2710" s="13" t="n"/>
      <c r="V2710" s="13" t="n"/>
      <c r="W2710" s="13" t="n"/>
      <c r="X2710" s="13" t="n"/>
      <c r="Y2710" s="13" t="n"/>
      <c r="Z2710" s="13" t="n"/>
      <c r="AA2710" s="13" t="n"/>
      <c r="AB2710" s="13" t="n"/>
      <c r="AC2710" s="13" t="n"/>
      <c r="AD2710" s="13" t="n"/>
      <c r="AE2710" s="13" t="n"/>
    </row>
    <row r="2711" ht="60" customHeight="1">
      <c r="A2711" s="13" t="n"/>
      <c r="B2711" s="13" t="n"/>
      <c r="C2711" s="13" t="n"/>
      <c r="D2711" s="13" t="n"/>
      <c r="E2711" s="13" t="n"/>
      <c r="F2711" s="13" t="n"/>
      <c r="G2711" s="13" t="n"/>
      <c r="H2711" s="13" t="n"/>
      <c r="I2711" s="13" t="n"/>
      <c r="J2711" s="13" t="n"/>
      <c r="K2711" s="13" t="n"/>
      <c r="L2711" s="13" t="n"/>
      <c r="M2711" s="13" t="n"/>
      <c r="N2711" s="13" t="n"/>
      <c r="O2711" s="13" t="n"/>
      <c r="P2711" s="13" t="n"/>
      <c r="Q2711" s="13" t="n"/>
      <c r="R2711" s="13" t="n"/>
      <c r="S2711" s="13" t="n"/>
      <c r="T2711" s="13" t="n"/>
      <c r="U2711" s="13" t="n"/>
      <c r="V2711" s="13" t="n"/>
      <c r="W2711" s="13" t="n"/>
      <c r="X2711" s="13" t="n"/>
      <c r="Y2711" s="13" t="n"/>
      <c r="Z2711" s="13" t="n"/>
      <c r="AA2711" s="13" t="n"/>
      <c r="AB2711" s="13" t="n"/>
      <c r="AC2711" s="13" t="n"/>
      <c r="AD2711" s="13" t="n"/>
      <c r="AE2711" s="13" t="n"/>
    </row>
    <row r="2712" ht="60" customHeight="1">
      <c r="A2712" s="13" t="n"/>
      <c r="B2712" s="13" t="n"/>
      <c r="C2712" s="13" t="n"/>
      <c r="D2712" s="13" t="n"/>
      <c r="E2712" s="13" t="n"/>
      <c r="F2712" s="13" t="n"/>
      <c r="G2712" s="13" t="n"/>
      <c r="H2712" s="13" t="n"/>
      <c r="I2712" s="13" t="n"/>
      <c r="J2712" s="13" t="n"/>
      <c r="K2712" s="13" t="n"/>
      <c r="L2712" s="13" t="n"/>
      <c r="M2712" s="13" t="n"/>
      <c r="N2712" s="13" t="n"/>
      <c r="O2712" s="13" t="n"/>
      <c r="P2712" s="13" t="n"/>
      <c r="Q2712" s="13" t="n"/>
      <c r="R2712" s="13" t="n"/>
      <c r="S2712" s="13" t="n"/>
      <c r="T2712" s="13" t="n"/>
      <c r="U2712" s="13" t="n"/>
      <c r="V2712" s="13" t="n"/>
      <c r="W2712" s="13" t="n"/>
      <c r="X2712" s="13" t="n"/>
      <c r="Y2712" s="13" t="n"/>
      <c r="Z2712" s="13" t="n"/>
      <c r="AA2712" s="13" t="n"/>
      <c r="AB2712" s="13" t="n"/>
      <c r="AC2712" s="13" t="n"/>
      <c r="AD2712" s="13" t="n"/>
      <c r="AE2712" s="13" t="n"/>
    </row>
    <row r="2713" ht="60" customHeight="1">
      <c r="A2713" s="13" t="n"/>
      <c r="B2713" s="13" t="n"/>
      <c r="C2713" s="13" t="n"/>
      <c r="D2713" s="13" t="n"/>
      <c r="E2713" s="13" t="n"/>
      <c r="F2713" s="13" t="n"/>
      <c r="G2713" s="13" t="n"/>
      <c r="H2713" s="13" t="n"/>
      <c r="I2713" s="13" t="n"/>
      <c r="J2713" s="13" t="n"/>
      <c r="K2713" s="13" t="n"/>
      <c r="L2713" s="13" t="n"/>
      <c r="M2713" s="13" t="n"/>
      <c r="N2713" s="13" t="n"/>
      <c r="O2713" s="13" t="n"/>
      <c r="P2713" s="13" t="n"/>
      <c r="Q2713" s="13" t="n"/>
      <c r="R2713" s="13" t="n"/>
      <c r="S2713" s="13" t="n"/>
      <c r="T2713" s="13" t="n"/>
      <c r="U2713" s="13" t="n"/>
      <c r="V2713" s="13" t="n"/>
      <c r="W2713" s="13" t="n"/>
      <c r="X2713" s="13" t="n"/>
      <c r="Y2713" s="13" t="n"/>
      <c r="Z2713" s="13" t="n"/>
      <c r="AA2713" s="13" t="n"/>
      <c r="AB2713" s="13" t="n"/>
      <c r="AC2713" s="13" t="n"/>
      <c r="AD2713" s="13" t="n"/>
      <c r="AE2713" s="13" t="n"/>
    </row>
    <row r="2714" ht="60" customHeight="1">
      <c r="A2714" s="13" t="n"/>
      <c r="B2714" s="13" t="n"/>
      <c r="C2714" s="13" t="n"/>
      <c r="D2714" s="13" t="n"/>
      <c r="E2714" s="13" t="n"/>
      <c r="F2714" s="13" t="n"/>
      <c r="G2714" s="13" t="n"/>
      <c r="H2714" s="13" t="n"/>
      <c r="I2714" s="13" t="n"/>
      <c r="J2714" s="13" t="n"/>
      <c r="K2714" s="13" t="n"/>
      <c r="L2714" s="13" t="n"/>
      <c r="M2714" s="13" t="n"/>
      <c r="N2714" s="13" t="n"/>
      <c r="O2714" s="13" t="n"/>
      <c r="P2714" s="13" t="n"/>
      <c r="Q2714" s="13" t="n"/>
      <c r="R2714" s="13" t="n"/>
      <c r="S2714" s="13" t="n"/>
      <c r="T2714" s="13" t="n"/>
      <c r="U2714" s="13" t="n"/>
      <c r="V2714" s="13" t="n"/>
      <c r="W2714" s="13" t="n"/>
      <c r="X2714" s="13" t="n"/>
      <c r="Y2714" s="13" t="n"/>
      <c r="Z2714" s="13" t="n"/>
      <c r="AA2714" s="13" t="n"/>
      <c r="AB2714" s="13" t="n"/>
      <c r="AC2714" s="13" t="n"/>
      <c r="AD2714" s="13" t="n"/>
      <c r="AE2714" s="13" t="n"/>
    </row>
    <row r="2715" ht="60" customHeight="1">
      <c r="A2715" s="13" t="n"/>
      <c r="B2715" s="13" t="n"/>
      <c r="C2715" s="13" t="n"/>
      <c r="D2715" s="13" t="n"/>
      <c r="E2715" s="13" t="n"/>
      <c r="F2715" s="13" t="n"/>
      <c r="G2715" s="13" t="n"/>
      <c r="H2715" s="13" t="n"/>
      <c r="I2715" s="13" t="n"/>
      <c r="J2715" s="13" t="n"/>
      <c r="K2715" s="13" t="n"/>
      <c r="L2715" s="13" t="n"/>
      <c r="M2715" s="13" t="n"/>
      <c r="N2715" s="13" t="n"/>
      <c r="O2715" s="13" t="n"/>
      <c r="P2715" s="13" t="n"/>
      <c r="Q2715" s="13" t="n"/>
      <c r="R2715" s="13" t="n"/>
      <c r="S2715" s="13" t="n"/>
      <c r="T2715" s="13" t="n"/>
      <c r="U2715" s="13" t="n"/>
      <c r="V2715" s="13" t="n"/>
      <c r="W2715" s="13" t="n"/>
      <c r="X2715" s="13" t="n"/>
      <c r="Y2715" s="13" t="n"/>
      <c r="Z2715" s="13" t="n"/>
      <c r="AA2715" s="13" t="n"/>
      <c r="AB2715" s="13" t="n"/>
      <c r="AC2715" s="13" t="n"/>
      <c r="AD2715" s="13" t="n"/>
      <c r="AE2715" s="13" t="n"/>
    </row>
    <row r="2716" ht="60" customHeight="1">
      <c r="A2716" s="13" t="n"/>
      <c r="B2716" s="13" t="n"/>
      <c r="C2716" s="13" t="n"/>
      <c r="D2716" s="13" t="n"/>
      <c r="E2716" s="13" t="n"/>
      <c r="F2716" s="13" t="n"/>
      <c r="G2716" s="13" t="n"/>
      <c r="H2716" s="13" t="n"/>
      <c r="I2716" s="13" t="n"/>
      <c r="J2716" s="13" t="n"/>
      <c r="K2716" s="13" t="n"/>
      <c r="L2716" s="13" t="n"/>
      <c r="M2716" s="13" t="n"/>
      <c r="N2716" s="13" t="n"/>
      <c r="O2716" s="13" t="n"/>
      <c r="P2716" s="13" t="n"/>
      <c r="Q2716" s="13" t="n"/>
      <c r="R2716" s="13" t="n"/>
      <c r="S2716" s="13" t="n"/>
      <c r="T2716" s="13" t="n"/>
      <c r="U2716" s="13" t="n"/>
      <c r="V2716" s="13" t="n"/>
      <c r="W2716" s="13" t="n"/>
      <c r="X2716" s="13" t="n"/>
      <c r="Y2716" s="13" t="n"/>
      <c r="Z2716" s="13" t="n"/>
      <c r="AA2716" s="13" t="n"/>
      <c r="AB2716" s="13" t="n"/>
      <c r="AC2716" s="13" t="n"/>
      <c r="AD2716" s="13" t="n"/>
      <c r="AE2716" s="13" t="n"/>
    </row>
    <row r="2717" ht="60" customHeight="1">
      <c r="A2717" s="13" t="n"/>
      <c r="B2717" s="13" t="n"/>
      <c r="C2717" s="13" t="n"/>
      <c r="D2717" s="13" t="n"/>
      <c r="E2717" s="13" t="n"/>
      <c r="F2717" s="13" t="n"/>
      <c r="G2717" s="13" t="n"/>
      <c r="H2717" s="13" t="n"/>
      <c r="I2717" s="13" t="n"/>
      <c r="J2717" s="13" t="n"/>
      <c r="K2717" s="13" t="n"/>
      <c r="L2717" s="13" t="n"/>
      <c r="M2717" s="13" t="n"/>
      <c r="N2717" s="13" t="n"/>
      <c r="O2717" s="13" t="n"/>
      <c r="P2717" s="13" t="n"/>
      <c r="Q2717" s="13" t="n"/>
      <c r="R2717" s="13" t="n"/>
      <c r="S2717" s="13" t="n"/>
      <c r="T2717" s="13" t="n"/>
      <c r="U2717" s="13" t="n"/>
      <c r="V2717" s="13" t="n"/>
      <c r="W2717" s="13" t="n"/>
      <c r="X2717" s="13" t="n"/>
      <c r="Y2717" s="13" t="n"/>
      <c r="Z2717" s="13" t="n"/>
      <c r="AA2717" s="13" t="n"/>
      <c r="AB2717" s="13" t="n"/>
      <c r="AC2717" s="13" t="n"/>
      <c r="AD2717" s="13" t="n"/>
      <c r="AE2717" s="13" t="n"/>
    </row>
    <row r="2718" ht="60" customHeight="1">
      <c r="A2718" s="13" t="n"/>
      <c r="B2718" s="13" t="n"/>
      <c r="C2718" s="13" t="n"/>
      <c r="D2718" s="13" t="n"/>
      <c r="E2718" s="13" t="n"/>
      <c r="F2718" s="13" t="n"/>
      <c r="G2718" s="13" t="n"/>
      <c r="H2718" s="13" t="n"/>
      <c r="I2718" s="13" t="n"/>
      <c r="J2718" s="13" t="n"/>
      <c r="K2718" s="13" t="n"/>
      <c r="L2718" s="13" t="n"/>
      <c r="M2718" s="13" t="n"/>
      <c r="N2718" s="13" t="n"/>
      <c r="O2718" s="13" t="n"/>
      <c r="P2718" s="13" t="n"/>
      <c r="Q2718" s="13" t="n"/>
      <c r="R2718" s="13" t="n"/>
      <c r="S2718" s="13" t="n"/>
      <c r="T2718" s="13" t="n"/>
      <c r="U2718" s="13" t="n"/>
      <c r="V2718" s="13" t="n"/>
      <c r="W2718" s="13" t="n"/>
      <c r="X2718" s="13" t="n"/>
      <c r="Y2718" s="13" t="n"/>
      <c r="Z2718" s="13" t="n"/>
      <c r="AA2718" s="13" t="n"/>
      <c r="AB2718" s="13" t="n"/>
      <c r="AC2718" s="13" t="n"/>
      <c r="AD2718" s="13" t="n"/>
      <c r="AE2718" s="13" t="n"/>
    </row>
    <row r="2719" ht="60" customHeight="1">
      <c r="A2719" s="13" t="n"/>
      <c r="B2719" s="13" t="n"/>
      <c r="C2719" s="13" t="n"/>
      <c r="D2719" s="13" t="n"/>
      <c r="E2719" s="13" t="n"/>
      <c r="F2719" s="13" t="n"/>
      <c r="G2719" s="13" t="n"/>
      <c r="H2719" s="13" t="n"/>
      <c r="I2719" s="13" t="n"/>
      <c r="J2719" s="13" t="n"/>
      <c r="K2719" s="13" t="n"/>
      <c r="L2719" s="13" t="n"/>
      <c r="M2719" s="13" t="n"/>
      <c r="N2719" s="13" t="n"/>
      <c r="O2719" s="13" t="n"/>
      <c r="P2719" s="13" t="n"/>
      <c r="Q2719" s="13" t="n"/>
      <c r="R2719" s="13" t="n"/>
      <c r="S2719" s="13" t="n"/>
      <c r="T2719" s="13" t="n"/>
      <c r="U2719" s="13" t="n"/>
      <c r="V2719" s="13" t="n"/>
      <c r="W2719" s="13" t="n"/>
      <c r="X2719" s="13" t="n"/>
      <c r="Y2719" s="13" t="n"/>
      <c r="Z2719" s="13" t="n"/>
      <c r="AA2719" s="13" t="n"/>
      <c r="AB2719" s="13" t="n"/>
      <c r="AC2719" s="13" t="n"/>
      <c r="AD2719" s="13" t="n"/>
      <c r="AE2719" s="13" t="n"/>
    </row>
    <row r="2720" ht="60" customHeight="1">
      <c r="A2720" s="13" t="n"/>
      <c r="B2720" s="13" t="n"/>
      <c r="C2720" s="13" t="n"/>
      <c r="D2720" s="13" t="n"/>
      <c r="E2720" s="13" t="n"/>
      <c r="F2720" s="13" t="n"/>
      <c r="G2720" s="13" t="n"/>
      <c r="H2720" s="13" t="n"/>
      <c r="I2720" s="13" t="n"/>
      <c r="J2720" s="13" t="n"/>
      <c r="K2720" s="13" t="n"/>
      <c r="L2720" s="13" t="n"/>
      <c r="M2720" s="13" t="n"/>
      <c r="N2720" s="13" t="n"/>
      <c r="O2720" s="13" t="n"/>
      <c r="P2720" s="13" t="n"/>
      <c r="Q2720" s="13" t="n"/>
      <c r="R2720" s="13" t="n"/>
      <c r="S2720" s="13" t="n"/>
      <c r="T2720" s="13" t="n"/>
      <c r="U2720" s="13" t="n"/>
      <c r="V2720" s="13" t="n"/>
      <c r="W2720" s="13" t="n"/>
      <c r="X2720" s="13" t="n"/>
      <c r="Y2720" s="13" t="n"/>
      <c r="Z2720" s="13" t="n"/>
      <c r="AA2720" s="13" t="n"/>
      <c r="AB2720" s="13" t="n"/>
      <c r="AC2720" s="13" t="n"/>
      <c r="AD2720" s="13" t="n"/>
      <c r="AE2720" s="13" t="n"/>
    </row>
    <row r="2721" ht="60" customHeight="1">
      <c r="A2721" s="13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  <c r="J2721" s="13" t="n"/>
      <c r="K2721" s="13" t="n"/>
      <c r="L2721" s="13" t="n"/>
      <c r="M2721" s="13" t="n"/>
      <c r="N2721" s="13" t="n"/>
      <c r="O2721" s="13" t="n"/>
      <c r="P2721" s="13" t="n"/>
      <c r="Q2721" s="13" t="n"/>
      <c r="R2721" s="13" t="n"/>
      <c r="S2721" s="13" t="n"/>
      <c r="T2721" s="13" t="n"/>
      <c r="U2721" s="13" t="n"/>
      <c r="V2721" s="13" t="n"/>
      <c r="W2721" s="13" t="n"/>
      <c r="X2721" s="13" t="n"/>
      <c r="Y2721" s="13" t="n"/>
      <c r="Z2721" s="13" t="n"/>
      <c r="AA2721" s="13" t="n"/>
      <c r="AB2721" s="13" t="n"/>
      <c r="AC2721" s="13" t="n"/>
      <c r="AD2721" s="13" t="n"/>
      <c r="AE2721" s="13" t="n"/>
    </row>
    <row r="2722" ht="60" customHeight="1">
      <c r="A2722" s="13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  <c r="J2722" s="13" t="n"/>
      <c r="K2722" s="13" t="n"/>
      <c r="L2722" s="13" t="n"/>
      <c r="M2722" s="13" t="n"/>
      <c r="N2722" s="13" t="n"/>
      <c r="O2722" s="13" t="n"/>
      <c r="P2722" s="13" t="n"/>
      <c r="Q2722" s="13" t="n"/>
      <c r="R2722" s="13" t="n"/>
      <c r="S2722" s="13" t="n"/>
      <c r="T2722" s="13" t="n"/>
      <c r="U2722" s="13" t="n"/>
      <c r="V2722" s="13" t="n"/>
      <c r="W2722" s="13" t="n"/>
      <c r="X2722" s="13" t="n"/>
      <c r="Y2722" s="13" t="n"/>
      <c r="Z2722" s="13" t="n"/>
      <c r="AA2722" s="13" t="n"/>
      <c r="AB2722" s="13" t="n"/>
      <c r="AC2722" s="13" t="n"/>
      <c r="AD2722" s="13" t="n"/>
      <c r="AE2722" s="13" t="n"/>
    </row>
    <row r="2723" ht="60" customHeight="1">
      <c r="A2723" s="13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  <c r="J2723" s="13" t="n"/>
      <c r="K2723" s="13" t="n"/>
      <c r="L2723" s="13" t="n"/>
      <c r="M2723" s="13" t="n"/>
      <c r="N2723" s="13" t="n"/>
      <c r="O2723" s="13" t="n"/>
      <c r="P2723" s="13" t="n"/>
      <c r="Q2723" s="13" t="n"/>
      <c r="R2723" s="13" t="n"/>
      <c r="S2723" s="13" t="n"/>
      <c r="T2723" s="13" t="n"/>
      <c r="U2723" s="13" t="n"/>
      <c r="V2723" s="13" t="n"/>
      <c r="W2723" s="13" t="n"/>
      <c r="X2723" s="13" t="n"/>
      <c r="Y2723" s="13" t="n"/>
      <c r="Z2723" s="13" t="n"/>
      <c r="AA2723" s="13" t="n"/>
      <c r="AB2723" s="13" t="n"/>
      <c r="AC2723" s="13" t="n"/>
      <c r="AD2723" s="13" t="n"/>
      <c r="AE2723" s="13" t="n"/>
    </row>
    <row r="2724" ht="60" customHeight="1">
      <c r="A2724" s="13" t="n"/>
      <c r="B2724" s="13" t="n"/>
      <c r="C2724" s="13" t="n"/>
      <c r="D2724" s="13" t="n"/>
      <c r="E2724" s="13" t="n"/>
      <c r="F2724" s="13" t="n"/>
      <c r="G2724" s="13" t="n"/>
      <c r="H2724" s="13" t="n"/>
      <c r="I2724" s="13" t="n"/>
      <c r="J2724" s="13" t="n"/>
      <c r="K2724" s="13" t="n"/>
      <c r="L2724" s="13" t="n"/>
      <c r="M2724" s="13" t="n"/>
      <c r="N2724" s="13" t="n"/>
      <c r="O2724" s="13" t="n"/>
      <c r="P2724" s="13" t="n"/>
      <c r="Q2724" s="13" t="n"/>
      <c r="R2724" s="13" t="n"/>
      <c r="S2724" s="13" t="n"/>
      <c r="T2724" s="13" t="n"/>
      <c r="U2724" s="13" t="n"/>
      <c r="V2724" s="13" t="n"/>
      <c r="W2724" s="13" t="n"/>
      <c r="X2724" s="13" t="n"/>
      <c r="Y2724" s="13" t="n"/>
      <c r="Z2724" s="13" t="n"/>
      <c r="AA2724" s="13" t="n"/>
      <c r="AB2724" s="13" t="n"/>
      <c r="AC2724" s="13" t="n"/>
      <c r="AD2724" s="13" t="n"/>
      <c r="AE2724" s="13" t="n"/>
    </row>
    <row r="2725" ht="60" customHeight="1">
      <c r="A2725" s="13" t="n"/>
      <c r="B2725" s="13" t="n"/>
      <c r="C2725" s="13" t="n"/>
      <c r="D2725" s="13" t="n"/>
      <c r="E2725" s="13" t="n"/>
      <c r="F2725" s="13" t="n"/>
      <c r="G2725" s="13" t="n"/>
      <c r="H2725" s="13" t="n"/>
      <c r="I2725" s="13" t="n"/>
      <c r="J2725" s="13" t="n"/>
      <c r="K2725" s="13" t="n"/>
      <c r="L2725" s="13" t="n"/>
      <c r="M2725" s="13" t="n"/>
      <c r="N2725" s="13" t="n"/>
      <c r="O2725" s="13" t="n"/>
      <c r="P2725" s="13" t="n"/>
      <c r="Q2725" s="13" t="n"/>
      <c r="R2725" s="13" t="n"/>
      <c r="S2725" s="13" t="n"/>
      <c r="T2725" s="13" t="n"/>
      <c r="U2725" s="13" t="n"/>
      <c r="V2725" s="13" t="n"/>
      <c r="W2725" s="13" t="n"/>
      <c r="X2725" s="13" t="n"/>
      <c r="Y2725" s="13" t="n"/>
      <c r="Z2725" s="13" t="n"/>
      <c r="AA2725" s="13" t="n"/>
      <c r="AB2725" s="13" t="n"/>
      <c r="AC2725" s="13" t="n"/>
      <c r="AD2725" s="13" t="n"/>
      <c r="AE2725" s="13" t="n"/>
    </row>
    <row r="2726" ht="60" customHeight="1">
      <c r="A2726" s="13" t="n"/>
      <c r="B2726" s="13" t="n"/>
      <c r="C2726" s="13" t="n"/>
      <c r="D2726" s="13" t="n"/>
      <c r="E2726" s="13" t="n"/>
      <c r="F2726" s="13" t="n"/>
      <c r="G2726" s="13" t="n"/>
      <c r="H2726" s="13" t="n"/>
      <c r="I2726" s="13" t="n"/>
      <c r="J2726" s="13" t="n"/>
      <c r="K2726" s="13" t="n"/>
      <c r="L2726" s="13" t="n"/>
      <c r="M2726" s="13" t="n"/>
      <c r="N2726" s="13" t="n"/>
      <c r="O2726" s="13" t="n"/>
      <c r="P2726" s="13" t="n"/>
      <c r="Q2726" s="13" t="n"/>
      <c r="R2726" s="13" t="n"/>
      <c r="S2726" s="13" t="n"/>
      <c r="T2726" s="13" t="n"/>
      <c r="U2726" s="13" t="n"/>
      <c r="V2726" s="13" t="n"/>
      <c r="W2726" s="13" t="n"/>
      <c r="X2726" s="13" t="n"/>
      <c r="Y2726" s="13" t="n"/>
      <c r="Z2726" s="13" t="n"/>
      <c r="AA2726" s="13" t="n"/>
      <c r="AB2726" s="13" t="n"/>
      <c r="AC2726" s="13" t="n"/>
      <c r="AD2726" s="13" t="n"/>
      <c r="AE2726" s="13" t="n"/>
    </row>
    <row r="2727" ht="60" customHeight="1">
      <c r="A2727" s="13" t="n"/>
      <c r="B2727" s="13" t="n"/>
      <c r="C2727" s="13" t="n"/>
      <c r="D2727" s="13" t="n"/>
      <c r="E2727" s="13" t="n"/>
      <c r="F2727" s="13" t="n"/>
      <c r="G2727" s="13" t="n"/>
      <c r="H2727" s="13" t="n"/>
      <c r="I2727" s="13" t="n"/>
      <c r="J2727" s="13" t="n"/>
      <c r="K2727" s="13" t="n"/>
      <c r="L2727" s="13" t="n"/>
      <c r="M2727" s="13" t="n"/>
      <c r="N2727" s="13" t="n"/>
      <c r="O2727" s="13" t="n"/>
      <c r="P2727" s="13" t="n"/>
      <c r="Q2727" s="13" t="n"/>
      <c r="R2727" s="13" t="n"/>
      <c r="S2727" s="13" t="n"/>
      <c r="T2727" s="13" t="n"/>
      <c r="U2727" s="13" t="n"/>
      <c r="V2727" s="13" t="n"/>
      <c r="W2727" s="13" t="n"/>
      <c r="X2727" s="13" t="n"/>
      <c r="Y2727" s="13" t="n"/>
      <c r="Z2727" s="13" t="n"/>
      <c r="AA2727" s="13" t="n"/>
      <c r="AB2727" s="13" t="n"/>
      <c r="AC2727" s="13" t="n"/>
      <c r="AD2727" s="13" t="n"/>
      <c r="AE2727" s="13" t="n"/>
    </row>
    <row r="2728" ht="60" customHeight="1">
      <c r="A2728" s="13" t="n"/>
      <c r="B2728" s="13" t="n"/>
      <c r="C2728" s="13" t="n"/>
      <c r="D2728" s="13" t="n"/>
      <c r="E2728" s="13" t="n"/>
      <c r="F2728" s="13" t="n"/>
      <c r="G2728" s="13" t="n"/>
      <c r="H2728" s="13" t="n"/>
      <c r="I2728" s="13" t="n"/>
      <c r="J2728" s="13" t="n"/>
      <c r="K2728" s="13" t="n"/>
      <c r="L2728" s="13" t="n"/>
      <c r="M2728" s="13" t="n"/>
      <c r="N2728" s="13" t="n"/>
      <c r="O2728" s="13" t="n"/>
      <c r="P2728" s="13" t="n"/>
      <c r="Q2728" s="13" t="n"/>
      <c r="R2728" s="13" t="n"/>
      <c r="S2728" s="13" t="n"/>
      <c r="T2728" s="13" t="n"/>
      <c r="U2728" s="13" t="n"/>
      <c r="V2728" s="13" t="n"/>
      <c r="W2728" s="13" t="n"/>
      <c r="X2728" s="13" t="n"/>
      <c r="Y2728" s="13" t="n"/>
      <c r="Z2728" s="13" t="n"/>
      <c r="AA2728" s="13" t="n"/>
      <c r="AB2728" s="13" t="n"/>
      <c r="AC2728" s="13" t="n"/>
      <c r="AD2728" s="13" t="n"/>
      <c r="AE2728" s="13" t="n"/>
    </row>
    <row r="2729" ht="60" customHeight="1">
      <c r="A2729" s="13" t="n"/>
      <c r="B2729" s="13" t="n"/>
      <c r="C2729" s="13" t="n"/>
      <c r="D2729" s="13" t="n"/>
      <c r="E2729" s="13" t="n"/>
      <c r="F2729" s="13" t="n"/>
      <c r="G2729" s="13" t="n"/>
      <c r="H2729" s="13" t="n"/>
      <c r="I2729" s="13" t="n"/>
      <c r="J2729" s="13" t="n"/>
      <c r="K2729" s="13" t="n"/>
      <c r="L2729" s="13" t="n"/>
      <c r="M2729" s="13" t="n"/>
      <c r="N2729" s="13" t="n"/>
      <c r="O2729" s="13" t="n"/>
      <c r="P2729" s="13" t="n"/>
      <c r="Q2729" s="13" t="n"/>
      <c r="R2729" s="13" t="n"/>
      <c r="S2729" s="13" t="n"/>
      <c r="T2729" s="13" t="n"/>
      <c r="U2729" s="13" t="n"/>
      <c r="V2729" s="13" t="n"/>
      <c r="W2729" s="13" t="n"/>
      <c r="X2729" s="13" t="n"/>
      <c r="Y2729" s="13" t="n"/>
      <c r="Z2729" s="13" t="n"/>
      <c r="AA2729" s="13" t="n"/>
      <c r="AB2729" s="13" t="n"/>
      <c r="AC2729" s="13" t="n"/>
      <c r="AD2729" s="13" t="n"/>
      <c r="AE2729" s="13" t="n"/>
    </row>
    <row r="2730" ht="60" customHeight="1">
      <c r="A2730" s="13" t="n"/>
      <c r="B2730" s="13" t="n"/>
      <c r="C2730" s="13" t="n"/>
      <c r="D2730" s="13" t="n"/>
      <c r="E2730" s="13" t="n"/>
      <c r="F2730" s="13" t="n"/>
      <c r="G2730" s="13" t="n"/>
      <c r="H2730" s="13" t="n"/>
      <c r="I2730" s="13" t="n"/>
      <c r="J2730" s="13" t="n"/>
      <c r="K2730" s="13" t="n"/>
      <c r="L2730" s="13" t="n"/>
      <c r="M2730" s="13" t="n"/>
      <c r="N2730" s="13" t="n"/>
      <c r="O2730" s="13" t="n"/>
      <c r="P2730" s="13" t="n"/>
      <c r="Q2730" s="13" t="n"/>
      <c r="R2730" s="13" t="n"/>
      <c r="S2730" s="13" t="n"/>
      <c r="T2730" s="13" t="n"/>
      <c r="U2730" s="13" t="n"/>
      <c r="V2730" s="13" t="n"/>
      <c r="W2730" s="13" t="n"/>
      <c r="X2730" s="13" t="n"/>
      <c r="Y2730" s="13" t="n"/>
      <c r="Z2730" s="13" t="n"/>
      <c r="AA2730" s="13" t="n"/>
      <c r="AB2730" s="13" t="n"/>
      <c r="AC2730" s="13" t="n"/>
      <c r="AD2730" s="13" t="n"/>
      <c r="AE2730" s="13" t="n"/>
    </row>
    <row r="2731" ht="60" customHeight="1">
      <c r="A2731" s="13" t="n"/>
      <c r="B2731" s="13" t="n"/>
      <c r="C2731" s="13" t="n"/>
      <c r="D2731" s="13" t="n"/>
      <c r="E2731" s="13" t="n"/>
      <c r="F2731" s="13" t="n"/>
      <c r="G2731" s="13" t="n"/>
      <c r="H2731" s="13" t="n"/>
      <c r="I2731" s="13" t="n"/>
      <c r="J2731" s="13" t="n"/>
      <c r="K2731" s="13" t="n"/>
      <c r="L2731" s="13" t="n"/>
      <c r="M2731" s="13" t="n"/>
      <c r="N2731" s="13" t="n"/>
      <c r="O2731" s="13" t="n"/>
      <c r="P2731" s="13" t="n"/>
      <c r="Q2731" s="13" t="n"/>
      <c r="R2731" s="13" t="n"/>
      <c r="S2731" s="13" t="n"/>
      <c r="T2731" s="13" t="n"/>
      <c r="U2731" s="13" t="n"/>
      <c r="V2731" s="13" t="n"/>
      <c r="W2731" s="13" t="n"/>
      <c r="X2731" s="13" t="n"/>
      <c r="Y2731" s="13" t="n"/>
      <c r="Z2731" s="13" t="n"/>
      <c r="AA2731" s="13" t="n"/>
      <c r="AB2731" s="13" t="n"/>
      <c r="AC2731" s="13" t="n"/>
      <c r="AD2731" s="13" t="n"/>
      <c r="AE2731" s="13" t="n"/>
    </row>
    <row r="2732" ht="60" customHeight="1">
      <c r="A2732" s="13" t="n"/>
      <c r="B2732" s="13" t="n"/>
      <c r="C2732" s="13" t="n"/>
      <c r="D2732" s="13" t="n"/>
      <c r="E2732" s="13" t="n"/>
      <c r="F2732" s="13" t="n"/>
      <c r="G2732" s="13" t="n"/>
      <c r="H2732" s="13" t="n"/>
      <c r="I2732" s="13" t="n"/>
      <c r="J2732" s="13" t="n"/>
      <c r="K2732" s="13" t="n"/>
      <c r="L2732" s="13" t="n"/>
      <c r="M2732" s="13" t="n"/>
      <c r="N2732" s="13" t="n"/>
      <c r="O2732" s="13" t="n"/>
      <c r="P2732" s="13" t="n"/>
      <c r="Q2732" s="13" t="n"/>
      <c r="R2732" s="13" t="n"/>
      <c r="S2732" s="13" t="n"/>
      <c r="T2732" s="13" t="n"/>
      <c r="U2732" s="13" t="n"/>
      <c r="V2732" s="13" t="n"/>
      <c r="W2732" s="13" t="n"/>
      <c r="X2732" s="13" t="n"/>
      <c r="Y2732" s="13" t="n"/>
      <c r="Z2732" s="13" t="n"/>
      <c r="AA2732" s="13" t="n"/>
      <c r="AB2732" s="13" t="n"/>
      <c r="AC2732" s="13" t="n"/>
      <c r="AD2732" s="13" t="n"/>
      <c r="AE2732" s="13" t="n"/>
    </row>
    <row r="2733" ht="60" customHeight="1">
      <c r="A2733" s="13" t="n"/>
      <c r="B2733" s="13" t="n"/>
      <c r="C2733" s="13" t="n"/>
      <c r="D2733" s="13" t="n"/>
      <c r="E2733" s="13" t="n"/>
      <c r="F2733" s="13" t="n"/>
      <c r="G2733" s="13" t="n"/>
      <c r="H2733" s="13" t="n"/>
      <c r="I2733" s="13" t="n"/>
      <c r="J2733" s="13" t="n"/>
      <c r="K2733" s="13" t="n"/>
      <c r="L2733" s="13" t="n"/>
      <c r="M2733" s="13" t="n"/>
      <c r="N2733" s="13" t="n"/>
      <c r="O2733" s="13" t="n"/>
      <c r="P2733" s="13" t="n"/>
      <c r="Q2733" s="13" t="n"/>
      <c r="R2733" s="13" t="n"/>
      <c r="S2733" s="13" t="n"/>
      <c r="T2733" s="13" t="n"/>
      <c r="U2733" s="13" t="n"/>
      <c r="V2733" s="13" t="n"/>
      <c r="W2733" s="13" t="n"/>
      <c r="X2733" s="13" t="n"/>
      <c r="Y2733" s="13" t="n"/>
      <c r="Z2733" s="13" t="n"/>
      <c r="AA2733" s="13" t="n"/>
      <c r="AB2733" s="13" t="n"/>
      <c r="AC2733" s="13" t="n"/>
      <c r="AD2733" s="13" t="n"/>
      <c r="AE2733" s="13" t="n"/>
    </row>
    <row r="2734" ht="60" customHeight="1">
      <c r="A2734" s="13" t="n"/>
      <c r="B2734" s="13" t="n"/>
      <c r="C2734" s="13" t="n"/>
      <c r="D2734" s="13" t="n"/>
      <c r="E2734" s="13" t="n"/>
      <c r="F2734" s="13" t="n"/>
      <c r="G2734" s="13" t="n"/>
      <c r="H2734" s="13" t="n"/>
      <c r="I2734" s="13" t="n"/>
      <c r="J2734" s="13" t="n"/>
      <c r="K2734" s="13" t="n"/>
      <c r="L2734" s="13" t="n"/>
      <c r="M2734" s="13" t="n"/>
      <c r="N2734" s="13" t="n"/>
      <c r="O2734" s="13" t="n"/>
      <c r="P2734" s="13" t="n"/>
      <c r="Q2734" s="13" t="n"/>
      <c r="R2734" s="13" t="n"/>
      <c r="S2734" s="13" t="n"/>
      <c r="T2734" s="13" t="n"/>
      <c r="U2734" s="13" t="n"/>
      <c r="V2734" s="13" t="n"/>
      <c r="W2734" s="13" t="n"/>
      <c r="X2734" s="13" t="n"/>
      <c r="Y2734" s="13" t="n"/>
      <c r="Z2734" s="13" t="n"/>
      <c r="AA2734" s="13" t="n"/>
      <c r="AB2734" s="13" t="n"/>
      <c r="AC2734" s="13" t="n"/>
      <c r="AD2734" s="13" t="n"/>
      <c r="AE2734" s="13" t="n"/>
    </row>
    <row r="2735" ht="60" customHeight="1">
      <c r="A2735" s="13" t="n"/>
      <c r="B2735" s="13" t="n"/>
      <c r="C2735" s="13" t="n"/>
      <c r="D2735" s="13" t="n"/>
      <c r="E2735" s="13" t="n"/>
      <c r="F2735" s="13" t="n"/>
      <c r="G2735" s="13" t="n"/>
      <c r="H2735" s="13" t="n"/>
      <c r="I2735" s="13" t="n"/>
      <c r="J2735" s="13" t="n"/>
      <c r="K2735" s="13" t="n"/>
      <c r="L2735" s="13" t="n"/>
      <c r="M2735" s="13" t="n"/>
      <c r="N2735" s="13" t="n"/>
      <c r="O2735" s="13" t="n"/>
      <c r="P2735" s="13" t="n"/>
      <c r="Q2735" s="13" t="n"/>
      <c r="R2735" s="13" t="n"/>
      <c r="S2735" s="13" t="n"/>
      <c r="T2735" s="13" t="n"/>
      <c r="U2735" s="13" t="n"/>
      <c r="V2735" s="13" t="n"/>
      <c r="W2735" s="13" t="n"/>
      <c r="X2735" s="13" t="n"/>
      <c r="Y2735" s="13" t="n"/>
      <c r="Z2735" s="13" t="n"/>
      <c r="AA2735" s="13" t="n"/>
      <c r="AB2735" s="13" t="n"/>
      <c r="AC2735" s="13" t="n"/>
      <c r="AD2735" s="13" t="n"/>
      <c r="AE2735" s="13" t="n"/>
    </row>
    <row r="2736" ht="60" customHeight="1">
      <c r="A2736" s="13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  <c r="J2736" s="13" t="n"/>
      <c r="K2736" s="13" t="n"/>
      <c r="L2736" s="13" t="n"/>
      <c r="M2736" s="13" t="n"/>
      <c r="N2736" s="13" t="n"/>
      <c r="O2736" s="13" t="n"/>
      <c r="P2736" s="13" t="n"/>
      <c r="Q2736" s="13" t="n"/>
      <c r="R2736" s="13" t="n"/>
      <c r="S2736" s="13" t="n"/>
      <c r="T2736" s="13" t="n"/>
      <c r="U2736" s="13" t="n"/>
      <c r="V2736" s="13" t="n"/>
      <c r="W2736" s="13" t="n"/>
      <c r="X2736" s="13" t="n"/>
      <c r="Y2736" s="13" t="n"/>
      <c r="Z2736" s="13" t="n"/>
      <c r="AA2736" s="13" t="n"/>
      <c r="AB2736" s="13" t="n"/>
      <c r="AC2736" s="13" t="n"/>
      <c r="AD2736" s="13" t="n"/>
      <c r="AE2736" s="13" t="n"/>
    </row>
    <row r="2737" ht="60" customHeight="1">
      <c r="A2737" s="13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  <c r="J2737" s="13" t="n"/>
      <c r="K2737" s="13" t="n"/>
      <c r="L2737" s="13" t="n"/>
      <c r="M2737" s="13" t="n"/>
      <c r="N2737" s="13" t="n"/>
      <c r="O2737" s="13" t="n"/>
      <c r="P2737" s="13" t="n"/>
      <c r="Q2737" s="13" t="n"/>
      <c r="R2737" s="13" t="n"/>
      <c r="S2737" s="13" t="n"/>
      <c r="T2737" s="13" t="n"/>
      <c r="U2737" s="13" t="n"/>
      <c r="V2737" s="13" t="n"/>
      <c r="W2737" s="13" t="n"/>
      <c r="X2737" s="13" t="n"/>
      <c r="Y2737" s="13" t="n"/>
      <c r="Z2737" s="13" t="n"/>
      <c r="AA2737" s="13" t="n"/>
      <c r="AB2737" s="13" t="n"/>
      <c r="AC2737" s="13" t="n"/>
      <c r="AD2737" s="13" t="n"/>
      <c r="AE2737" s="13" t="n"/>
    </row>
    <row r="2738" ht="60" customHeight="1">
      <c r="A2738" s="13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  <c r="J2738" s="13" t="n"/>
      <c r="K2738" s="13" t="n"/>
      <c r="L2738" s="13" t="n"/>
      <c r="M2738" s="13" t="n"/>
      <c r="N2738" s="13" t="n"/>
      <c r="O2738" s="13" t="n"/>
      <c r="P2738" s="13" t="n"/>
      <c r="Q2738" s="13" t="n"/>
      <c r="R2738" s="13" t="n"/>
      <c r="S2738" s="13" t="n"/>
      <c r="T2738" s="13" t="n"/>
      <c r="U2738" s="13" t="n"/>
      <c r="V2738" s="13" t="n"/>
      <c r="W2738" s="13" t="n"/>
      <c r="X2738" s="13" t="n"/>
      <c r="Y2738" s="13" t="n"/>
      <c r="Z2738" s="13" t="n"/>
      <c r="AA2738" s="13" t="n"/>
      <c r="AB2738" s="13" t="n"/>
      <c r="AC2738" s="13" t="n"/>
      <c r="AD2738" s="13" t="n"/>
      <c r="AE2738" s="13" t="n"/>
    </row>
    <row r="2739" ht="60" customHeight="1">
      <c r="A2739" s="13" t="n"/>
      <c r="B2739" s="13" t="n"/>
      <c r="C2739" s="13" t="n"/>
      <c r="D2739" s="13" t="n"/>
      <c r="E2739" s="13" t="n"/>
      <c r="F2739" s="13" t="n"/>
      <c r="G2739" s="13" t="n"/>
      <c r="H2739" s="13" t="n"/>
      <c r="I2739" s="13" t="n"/>
      <c r="J2739" s="13" t="n"/>
      <c r="K2739" s="13" t="n"/>
      <c r="L2739" s="13" t="n"/>
      <c r="M2739" s="13" t="n"/>
      <c r="N2739" s="13" t="n"/>
      <c r="O2739" s="13" t="n"/>
      <c r="P2739" s="13" t="n"/>
      <c r="Q2739" s="13" t="n"/>
      <c r="R2739" s="13" t="n"/>
      <c r="S2739" s="13" t="n"/>
      <c r="T2739" s="13" t="n"/>
      <c r="U2739" s="13" t="n"/>
      <c r="V2739" s="13" t="n"/>
      <c r="W2739" s="13" t="n"/>
      <c r="X2739" s="13" t="n"/>
      <c r="Y2739" s="13" t="n"/>
      <c r="Z2739" s="13" t="n"/>
      <c r="AA2739" s="13" t="n"/>
      <c r="AB2739" s="13" t="n"/>
      <c r="AC2739" s="13" t="n"/>
      <c r="AD2739" s="13" t="n"/>
      <c r="AE2739" s="13" t="n"/>
    </row>
    <row r="2740" ht="60" customHeight="1">
      <c r="A2740" s="13" t="n"/>
      <c r="B2740" s="13" t="n"/>
      <c r="C2740" s="13" t="n"/>
      <c r="D2740" s="13" t="n"/>
      <c r="E2740" s="13" t="n"/>
      <c r="F2740" s="13" t="n"/>
      <c r="G2740" s="13" t="n"/>
      <c r="H2740" s="13" t="n"/>
      <c r="I2740" s="13" t="n"/>
      <c r="J2740" s="13" t="n"/>
      <c r="K2740" s="13" t="n"/>
      <c r="L2740" s="13" t="n"/>
      <c r="M2740" s="13" t="n"/>
      <c r="N2740" s="13" t="n"/>
      <c r="O2740" s="13" t="n"/>
      <c r="P2740" s="13" t="n"/>
      <c r="Q2740" s="13" t="n"/>
      <c r="R2740" s="13" t="n"/>
      <c r="S2740" s="13" t="n"/>
      <c r="T2740" s="13" t="n"/>
      <c r="U2740" s="13" t="n"/>
      <c r="V2740" s="13" t="n"/>
      <c r="W2740" s="13" t="n"/>
      <c r="X2740" s="13" t="n"/>
      <c r="Y2740" s="13" t="n"/>
      <c r="Z2740" s="13" t="n"/>
      <c r="AA2740" s="13" t="n"/>
      <c r="AB2740" s="13" t="n"/>
      <c r="AC2740" s="13" t="n"/>
      <c r="AD2740" s="13" t="n"/>
      <c r="AE2740" s="13" t="n"/>
    </row>
    <row r="2741" ht="60" customHeight="1">
      <c r="A2741" s="13" t="n"/>
      <c r="B2741" s="13" t="n"/>
      <c r="C2741" s="13" t="n"/>
      <c r="D2741" s="13" t="n"/>
      <c r="E2741" s="13" t="n"/>
      <c r="F2741" s="13" t="n"/>
      <c r="G2741" s="13" t="n"/>
      <c r="H2741" s="13" t="n"/>
      <c r="I2741" s="13" t="n"/>
      <c r="J2741" s="13" t="n"/>
      <c r="K2741" s="13" t="n"/>
      <c r="L2741" s="13" t="n"/>
      <c r="M2741" s="13" t="n"/>
      <c r="N2741" s="13" t="n"/>
      <c r="O2741" s="13" t="n"/>
      <c r="P2741" s="13" t="n"/>
      <c r="Q2741" s="13" t="n"/>
      <c r="R2741" s="13" t="n"/>
      <c r="S2741" s="13" t="n"/>
      <c r="T2741" s="13" t="n"/>
      <c r="U2741" s="13" t="n"/>
      <c r="V2741" s="13" t="n"/>
      <c r="W2741" s="13" t="n"/>
      <c r="X2741" s="13" t="n"/>
      <c r="Y2741" s="13" t="n"/>
      <c r="Z2741" s="13" t="n"/>
      <c r="AA2741" s="13" t="n"/>
      <c r="AB2741" s="13" t="n"/>
      <c r="AC2741" s="13" t="n"/>
      <c r="AD2741" s="13" t="n"/>
      <c r="AE2741" s="13" t="n"/>
    </row>
    <row r="2742" ht="60" customHeight="1">
      <c r="A2742" s="13" t="n"/>
      <c r="B2742" s="13" t="n"/>
      <c r="C2742" s="13" t="n"/>
      <c r="D2742" s="13" t="n"/>
      <c r="E2742" s="13" t="n"/>
      <c r="F2742" s="13" t="n"/>
      <c r="G2742" s="13" t="n"/>
      <c r="H2742" s="13" t="n"/>
      <c r="I2742" s="13" t="n"/>
      <c r="J2742" s="13" t="n"/>
      <c r="K2742" s="13" t="n"/>
      <c r="L2742" s="13" t="n"/>
      <c r="M2742" s="13" t="n"/>
      <c r="N2742" s="13" t="n"/>
      <c r="O2742" s="13" t="n"/>
      <c r="P2742" s="13" t="n"/>
      <c r="Q2742" s="13" t="n"/>
      <c r="R2742" s="13" t="n"/>
      <c r="S2742" s="13" t="n"/>
      <c r="T2742" s="13" t="n"/>
      <c r="U2742" s="13" t="n"/>
      <c r="V2742" s="13" t="n"/>
      <c r="W2742" s="13" t="n"/>
      <c r="X2742" s="13" t="n"/>
      <c r="Y2742" s="13" t="n"/>
      <c r="Z2742" s="13" t="n"/>
      <c r="AA2742" s="13" t="n"/>
      <c r="AB2742" s="13" t="n"/>
      <c r="AC2742" s="13" t="n"/>
      <c r="AD2742" s="13" t="n"/>
      <c r="AE2742" s="13" t="n"/>
    </row>
    <row r="2743" ht="60" customHeight="1">
      <c r="A2743" s="13" t="n"/>
      <c r="B2743" s="13" t="n"/>
      <c r="C2743" s="13" t="n"/>
      <c r="D2743" s="13" t="n"/>
      <c r="E2743" s="13" t="n"/>
      <c r="F2743" s="13" t="n"/>
      <c r="G2743" s="13" t="n"/>
      <c r="H2743" s="13" t="n"/>
      <c r="I2743" s="13" t="n"/>
      <c r="J2743" s="13" t="n"/>
      <c r="K2743" s="13" t="n"/>
      <c r="L2743" s="13" t="n"/>
      <c r="M2743" s="13" t="n"/>
      <c r="N2743" s="13" t="n"/>
      <c r="O2743" s="13" t="n"/>
      <c r="P2743" s="13" t="n"/>
      <c r="Q2743" s="13" t="n"/>
      <c r="R2743" s="13" t="n"/>
      <c r="S2743" s="13" t="n"/>
      <c r="T2743" s="13" t="n"/>
      <c r="U2743" s="13" t="n"/>
      <c r="V2743" s="13" t="n"/>
      <c r="W2743" s="13" t="n"/>
      <c r="X2743" s="13" t="n"/>
      <c r="Y2743" s="13" t="n"/>
      <c r="Z2743" s="13" t="n"/>
      <c r="AA2743" s="13" t="n"/>
      <c r="AB2743" s="13" t="n"/>
      <c r="AC2743" s="13" t="n"/>
      <c r="AD2743" s="13" t="n"/>
      <c r="AE2743" s="13" t="n"/>
    </row>
    <row r="2744" ht="60" customHeight="1">
      <c r="A2744" s="13" t="n"/>
      <c r="B2744" s="13" t="n"/>
      <c r="C2744" s="13" t="n"/>
      <c r="D2744" s="13" t="n"/>
      <c r="E2744" s="13" t="n"/>
      <c r="F2744" s="13" t="n"/>
      <c r="G2744" s="13" t="n"/>
      <c r="H2744" s="13" t="n"/>
      <c r="I2744" s="13" t="n"/>
      <c r="J2744" s="13" t="n"/>
      <c r="K2744" s="13" t="n"/>
      <c r="L2744" s="13" t="n"/>
      <c r="M2744" s="13" t="n"/>
      <c r="N2744" s="13" t="n"/>
      <c r="O2744" s="13" t="n"/>
      <c r="P2744" s="13" t="n"/>
      <c r="Q2744" s="13" t="n"/>
      <c r="R2744" s="13" t="n"/>
      <c r="S2744" s="13" t="n"/>
      <c r="T2744" s="13" t="n"/>
      <c r="U2744" s="13" t="n"/>
      <c r="V2744" s="13" t="n"/>
      <c r="W2744" s="13" t="n"/>
      <c r="X2744" s="13" t="n"/>
      <c r="Y2744" s="13" t="n"/>
      <c r="Z2744" s="13" t="n"/>
      <c r="AA2744" s="13" t="n"/>
      <c r="AB2744" s="13" t="n"/>
      <c r="AC2744" s="13" t="n"/>
      <c r="AD2744" s="13" t="n"/>
      <c r="AE2744" s="13" t="n"/>
    </row>
    <row r="2745" ht="60" customHeight="1">
      <c r="A2745" s="13" t="n"/>
      <c r="B2745" s="13" t="n"/>
      <c r="C2745" s="13" t="n"/>
      <c r="D2745" s="13" t="n"/>
      <c r="E2745" s="13" t="n"/>
      <c r="F2745" s="13" t="n"/>
      <c r="G2745" s="13" t="n"/>
      <c r="H2745" s="13" t="n"/>
      <c r="I2745" s="13" t="n"/>
      <c r="J2745" s="13" t="n"/>
      <c r="K2745" s="13" t="n"/>
      <c r="L2745" s="13" t="n"/>
      <c r="M2745" s="13" t="n"/>
      <c r="N2745" s="13" t="n"/>
      <c r="O2745" s="13" t="n"/>
      <c r="P2745" s="13" t="n"/>
      <c r="Q2745" s="13" t="n"/>
      <c r="R2745" s="13" t="n"/>
      <c r="S2745" s="13" t="n"/>
      <c r="T2745" s="13" t="n"/>
      <c r="U2745" s="13" t="n"/>
      <c r="V2745" s="13" t="n"/>
      <c r="W2745" s="13" t="n"/>
      <c r="X2745" s="13" t="n"/>
      <c r="Y2745" s="13" t="n"/>
      <c r="Z2745" s="13" t="n"/>
      <c r="AA2745" s="13" t="n"/>
      <c r="AB2745" s="13" t="n"/>
      <c r="AC2745" s="13" t="n"/>
      <c r="AD2745" s="13" t="n"/>
      <c r="AE2745" s="13" t="n"/>
    </row>
    <row r="2746" ht="60" customHeight="1">
      <c r="A2746" s="13" t="n"/>
      <c r="B2746" s="13" t="n"/>
      <c r="C2746" s="13" t="n"/>
      <c r="D2746" s="13" t="n"/>
      <c r="E2746" s="13" t="n"/>
      <c r="F2746" s="13" t="n"/>
      <c r="G2746" s="13" t="n"/>
      <c r="H2746" s="13" t="n"/>
      <c r="I2746" s="13" t="n"/>
      <c r="J2746" s="13" t="n"/>
      <c r="K2746" s="13" t="n"/>
      <c r="L2746" s="13" t="n"/>
      <c r="M2746" s="13" t="n"/>
      <c r="N2746" s="13" t="n"/>
      <c r="O2746" s="13" t="n"/>
      <c r="P2746" s="13" t="n"/>
      <c r="Q2746" s="13" t="n"/>
      <c r="R2746" s="13" t="n"/>
      <c r="S2746" s="13" t="n"/>
      <c r="T2746" s="13" t="n"/>
      <c r="U2746" s="13" t="n"/>
      <c r="V2746" s="13" t="n"/>
      <c r="W2746" s="13" t="n"/>
      <c r="X2746" s="13" t="n"/>
      <c r="Y2746" s="13" t="n"/>
      <c r="Z2746" s="13" t="n"/>
      <c r="AA2746" s="13" t="n"/>
      <c r="AB2746" s="13" t="n"/>
      <c r="AC2746" s="13" t="n"/>
      <c r="AD2746" s="13" t="n"/>
      <c r="AE2746" s="13" t="n"/>
    </row>
    <row r="2747" ht="60" customHeight="1">
      <c r="A2747" s="13" t="n"/>
      <c r="B2747" s="13" t="n"/>
      <c r="C2747" s="13" t="n"/>
      <c r="D2747" s="13" t="n"/>
      <c r="E2747" s="13" t="n"/>
      <c r="F2747" s="13" t="n"/>
      <c r="G2747" s="13" t="n"/>
      <c r="H2747" s="13" t="n"/>
      <c r="I2747" s="13" t="n"/>
      <c r="J2747" s="13" t="n"/>
      <c r="K2747" s="13" t="n"/>
      <c r="L2747" s="13" t="n"/>
      <c r="M2747" s="13" t="n"/>
      <c r="N2747" s="13" t="n"/>
      <c r="O2747" s="13" t="n"/>
      <c r="P2747" s="13" t="n"/>
      <c r="Q2747" s="13" t="n"/>
      <c r="R2747" s="13" t="n"/>
      <c r="S2747" s="13" t="n"/>
      <c r="T2747" s="13" t="n"/>
      <c r="U2747" s="13" t="n"/>
      <c r="V2747" s="13" t="n"/>
      <c r="W2747" s="13" t="n"/>
      <c r="X2747" s="13" t="n"/>
      <c r="Y2747" s="13" t="n"/>
      <c r="Z2747" s="13" t="n"/>
      <c r="AA2747" s="13" t="n"/>
      <c r="AB2747" s="13" t="n"/>
      <c r="AC2747" s="13" t="n"/>
      <c r="AD2747" s="13" t="n"/>
      <c r="AE2747" s="13" t="n"/>
    </row>
    <row r="2748" ht="60" customHeight="1">
      <c r="A2748" s="13" t="n"/>
      <c r="B2748" s="13" t="n"/>
      <c r="C2748" s="13" t="n"/>
      <c r="D2748" s="13" t="n"/>
      <c r="E2748" s="13" t="n"/>
      <c r="F2748" s="13" t="n"/>
      <c r="G2748" s="13" t="n"/>
      <c r="H2748" s="13" t="n"/>
      <c r="I2748" s="13" t="n"/>
      <c r="J2748" s="13" t="n"/>
      <c r="K2748" s="13" t="n"/>
      <c r="L2748" s="13" t="n"/>
      <c r="M2748" s="13" t="n"/>
      <c r="N2748" s="13" t="n"/>
      <c r="O2748" s="13" t="n"/>
      <c r="P2748" s="13" t="n"/>
      <c r="Q2748" s="13" t="n"/>
      <c r="R2748" s="13" t="n"/>
      <c r="S2748" s="13" t="n"/>
      <c r="T2748" s="13" t="n"/>
      <c r="U2748" s="13" t="n"/>
      <c r="V2748" s="13" t="n"/>
      <c r="W2748" s="13" t="n"/>
      <c r="X2748" s="13" t="n"/>
      <c r="Y2748" s="13" t="n"/>
      <c r="Z2748" s="13" t="n"/>
      <c r="AA2748" s="13" t="n"/>
      <c r="AB2748" s="13" t="n"/>
      <c r="AC2748" s="13" t="n"/>
      <c r="AD2748" s="13" t="n"/>
      <c r="AE2748" s="13" t="n"/>
    </row>
    <row r="2749" ht="60" customHeight="1">
      <c r="A2749" s="13" t="n"/>
      <c r="B2749" s="13" t="n"/>
      <c r="C2749" s="13" t="n"/>
      <c r="D2749" s="13" t="n"/>
      <c r="E2749" s="13" t="n"/>
      <c r="F2749" s="13" t="n"/>
      <c r="G2749" s="13" t="n"/>
      <c r="H2749" s="13" t="n"/>
      <c r="I2749" s="13" t="n"/>
      <c r="J2749" s="13" t="n"/>
      <c r="K2749" s="13" t="n"/>
      <c r="L2749" s="13" t="n"/>
      <c r="M2749" s="13" t="n"/>
      <c r="N2749" s="13" t="n"/>
      <c r="O2749" s="13" t="n"/>
      <c r="P2749" s="13" t="n"/>
      <c r="Q2749" s="13" t="n"/>
      <c r="R2749" s="13" t="n"/>
      <c r="S2749" s="13" t="n"/>
      <c r="T2749" s="13" t="n"/>
      <c r="U2749" s="13" t="n"/>
      <c r="V2749" s="13" t="n"/>
      <c r="W2749" s="13" t="n"/>
      <c r="X2749" s="13" t="n"/>
      <c r="Y2749" s="13" t="n"/>
      <c r="Z2749" s="13" t="n"/>
      <c r="AA2749" s="13" t="n"/>
      <c r="AB2749" s="13" t="n"/>
      <c r="AC2749" s="13" t="n"/>
      <c r="AD2749" s="13" t="n"/>
      <c r="AE2749" s="13" t="n"/>
    </row>
    <row r="2750" ht="60" customHeight="1">
      <c r="A2750" s="13" t="n"/>
      <c r="B2750" s="13" t="n"/>
      <c r="C2750" s="13" t="n"/>
      <c r="D2750" s="13" t="n"/>
      <c r="E2750" s="13" t="n"/>
      <c r="F2750" s="13" t="n"/>
      <c r="G2750" s="13" t="n"/>
      <c r="H2750" s="13" t="n"/>
      <c r="I2750" s="13" t="n"/>
      <c r="J2750" s="13" t="n"/>
      <c r="K2750" s="13" t="n"/>
      <c r="L2750" s="13" t="n"/>
      <c r="M2750" s="13" t="n"/>
      <c r="N2750" s="13" t="n"/>
      <c r="O2750" s="13" t="n"/>
      <c r="P2750" s="13" t="n"/>
      <c r="Q2750" s="13" t="n"/>
      <c r="R2750" s="13" t="n"/>
      <c r="S2750" s="13" t="n"/>
      <c r="T2750" s="13" t="n"/>
      <c r="U2750" s="13" t="n"/>
      <c r="V2750" s="13" t="n"/>
      <c r="W2750" s="13" t="n"/>
      <c r="X2750" s="13" t="n"/>
      <c r="Y2750" s="13" t="n"/>
      <c r="Z2750" s="13" t="n"/>
      <c r="AA2750" s="13" t="n"/>
      <c r="AB2750" s="13" t="n"/>
      <c r="AC2750" s="13" t="n"/>
      <c r="AD2750" s="13" t="n"/>
      <c r="AE2750" s="13" t="n"/>
    </row>
    <row r="2751" ht="60" customHeight="1">
      <c r="A2751" s="13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  <c r="J2751" s="13" t="n"/>
      <c r="K2751" s="13" t="n"/>
      <c r="L2751" s="13" t="n"/>
      <c r="M2751" s="13" t="n"/>
      <c r="N2751" s="13" t="n"/>
      <c r="O2751" s="13" t="n"/>
      <c r="P2751" s="13" t="n"/>
      <c r="Q2751" s="13" t="n"/>
      <c r="R2751" s="13" t="n"/>
      <c r="S2751" s="13" t="n"/>
      <c r="T2751" s="13" t="n"/>
      <c r="U2751" s="13" t="n"/>
      <c r="V2751" s="13" t="n"/>
      <c r="W2751" s="13" t="n"/>
      <c r="X2751" s="13" t="n"/>
      <c r="Y2751" s="13" t="n"/>
      <c r="Z2751" s="13" t="n"/>
      <c r="AA2751" s="13" t="n"/>
      <c r="AB2751" s="13" t="n"/>
      <c r="AC2751" s="13" t="n"/>
      <c r="AD2751" s="13" t="n"/>
      <c r="AE2751" s="13" t="n"/>
    </row>
    <row r="2752" ht="60" customHeight="1">
      <c r="A2752" s="13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  <c r="J2752" s="13" t="n"/>
      <c r="K2752" s="13" t="n"/>
      <c r="L2752" s="13" t="n"/>
      <c r="M2752" s="13" t="n"/>
      <c r="N2752" s="13" t="n"/>
      <c r="O2752" s="13" t="n"/>
      <c r="P2752" s="13" t="n"/>
      <c r="Q2752" s="13" t="n"/>
      <c r="R2752" s="13" t="n"/>
      <c r="S2752" s="13" t="n"/>
      <c r="T2752" s="13" t="n"/>
      <c r="U2752" s="13" t="n"/>
      <c r="V2752" s="13" t="n"/>
      <c r="W2752" s="13" t="n"/>
      <c r="X2752" s="13" t="n"/>
      <c r="Y2752" s="13" t="n"/>
      <c r="Z2752" s="13" t="n"/>
      <c r="AA2752" s="13" t="n"/>
      <c r="AB2752" s="13" t="n"/>
      <c r="AC2752" s="13" t="n"/>
      <c r="AD2752" s="13" t="n"/>
      <c r="AE2752" s="13" t="n"/>
    </row>
    <row r="2753" ht="60" customHeight="1">
      <c r="A2753" s="13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  <c r="J2753" s="13" t="n"/>
      <c r="K2753" s="13" t="n"/>
      <c r="L2753" s="13" t="n"/>
      <c r="M2753" s="13" t="n"/>
      <c r="N2753" s="13" t="n"/>
      <c r="O2753" s="13" t="n"/>
      <c r="P2753" s="13" t="n"/>
      <c r="Q2753" s="13" t="n"/>
      <c r="R2753" s="13" t="n"/>
      <c r="S2753" s="13" t="n"/>
      <c r="T2753" s="13" t="n"/>
      <c r="U2753" s="13" t="n"/>
      <c r="V2753" s="13" t="n"/>
      <c r="W2753" s="13" t="n"/>
      <c r="X2753" s="13" t="n"/>
      <c r="Y2753" s="13" t="n"/>
      <c r="Z2753" s="13" t="n"/>
      <c r="AA2753" s="13" t="n"/>
      <c r="AB2753" s="13" t="n"/>
      <c r="AC2753" s="13" t="n"/>
      <c r="AD2753" s="13" t="n"/>
      <c r="AE2753" s="13" t="n"/>
    </row>
    <row r="2754" ht="60" customHeight="1">
      <c r="A2754" s="13" t="n"/>
      <c r="B2754" s="13" t="n"/>
      <c r="C2754" s="13" t="n"/>
      <c r="D2754" s="13" t="n"/>
      <c r="E2754" s="13" t="n"/>
      <c r="F2754" s="13" t="n"/>
      <c r="G2754" s="13" t="n"/>
      <c r="H2754" s="13" t="n"/>
      <c r="I2754" s="13" t="n"/>
      <c r="J2754" s="13" t="n"/>
      <c r="K2754" s="13" t="n"/>
      <c r="L2754" s="13" t="n"/>
      <c r="M2754" s="13" t="n"/>
      <c r="N2754" s="13" t="n"/>
      <c r="O2754" s="13" t="n"/>
      <c r="P2754" s="13" t="n"/>
      <c r="Q2754" s="13" t="n"/>
      <c r="R2754" s="13" t="n"/>
      <c r="S2754" s="13" t="n"/>
      <c r="T2754" s="13" t="n"/>
      <c r="U2754" s="13" t="n"/>
      <c r="V2754" s="13" t="n"/>
      <c r="W2754" s="13" t="n"/>
      <c r="X2754" s="13" t="n"/>
      <c r="Y2754" s="13" t="n"/>
      <c r="Z2754" s="13" t="n"/>
      <c r="AA2754" s="13" t="n"/>
      <c r="AB2754" s="13" t="n"/>
      <c r="AC2754" s="13" t="n"/>
      <c r="AD2754" s="13" t="n"/>
      <c r="AE2754" s="13" t="n"/>
    </row>
    <row r="2755" ht="60" customHeight="1">
      <c r="A2755" s="13" t="n"/>
      <c r="B2755" s="13" t="n"/>
      <c r="C2755" s="13" t="n"/>
      <c r="D2755" s="13" t="n"/>
      <c r="E2755" s="13" t="n"/>
      <c r="F2755" s="13" t="n"/>
      <c r="G2755" s="13" t="n"/>
      <c r="H2755" s="13" t="n"/>
      <c r="I2755" s="13" t="n"/>
      <c r="J2755" s="13" t="n"/>
      <c r="K2755" s="13" t="n"/>
      <c r="L2755" s="13" t="n"/>
      <c r="M2755" s="13" t="n"/>
      <c r="N2755" s="13" t="n"/>
      <c r="O2755" s="13" t="n"/>
      <c r="P2755" s="13" t="n"/>
      <c r="Q2755" s="13" t="n"/>
      <c r="R2755" s="13" t="n"/>
      <c r="S2755" s="13" t="n"/>
      <c r="T2755" s="13" t="n"/>
      <c r="U2755" s="13" t="n"/>
      <c r="V2755" s="13" t="n"/>
      <c r="W2755" s="13" t="n"/>
      <c r="X2755" s="13" t="n"/>
      <c r="Y2755" s="13" t="n"/>
      <c r="Z2755" s="13" t="n"/>
      <c r="AA2755" s="13" t="n"/>
      <c r="AB2755" s="13" t="n"/>
      <c r="AC2755" s="13" t="n"/>
      <c r="AD2755" s="13" t="n"/>
      <c r="AE2755" s="13" t="n"/>
    </row>
    <row r="2756" ht="60" customHeight="1">
      <c r="A2756" s="13" t="n"/>
      <c r="B2756" s="13" t="n"/>
      <c r="C2756" s="13" t="n"/>
      <c r="D2756" s="13" t="n"/>
      <c r="E2756" s="13" t="n"/>
      <c r="F2756" s="13" t="n"/>
      <c r="G2756" s="13" t="n"/>
      <c r="H2756" s="13" t="n"/>
      <c r="I2756" s="13" t="n"/>
      <c r="J2756" s="13" t="n"/>
      <c r="K2756" s="13" t="n"/>
      <c r="L2756" s="13" t="n"/>
      <c r="M2756" s="13" t="n"/>
      <c r="N2756" s="13" t="n"/>
      <c r="O2756" s="13" t="n"/>
      <c r="P2756" s="13" t="n"/>
      <c r="Q2756" s="13" t="n"/>
      <c r="R2756" s="13" t="n"/>
      <c r="S2756" s="13" t="n"/>
      <c r="T2756" s="13" t="n"/>
      <c r="U2756" s="13" t="n"/>
      <c r="V2756" s="13" t="n"/>
      <c r="W2756" s="13" t="n"/>
      <c r="X2756" s="13" t="n"/>
      <c r="Y2756" s="13" t="n"/>
      <c r="Z2756" s="13" t="n"/>
      <c r="AA2756" s="13" t="n"/>
      <c r="AB2756" s="13" t="n"/>
      <c r="AC2756" s="13" t="n"/>
      <c r="AD2756" s="13" t="n"/>
      <c r="AE2756" s="13" t="n"/>
    </row>
    <row r="2757" ht="60" customHeight="1">
      <c r="A2757" s="13" t="n"/>
      <c r="B2757" s="13" t="n"/>
      <c r="C2757" s="13" t="n"/>
      <c r="D2757" s="13" t="n"/>
      <c r="E2757" s="13" t="n"/>
      <c r="F2757" s="13" t="n"/>
      <c r="G2757" s="13" t="n"/>
      <c r="H2757" s="13" t="n"/>
      <c r="I2757" s="13" t="n"/>
      <c r="J2757" s="13" t="n"/>
      <c r="K2757" s="13" t="n"/>
      <c r="L2757" s="13" t="n"/>
      <c r="M2757" s="13" t="n"/>
      <c r="N2757" s="13" t="n"/>
      <c r="O2757" s="13" t="n"/>
      <c r="P2757" s="13" t="n"/>
      <c r="Q2757" s="13" t="n"/>
      <c r="R2757" s="13" t="n"/>
      <c r="S2757" s="13" t="n"/>
      <c r="T2757" s="13" t="n"/>
      <c r="U2757" s="13" t="n"/>
      <c r="V2757" s="13" t="n"/>
      <c r="W2757" s="13" t="n"/>
      <c r="X2757" s="13" t="n"/>
      <c r="Y2757" s="13" t="n"/>
      <c r="Z2757" s="13" t="n"/>
      <c r="AA2757" s="13" t="n"/>
      <c r="AB2757" s="13" t="n"/>
      <c r="AC2757" s="13" t="n"/>
      <c r="AD2757" s="13" t="n"/>
      <c r="AE2757" s="13" t="n"/>
    </row>
    <row r="2758" ht="60" customHeight="1">
      <c r="A2758" s="13" t="n"/>
      <c r="B2758" s="13" t="n"/>
      <c r="C2758" s="13" t="n"/>
      <c r="D2758" s="13" t="n"/>
      <c r="E2758" s="13" t="n"/>
      <c r="F2758" s="13" t="n"/>
      <c r="G2758" s="13" t="n"/>
      <c r="H2758" s="13" t="n"/>
      <c r="I2758" s="13" t="n"/>
      <c r="J2758" s="13" t="n"/>
      <c r="K2758" s="13" t="n"/>
      <c r="L2758" s="13" t="n"/>
      <c r="M2758" s="13" t="n"/>
      <c r="N2758" s="13" t="n"/>
      <c r="O2758" s="13" t="n"/>
      <c r="P2758" s="13" t="n"/>
      <c r="Q2758" s="13" t="n"/>
      <c r="R2758" s="13" t="n"/>
      <c r="S2758" s="13" t="n"/>
      <c r="T2758" s="13" t="n"/>
      <c r="U2758" s="13" t="n"/>
      <c r="V2758" s="13" t="n"/>
      <c r="W2758" s="13" t="n"/>
      <c r="X2758" s="13" t="n"/>
      <c r="Y2758" s="13" t="n"/>
      <c r="Z2758" s="13" t="n"/>
      <c r="AA2758" s="13" t="n"/>
      <c r="AB2758" s="13" t="n"/>
      <c r="AC2758" s="13" t="n"/>
      <c r="AD2758" s="13" t="n"/>
      <c r="AE2758" s="13" t="n"/>
    </row>
    <row r="2759" ht="60" customHeight="1">
      <c r="A2759" s="13" t="n"/>
      <c r="B2759" s="13" t="n"/>
      <c r="C2759" s="13" t="n"/>
      <c r="D2759" s="13" t="n"/>
      <c r="E2759" s="13" t="n"/>
      <c r="F2759" s="13" t="n"/>
      <c r="G2759" s="13" t="n"/>
      <c r="H2759" s="13" t="n"/>
      <c r="I2759" s="13" t="n"/>
      <c r="J2759" s="13" t="n"/>
      <c r="K2759" s="13" t="n"/>
      <c r="L2759" s="13" t="n"/>
      <c r="M2759" s="13" t="n"/>
      <c r="N2759" s="13" t="n"/>
      <c r="O2759" s="13" t="n"/>
      <c r="P2759" s="13" t="n"/>
      <c r="Q2759" s="13" t="n"/>
      <c r="R2759" s="13" t="n"/>
      <c r="S2759" s="13" t="n"/>
      <c r="T2759" s="13" t="n"/>
      <c r="U2759" s="13" t="n"/>
      <c r="V2759" s="13" t="n"/>
      <c r="W2759" s="13" t="n"/>
      <c r="X2759" s="13" t="n"/>
      <c r="Y2759" s="13" t="n"/>
      <c r="Z2759" s="13" t="n"/>
      <c r="AA2759" s="13" t="n"/>
      <c r="AB2759" s="13" t="n"/>
      <c r="AC2759" s="13" t="n"/>
      <c r="AD2759" s="13" t="n"/>
      <c r="AE2759" s="13" t="n"/>
    </row>
    <row r="2760" ht="60" customHeight="1">
      <c r="A2760" s="13" t="n"/>
      <c r="B2760" s="13" t="n"/>
      <c r="C2760" s="13" t="n"/>
      <c r="D2760" s="13" t="n"/>
      <c r="E2760" s="13" t="n"/>
      <c r="F2760" s="13" t="n"/>
      <c r="G2760" s="13" t="n"/>
      <c r="H2760" s="13" t="n"/>
      <c r="I2760" s="13" t="n"/>
      <c r="J2760" s="13" t="n"/>
      <c r="K2760" s="13" t="n"/>
      <c r="L2760" s="13" t="n"/>
      <c r="M2760" s="13" t="n"/>
      <c r="N2760" s="13" t="n"/>
      <c r="O2760" s="13" t="n"/>
      <c r="P2760" s="13" t="n"/>
      <c r="Q2760" s="13" t="n"/>
      <c r="R2760" s="13" t="n"/>
      <c r="S2760" s="13" t="n"/>
      <c r="T2760" s="13" t="n"/>
      <c r="U2760" s="13" t="n"/>
      <c r="V2760" s="13" t="n"/>
      <c r="W2760" s="13" t="n"/>
      <c r="X2760" s="13" t="n"/>
      <c r="Y2760" s="13" t="n"/>
      <c r="Z2760" s="13" t="n"/>
      <c r="AA2760" s="13" t="n"/>
      <c r="AB2760" s="13" t="n"/>
      <c r="AC2760" s="13" t="n"/>
      <c r="AD2760" s="13" t="n"/>
      <c r="AE2760" s="13" t="n"/>
    </row>
    <row r="2761" ht="60" customHeight="1">
      <c r="A2761" s="13" t="n"/>
      <c r="B2761" s="13" t="n"/>
      <c r="C2761" s="13" t="n"/>
      <c r="D2761" s="13" t="n"/>
      <c r="E2761" s="13" t="n"/>
      <c r="F2761" s="13" t="n"/>
      <c r="G2761" s="13" t="n"/>
      <c r="H2761" s="13" t="n"/>
      <c r="I2761" s="13" t="n"/>
      <c r="J2761" s="13" t="n"/>
      <c r="K2761" s="13" t="n"/>
      <c r="L2761" s="13" t="n"/>
      <c r="M2761" s="13" t="n"/>
      <c r="N2761" s="13" t="n"/>
      <c r="O2761" s="13" t="n"/>
      <c r="P2761" s="13" t="n"/>
      <c r="Q2761" s="13" t="n"/>
      <c r="R2761" s="13" t="n"/>
      <c r="S2761" s="13" t="n"/>
      <c r="T2761" s="13" t="n"/>
      <c r="U2761" s="13" t="n"/>
      <c r="V2761" s="13" t="n"/>
      <c r="W2761" s="13" t="n"/>
      <c r="X2761" s="13" t="n"/>
      <c r="Y2761" s="13" t="n"/>
      <c r="Z2761" s="13" t="n"/>
      <c r="AA2761" s="13" t="n"/>
      <c r="AB2761" s="13" t="n"/>
      <c r="AC2761" s="13" t="n"/>
      <c r="AD2761" s="13" t="n"/>
      <c r="AE2761" s="13" t="n"/>
    </row>
    <row r="2762" ht="60" customHeight="1">
      <c r="A2762" s="13" t="n"/>
      <c r="B2762" s="13" t="n"/>
      <c r="C2762" s="13" t="n"/>
      <c r="D2762" s="13" t="n"/>
      <c r="E2762" s="13" t="n"/>
      <c r="F2762" s="13" t="n"/>
      <c r="G2762" s="13" t="n"/>
      <c r="H2762" s="13" t="n"/>
      <c r="I2762" s="13" t="n"/>
      <c r="J2762" s="13" t="n"/>
      <c r="K2762" s="13" t="n"/>
      <c r="L2762" s="13" t="n"/>
      <c r="M2762" s="13" t="n"/>
      <c r="N2762" s="13" t="n"/>
      <c r="O2762" s="13" t="n"/>
      <c r="P2762" s="13" t="n"/>
      <c r="Q2762" s="13" t="n"/>
      <c r="R2762" s="13" t="n"/>
      <c r="S2762" s="13" t="n"/>
      <c r="T2762" s="13" t="n"/>
      <c r="U2762" s="13" t="n"/>
      <c r="V2762" s="13" t="n"/>
      <c r="W2762" s="13" t="n"/>
      <c r="X2762" s="13" t="n"/>
      <c r="Y2762" s="13" t="n"/>
      <c r="Z2762" s="13" t="n"/>
      <c r="AA2762" s="13" t="n"/>
      <c r="AB2762" s="13" t="n"/>
      <c r="AC2762" s="13" t="n"/>
      <c r="AD2762" s="13" t="n"/>
      <c r="AE2762" s="13" t="n"/>
    </row>
    <row r="2763" ht="60" customHeight="1">
      <c r="A2763" s="13" t="n"/>
      <c r="B2763" s="13" t="n"/>
      <c r="C2763" s="13" t="n"/>
      <c r="D2763" s="13" t="n"/>
      <c r="E2763" s="13" t="n"/>
      <c r="F2763" s="13" t="n"/>
      <c r="G2763" s="13" t="n"/>
      <c r="H2763" s="13" t="n"/>
      <c r="I2763" s="13" t="n"/>
      <c r="J2763" s="13" t="n"/>
      <c r="K2763" s="13" t="n"/>
      <c r="L2763" s="13" t="n"/>
      <c r="M2763" s="13" t="n"/>
      <c r="N2763" s="13" t="n"/>
      <c r="O2763" s="13" t="n"/>
      <c r="P2763" s="13" t="n"/>
      <c r="Q2763" s="13" t="n"/>
      <c r="R2763" s="13" t="n"/>
      <c r="S2763" s="13" t="n"/>
      <c r="T2763" s="13" t="n"/>
      <c r="U2763" s="13" t="n"/>
      <c r="V2763" s="13" t="n"/>
      <c r="W2763" s="13" t="n"/>
      <c r="X2763" s="13" t="n"/>
      <c r="Y2763" s="13" t="n"/>
      <c r="Z2763" s="13" t="n"/>
      <c r="AA2763" s="13" t="n"/>
      <c r="AB2763" s="13" t="n"/>
      <c r="AC2763" s="13" t="n"/>
      <c r="AD2763" s="13" t="n"/>
      <c r="AE2763" s="13" t="n"/>
    </row>
    <row r="2764" ht="60" customHeight="1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  <c r="K2764" s="13" t="n"/>
      <c r="L2764" s="13" t="n"/>
      <c r="M2764" s="13" t="n"/>
      <c r="N2764" s="13" t="n"/>
      <c r="O2764" s="13" t="n"/>
      <c r="P2764" s="13" t="n"/>
      <c r="Q2764" s="13" t="n"/>
      <c r="R2764" s="13" t="n"/>
      <c r="S2764" s="13" t="n"/>
      <c r="T2764" s="13" t="n"/>
      <c r="U2764" s="13" t="n"/>
      <c r="V2764" s="13" t="n"/>
      <c r="W2764" s="13" t="n"/>
      <c r="X2764" s="13" t="n"/>
      <c r="Y2764" s="13" t="n"/>
      <c r="Z2764" s="13" t="n"/>
      <c r="AA2764" s="13" t="n"/>
      <c r="AB2764" s="13" t="n"/>
      <c r="AC2764" s="13" t="n"/>
      <c r="AD2764" s="13" t="n"/>
      <c r="AE2764" s="13" t="n"/>
    </row>
    <row r="2765" ht="60" customHeight="1">
      <c r="A2765" s="13" t="n"/>
      <c r="B2765" s="13" t="n"/>
      <c r="C2765" s="13" t="n"/>
      <c r="D2765" s="13" t="n"/>
      <c r="E2765" s="13" t="n"/>
      <c r="F2765" s="13" t="n"/>
      <c r="G2765" s="13" t="n"/>
      <c r="H2765" s="13" t="n"/>
      <c r="I2765" s="13" t="n"/>
      <c r="J2765" s="13" t="n"/>
      <c r="K2765" s="13" t="n"/>
      <c r="L2765" s="13" t="n"/>
      <c r="M2765" s="13" t="n"/>
      <c r="N2765" s="13" t="n"/>
      <c r="O2765" s="13" t="n"/>
      <c r="P2765" s="13" t="n"/>
      <c r="Q2765" s="13" t="n"/>
      <c r="R2765" s="13" t="n"/>
      <c r="S2765" s="13" t="n"/>
      <c r="T2765" s="13" t="n"/>
      <c r="U2765" s="13" t="n"/>
      <c r="V2765" s="13" t="n"/>
      <c r="W2765" s="13" t="n"/>
      <c r="X2765" s="13" t="n"/>
      <c r="Y2765" s="13" t="n"/>
      <c r="Z2765" s="13" t="n"/>
      <c r="AA2765" s="13" t="n"/>
      <c r="AB2765" s="13" t="n"/>
      <c r="AC2765" s="13" t="n"/>
      <c r="AD2765" s="13" t="n"/>
      <c r="AE2765" s="13" t="n"/>
    </row>
    <row r="2766" ht="60" customHeight="1">
      <c r="A2766" s="13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  <c r="J2766" s="13" t="n"/>
      <c r="K2766" s="13" t="n"/>
      <c r="L2766" s="13" t="n"/>
      <c r="M2766" s="13" t="n"/>
      <c r="N2766" s="13" t="n"/>
      <c r="O2766" s="13" t="n"/>
      <c r="P2766" s="13" t="n"/>
      <c r="Q2766" s="13" t="n"/>
      <c r="R2766" s="13" t="n"/>
      <c r="S2766" s="13" t="n"/>
      <c r="T2766" s="13" t="n"/>
      <c r="U2766" s="13" t="n"/>
      <c r="V2766" s="13" t="n"/>
      <c r="W2766" s="13" t="n"/>
      <c r="X2766" s="13" t="n"/>
      <c r="Y2766" s="13" t="n"/>
      <c r="Z2766" s="13" t="n"/>
      <c r="AA2766" s="13" t="n"/>
      <c r="AB2766" s="13" t="n"/>
      <c r="AC2766" s="13" t="n"/>
      <c r="AD2766" s="13" t="n"/>
      <c r="AE2766" s="13" t="n"/>
    </row>
    <row r="2767" ht="60" customHeight="1">
      <c r="A2767" s="13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  <c r="J2767" s="13" t="n"/>
      <c r="K2767" s="13" t="n"/>
      <c r="L2767" s="13" t="n"/>
      <c r="M2767" s="13" t="n"/>
      <c r="N2767" s="13" t="n"/>
      <c r="O2767" s="13" t="n"/>
      <c r="P2767" s="13" t="n"/>
      <c r="Q2767" s="13" t="n"/>
      <c r="R2767" s="13" t="n"/>
      <c r="S2767" s="13" t="n"/>
      <c r="T2767" s="13" t="n"/>
      <c r="U2767" s="13" t="n"/>
      <c r="V2767" s="13" t="n"/>
      <c r="W2767" s="13" t="n"/>
      <c r="X2767" s="13" t="n"/>
      <c r="Y2767" s="13" t="n"/>
      <c r="Z2767" s="13" t="n"/>
      <c r="AA2767" s="13" t="n"/>
      <c r="AB2767" s="13" t="n"/>
      <c r="AC2767" s="13" t="n"/>
      <c r="AD2767" s="13" t="n"/>
      <c r="AE2767" s="13" t="n"/>
    </row>
    <row r="2768" ht="60" customHeight="1">
      <c r="A2768" s="13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  <c r="J2768" s="13" t="n"/>
      <c r="K2768" s="13" t="n"/>
      <c r="L2768" s="13" t="n"/>
      <c r="M2768" s="13" t="n"/>
      <c r="N2768" s="13" t="n"/>
      <c r="O2768" s="13" t="n"/>
      <c r="P2768" s="13" t="n"/>
      <c r="Q2768" s="13" t="n"/>
      <c r="R2768" s="13" t="n"/>
      <c r="S2768" s="13" t="n"/>
      <c r="T2768" s="13" t="n"/>
      <c r="U2768" s="13" t="n"/>
      <c r="V2768" s="13" t="n"/>
      <c r="W2768" s="13" t="n"/>
      <c r="X2768" s="13" t="n"/>
      <c r="Y2768" s="13" t="n"/>
      <c r="Z2768" s="13" t="n"/>
      <c r="AA2768" s="13" t="n"/>
      <c r="AB2768" s="13" t="n"/>
      <c r="AC2768" s="13" t="n"/>
      <c r="AD2768" s="13" t="n"/>
      <c r="AE2768" s="13" t="n"/>
    </row>
    <row r="2769" ht="60" customHeight="1">
      <c r="A2769" s="13" t="n"/>
      <c r="B2769" s="13" t="n"/>
      <c r="C2769" s="13" t="n"/>
      <c r="D2769" s="13" t="n"/>
      <c r="E2769" s="13" t="n"/>
      <c r="F2769" s="13" t="n"/>
      <c r="G2769" s="13" t="n"/>
      <c r="H2769" s="13" t="n"/>
      <c r="I2769" s="13" t="n"/>
      <c r="J2769" s="13" t="n"/>
      <c r="K2769" s="13" t="n"/>
      <c r="L2769" s="13" t="n"/>
      <c r="M2769" s="13" t="n"/>
      <c r="N2769" s="13" t="n"/>
      <c r="O2769" s="13" t="n"/>
      <c r="P2769" s="13" t="n"/>
      <c r="Q2769" s="13" t="n"/>
      <c r="R2769" s="13" t="n"/>
      <c r="S2769" s="13" t="n"/>
      <c r="T2769" s="13" t="n"/>
      <c r="U2769" s="13" t="n"/>
      <c r="V2769" s="13" t="n"/>
      <c r="W2769" s="13" t="n"/>
      <c r="X2769" s="13" t="n"/>
      <c r="Y2769" s="13" t="n"/>
      <c r="Z2769" s="13" t="n"/>
      <c r="AA2769" s="13" t="n"/>
      <c r="AB2769" s="13" t="n"/>
      <c r="AC2769" s="13" t="n"/>
      <c r="AD2769" s="13" t="n"/>
      <c r="AE2769" s="13" t="n"/>
    </row>
    <row r="2770" ht="60" customHeight="1">
      <c r="A2770" s="13" t="n"/>
      <c r="B2770" s="13" t="n"/>
      <c r="C2770" s="13" t="n"/>
      <c r="D2770" s="13" t="n"/>
      <c r="E2770" s="13" t="n"/>
      <c r="F2770" s="13" t="n"/>
      <c r="G2770" s="13" t="n"/>
      <c r="H2770" s="13" t="n"/>
      <c r="I2770" s="13" t="n"/>
      <c r="J2770" s="13" t="n"/>
      <c r="K2770" s="13" t="n"/>
      <c r="L2770" s="13" t="n"/>
      <c r="M2770" s="13" t="n"/>
      <c r="N2770" s="13" t="n"/>
      <c r="O2770" s="13" t="n"/>
      <c r="P2770" s="13" t="n"/>
      <c r="Q2770" s="13" t="n"/>
      <c r="R2770" s="13" t="n"/>
      <c r="S2770" s="13" t="n"/>
      <c r="T2770" s="13" t="n"/>
      <c r="U2770" s="13" t="n"/>
      <c r="V2770" s="13" t="n"/>
      <c r="W2770" s="13" t="n"/>
      <c r="X2770" s="13" t="n"/>
      <c r="Y2770" s="13" t="n"/>
      <c r="Z2770" s="13" t="n"/>
      <c r="AA2770" s="13" t="n"/>
      <c r="AB2770" s="13" t="n"/>
      <c r="AC2770" s="13" t="n"/>
      <c r="AD2770" s="13" t="n"/>
      <c r="AE2770" s="13" t="n"/>
    </row>
    <row r="2771" ht="60" customHeight="1">
      <c r="A2771" s="13" t="n"/>
      <c r="B2771" s="13" t="n"/>
      <c r="C2771" s="13" t="n"/>
      <c r="D2771" s="13" t="n"/>
      <c r="E2771" s="13" t="n"/>
      <c r="F2771" s="13" t="n"/>
      <c r="G2771" s="13" t="n"/>
      <c r="H2771" s="13" t="n"/>
      <c r="I2771" s="13" t="n"/>
      <c r="J2771" s="13" t="n"/>
      <c r="K2771" s="13" t="n"/>
      <c r="L2771" s="13" t="n"/>
      <c r="M2771" s="13" t="n"/>
      <c r="N2771" s="13" t="n"/>
      <c r="O2771" s="13" t="n"/>
      <c r="P2771" s="13" t="n"/>
      <c r="Q2771" s="13" t="n"/>
      <c r="R2771" s="13" t="n"/>
      <c r="S2771" s="13" t="n"/>
      <c r="T2771" s="13" t="n"/>
      <c r="U2771" s="13" t="n"/>
      <c r="V2771" s="13" t="n"/>
      <c r="W2771" s="13" t="n"/>
      <c r="X2771" s="13" t="n"/>
      <c r="Y2771" s="13" t="n"/>
      <c r="Z2771" s="13" t="n"/>
      <c r="AA2771" s="13" t="n"/>
      <c r="AB2771" s="13" t="n"/>
      <c r="AC2771" s="13" t="n"/>
      <c r="AD2771" s="13" t="n"/>
      <c r="AE2771" s="13" t="n"/>
    </row>
    <row r="2772" ht="60" customHeight="1">
      <c r="A2772" s="13" t="n"/>
      <c r="B2772" s="13" t="n"/>
      <c r="C2772" s="13" t="n"/>
      <c r="D2772" s="13" t="n"/>
      <c r="E2772" s="13" t="n"/>
      <c r="F2772" s="13" t="n"/>
      <c r="G2772" s="13" t="n"/>
      <c r="H2772" s="13" t="n"/>
      <c r="I2772" s="13" t="n"/>
      <c r="J2772" s="13" t="n"/>
      <c r="K2772" s="13" t="n"/>
      <c r="L2772" s="13" t="n"/>
      <c r="M2772" s="13" t="n"/>
      <c r="N2772" s="13" t="n"/>
      <c r="O2772" s="13" t="n"/>
      <c r="P2772" s="13" t="n"/>
      <c r="Q2772" s="13" t="n"/>
      <c r="R2772" s="13" t="n"/>
      <c r="S2772" s="13" t="n"/>
      <c r="T2772" s="13" t="n"/>
      <c r="U2772" s="13" t="n"/>
      <c r="V2772" s="13" t="n"/>
      <c r="W2772" s="13" t="n"/>
      <c r="X2772" s="13" t="n"/>
      <c r="Y2772" s="13" t="n"/>
      <c r="Z2772" s="13" t="n"/>
      <c r="AA2772" s="13" t="n"/>
      <c r="AB2772" s="13" t="n"/>
      <c r="AC2772" s="13" t="n"/>
      <c r="AD2772" s="13" t="n"/>
      <c r="AE2772" s="13" t="n"/>
    </row>
    <row r="2773" ht="60" customHeight="1">
      <c r="A2773" s="13" t="n"/>
      <c r="B2773" s="13" t="n"/>
      <c r="C2773" s="13" t="n"/>
      <c r="D2773" s="13" t="n"/>
      <c r="E2773" s="13" t="n"/>
      <c r="F2773" s="13" t="n"/>
      <c r="G2773" s="13" t="n"/>
      <c r="H2773" s="13" t="n"/>
      <c r="I2773" s="13" t="n"/>
      <c r="J2773" s="13" t="n"/>
      <c r="K2773" s="13" t="n"/>
      <c r="L2773" s="13" t="n"/>
      <c r="M2773" s="13" t="n"/>
      <c r="N2773" s="13" t="n"/>
      <c r="O2773" s="13" t="n"/>
      <c r="P2773" s="13" t="n"/>
      <c r="Q2773" s="13" t="n"/>
      <c r="R2773" s="13" t="n"/>
      <c r="S2773" s="13" t="n"/>
      <c r="T2773" s="13" t="n"/>
      <c r="U2773" s="13" t="n"/>
      <c r="V2773" s="13" t="n"/>
      <c r="W2773" s="13" t="n"/>
      <c r="X2773" s="13" t="n"/>
      <c r="Y2773" s="13" t="n"/>
      <c r="Z2773" s="13" t="n"/>
      <c r="AA2773" s="13" t="n"/>
      <c r="AB2773" s="13" t="n"/>
      <c r="AC2773" s="13" t="n"/>
      <c r="AD2773" s="13" t="n"/>
      <c r="AE2773" s="13" t="n"/>
    </row>
    <row r="2774" ht="60" customHeight="1">
      <c r="A2774" s="13" t="n"/>
      <c r="B2774" s="13" t="n"/>
      <c r="C2774" s="13" t="n"/>
      <c r="D2774" s="13" t="n"/>
      <c r="E2774" s="13" t="n"/>
      <c r="F2774" s="13" t="n"/>
      <c r="G2774" s="13" t="n"/>
      <c r="H2774" s="13" t="n"/>
      <c r="I2774" s="13" t="n"/>
      <c r="J2774" s="13" t="n"/>
      <c r="K2774" s="13" t="n"/>
      <c r="L2774" s="13" t="n"/>
      <c r="M2774" s="13" t="n"/>
      <c r="N2774" s="13" t="n"/>
      <c r="O2774" s="13" t="n"/>
      <c r="P2774" s="13" t="n"/>
      <c r="Q2774" s="13" t="n"/>
      <c r="R2774" s="13" t="n"/>
      <c r="S2774" s="13" t="n"/>
      <c r="T2774" s="13" t="n"/>
      <c r="U2774" s="13" t="n"/>
      <c r="V2774" s="13" t="n"/>
      <c r="W2774" s="13" t="n"/>
      <c r="X2774" s="13" t="n"/>
      <c r="Y2774" s="13" t="n"/>
      <c r="Z2774" s="13" t="n"/>
      <c r="AA2774" s="13" t="n"/>
      <c r="AB2774" s="13" t="n"/>
      <c r="AC2774" s="13" t="n"/>
      <c r="AD2774" s="13" t="n"/>
      <c r="AE2774" s="13" t="n"/>
    </row>
    <row r="2775" ht="60" customHeight="1">
      <c r="A2775" s="13" t="n"/>
      <c r="B2775" s="13" t="n"/>
      <c r="C2775" s="13" t="n"/>
      <c r="D2775" s="13" t="n"/>
      <c r="E2775" s="13" t="n"/>
      <c r="F2775" s="13" t="n"/>
      <c r="G2775" s="13" t="n"/>
      <c r="H2775" s="13" t="n"/>
      <c r="I2775" s="13" t="n"/>
      <c r="J2775" s="13" t="n"/>
      <c r="K2775" s="13" t="n"/>
      <c r="L2775" s="13" t="n"/>
      <c r="M2775" s="13" t="n"/>
      <c r="N2775" s="13" t="n"/>
      <c r="O2775" s="13" t="n"/>
      <c r="P2775" s="13" t="n"/>
      <c r="Q2775" s="13" t="n"/>
      <c r="R2775" s="13" t="n"/>
      <c r="S2775" s="13" t="n"/>
      <c r="T2775" s="13" t="n"/>
      <c r="U2775" s="13" t="n"/>
      <c r="V2775" s="13" t="n"/>
      <c r="W2775" s="13" t="n"/>
      <c r="X2775" s="13" t="n"/>
      <c r="Y2775" s="13" t="n"/>
      <c r="Z2775" s="13" t="n"/>
      <c r="AA2775" s="13" t="n"/>
      <c r="AB2775" s="13" t="n"/>
      <c r="AC2775" s="13" t="n"/>
      <c r="AD2775" s="13" t="n"/>
      <c r="AE2775" s="13" t="n"/>
    </row>
    <row r="2776" ht="60" customHeight="1">
      <c r="A2776" s="13" t="n"/>
      <c r="B2776" s="13" t="n"/>
      <c r="C2776" s="13" t="n"/>
      <c r="D2776" s="13" t="n"/>
      <c r="E2776" s="13" t="n"/>
      <c r="F2776" s="13" t="n"/>
      <c r="G2776" s="13" t="n"/>
      <c r="H2776" s="13" t="n"/>
      <c r="I2776" s="13" t="n"/>
      <c r="J2776" s="13" t="n"/>
      <c r="K2776" s="13" t="n"/>
      <c r="L2776" s="13" t="n"/>
      <c r="M2776" s="13" t="n"/>
      <c r="N2776" s="13" t="n"/>
      <c r="O2776" s="13" t="n"/>
      <c r="P2776" s="13" t="n"/>
      <c r="Q2776" s="13" t="n"/>
      <c r="R2776" s="13" t="n"/>
      <c r="S2776" s="13" t="n"/>
      <c r="T2776" s="13" t="n"/>
      <c r="U2776" s="13" t="n"/>
      <c r="V2776" s="13" t="n"/>
      <c r="W2776" s="13" t="n"/>
      <c r="X2776" s="13" t="n"/>
      <c r="Y2776" s="13" t="n"/>
      <c r="Z2776" s="13" t="n"/>
      <c r="AA2776" s="13" t="n"/>
      <c r="AB2776" s="13" t="n"/>
      <c r="AC2776" s="13" t="n"/>
      <c r="AD2776" s="13" t="n"/>
      <c r="AE2776" s="13" t="n"/>
    </row>
    <row r="2777" ht="60" customHeight="1">
      <c r="A2777" s="13" t="n"/>
      <c r="B2777" s="13" t="n"/>
      <c r="C2777" s="13" t="n"/>
      <c r="D2777" s="13" t="n"/>
      <c r="E2777" s="13" t="n"/>
      <c r="F2777" s="13" t="n"/>
      <c r="G2777" s="13" t="n"/>
      <c r="H2777" s="13" t="n"/>
      <c r="I2777" s="13" t="n"/>
      <c r="J2777" s="13" t="n"/>
      <c r="K2777" s="13" t="n"/>
      <c r="L2777" s="13" t="n"/>
      <c r="M2777" s="13" t="n"/>
      <c r="N2777" s="13" t="n"/>
      <c r="O2777" s="13" t="n"/>
      <c r="P2777" s="13" t="n"/>
      <c r="Q2777" s="13" t="n"/>
      <c r="R2777" s="13" t="n"/>
      <c r="S2777" s="13" t="n"/>
      <c r="T2777" s="13" t="n"/>
      <c r="U2777" s="13" t="n"/>
      <c r="V2777" s="13" t="n"/>
      <c r="W2777" s="13" t="n"/>
      <c r="X2777" s="13" t="n"/>
      <c r="Y2777" s="13" t="n"/>
      <c r="Z2777" s="13" t="n"/>
      <c r="AA2777" s="13" t="n"/>
      <c r="AB2777" s="13" t="n"/>
      <c r="AC2777" s="13" t="n"/>
      <c r="AD2777" s="13" t="n"/>
      <c r="AE2777" s="13" t="n"/>
    </row>
    <row r="2778" ht="60" customHeight="1">
      <c r="A2778" s="13" t="n"/>
      <c r="B2778" s="13" t="n"/>
      <c r="C2778" s="13" t="n"/>
      <c r="D2778" s="13" t="n"/>
      <c r="E2778" s="13" t="n"/>
      <c r="F2778" s="13" t="n"/>
      <c r="G2778" s="13" t="n"/>
      <c r="H2778" s="13" t="n"/>
      <c r="I2778" s="13" t="n"/>
      <c r="J2778" s="13" t="n"/>
      <c r="K2778" s="13" t="n"/>
      <c r="L2778" s="13" t="n"/>
      <c r="M2778" s="13" t="n"/>
      <c r="N2778" s="13" t="n"/>
      <c r="O2778" s="13" t="n"/>
      <c r="P2778" s="13" t="n"/>
      <c r="Q2778" s="13" t="n"/>
      <c r="R2778" s="13" t="n"/>
      <c r="S2778" s="13" t="n"/>
      <c r="T2778" s="13" t="n"/>
      <c r="U2778" s="13" t="n"/>
      <c r="V2778" s="13" t="n"/>
      <c r="W2778" s="13" t="n"/>
      <c r="X2778" s="13" t="n"/>
      <c r="Y2778" s="13" t="n"/>
      <c r="Z2778" s="13" t="n"/>
      <c r="AA2778" s="13" t="n"/>
      <c r="AB2778" s="13" t="n"/>
      <c r="AC2778" s="13" t="n"/>
      <c r="AD2778" s="13" t="n"/>
      <c r="AE2778" s="13" t="n"/>
    </row>
    <row r="2779" ht="60" customHeight="1">
      <c r="A2779" s="13" t="n"/>
      <c r="B2779" s="13" t="n"/>
      <c r="C2779" s="13" t="n"/>
      <c r="D2779" s="13" t="n"/>
      <c r="E2779" s="13" t="n"/>
      <c r="F2779" s="13" t="n"/>
      <c r="G2779" s="13" t="n"/>
      <c r="H2779" s="13" t="n"/>
      <c r="I2779" s="13" t="n"/>
      <c r="J2779" s="13" t="n"/>
      <c r="K2779" s="13" t="n"/>
      <c r="L2779" s="13" t="n"/>
      <c r="M2779" s="13" t="n"/>
      <c r="N2779" s="13" t="n"/>
      <c r="O2779" s="13" t="n"/>
      <c r="P2779" s="13" t="n"/>
      <c r="Q2779" s="13" t="n"/>
      <c r="R2779" s="13" t="n"/>
      <c r="S2779" s="13" t="n"/>
      <c r="T2779" s="13" t="n"/>
      <c r="U2779" s="13" t="n"/>
      <c r="V2779" s="13" t="n"/>
      <c r="W2779" s="13" t="n"/>
      <c r="X2779" s="13" t="n"/>
      <c r="Y2779" s="13" t="n"/>
      <c r="Z2779" s="13" t="n"/>
      <c r="AA2779" s="13" t="n"/>
      <c r="AB2779" s="13" t="n"/>
      <c r="AC2779" s="13" t="n"/>
      <c r="AD2779" s="13" t="n"/>
      <c r="AE2779" s="13" t="n"/>
    </row>
    <row r="2780" ht="60" customHeight="1">
      <c r="A2780" s="13" t="n"/>
      <c r="B2780" s="13" t="n"/>
      <c r="C2780" s="13" t="n"/>
      <c r="D2780" s="13" t="n"/>
      <c r="E2780" s="13" t="n"/>
      <c r="F2780" s="13" t="n"/>
      <c r="G2780" s="13" t="n"/>
      <c r="H2780" s="13" t="n"/>
      <c r="I2780" s="13" t="n"/>
      <c r="J2780" s="13" t="n"/>
      <c r="K2780" s="13" t="n"/>
      <c r="L2780" s="13" t="n"/>
      <c r="M2780" s="13" t="n"/>
      <c r="N2780" s="13" t="n"/>
      <c r="O2780" s="13" t="n"/>
      <c r="P2780" s="13" t="n"/>
      <c r="Q2780" s="13" t="n"/>
      <c r="R2780" s="13" t="n"/>
      <c r="S2780" s="13" t="n"/>
      <c r="T2780" s="13" t="n"/>
      <c r="U2780" s="13" t="n"/>
      <c r="V2780" s="13" t="n"/>
      <c r="W2780" s="13" t="n"/>
      <c r="X2780" s="13" t="n"/>
      <c r="Y2780" s="13" t="n"/>
      <c r="Z2780" s="13" t="n"/>
      <c r="AA2780" s="13" t="n"/>
      <c r="AB2780" s="13" t="n"/>
      <c r="AC2780" s="13" t="n"/>
      <c r="AD2780" s="13" t="n"/>
      <c r="AE2780" s="13" t="n"/>
    </row>
    <row r="2781" ht="60" customHeight="1">
      <c r="A2781" s="13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  <c r="J2781" s="13" t="n"/>
      <c r="K2781" s="13" t="n"/>
      <c r="L2781" s="13" t="n"/>
      <c r="M2781" s="13" t="n"/>
      <c r="N2781" s="13" t="n"/>
      <c r="O2781" s="13" t="n"/>
      <c r="P2781" s="13" t="n"/>
      <c r="Q2781" s="13" t="n"/>
      <c r="R2781" s="13" t="n"/>
      <c r="S2781" s="13" t="n"/>
      <c r="T2781" s="13" t="n"/>
      <c r="U2781" s="13" t="n"/>
      <c r="V2781" s="13" t="n"/>
      <c r="W2781" s="13" t="n"/>
      <c r="X2781" s="13" t="n"/>
      <c r="Y2781" s="13" t="n"/>
      <c r="Z2781" s="13" t="n"/>
      <c r="AA2781" s="13" t="n"/>
      <c r="AB2781" s="13" t="n"/>
      <c r="AC2781" s="13" t="n"/>
      <c r="AD2781" s="13" t="n"/>
      <c r="AE2781" s="13" t="n"/>
    </row>
    <row r="2782" ht="60" customHeight="1">
      <c r="A2782" s="13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  <c r="J2782" s="13" t="n"/>
      <c r="K2782" s="13" t="n"/>
      <c r="L2782" s="13" t="n"/>
      <c r="M2782" s="13" t="n"/>
      <c r="N2782" s="13" t="n"/>
      <c r="O2782" s="13" t="n"/>
      <c r="P2782" s="13" t="n"/>
      <c r="Q2782" s="13" t="n"/>
      <c r="R2782" s="13" t="n"/>
      <c r="S2782" s="13" t="n"/>
      <c r="T2782" s="13" t="n"/>
      <c r="U2782" s="13" t="n"/>
      <c r="V2782" s="13" t="n"/>
      <c r="W2782" s="13" t="n"/>
      <c r="X2782" s="13" t="n"/>
      <c r="Y2782" s="13" t="n"/>
      <c r="Z2782" s="13" t="n"/>
      <c r="AA2782" s="13" t="n"/>
      <c r="AB2782" s="13" t="n"/>
      <c r="AC2782" s="13" t="n"/>
      <c r="AD2782" s="13" t="n"/>
      <c r="AE2782" s="13" t="n"/>
    </row>
    <row r="2783" ht="60" customHeight="1">
      <c r="A2783" s="13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  <c r="J2783" s="13" t="n"/>
      <c r="K2783" s="13" t="n"/>
      <c r="L2783" s="13" t="n"/>
      <c r="M2783" s="13" t="n"/>
      <c r="N2783" s="13" t="n"/>
      <c r="O2783" s="13" t="n"/>
      <c r="P2783" s="13" t="n"/>
      <c r="Q2783" s="13" t="n"/>
      <c r="R2783" s="13" t="n"/>
      <c r="S2783" s="13" t="n"/>
      <c r="T2783" s="13" t="n"/>
      <c r="U2783" s="13" t="n"/>
      <c r="V2783" s="13" t="n"/>
      <c r="W2783" s="13" t="n"/>
      <c r="X2783" s="13" t="n"/>
      <c r="Y2783" s="13" t="n"/>
      <c r="Z2783" s="13" t="n"/>
      <c r="AA2783" s="13" t="n"/>
      <c r="AB2783" s="13" t="n"/>
      <c r="AC2783" s="13" t="n"/>
      <c r="AD2783" s="13" t="n"/>
      <c r="AE2783" s="13" t="n"/>
    </row>
    <row r="2784" ht="60" customHeight="1">
      <c r="A2784" s="13" t="n"/>
      <c r="B2784" s="13" t="n"/>
      <c r="C2784" s="13" t="n"/>
      <c r="D2784" s="13" t="n"/>
      <c r="E2784" s="13" t="n"/>
      <c r="F2784" s="13" t="n"/>
      <c r="G2784" s="13" t="n"/>
      <c r="H2784" s="13" t="n"/>
      <c r="I2784" s="13" t="n"/>
      <c r="J2784" s="13" t="n"/>
      <c r="K2784" s="13" t="n"/>
      <c r="L2784" s="13" t="n"/>
      <c r="M2784" s="13" t="n"/>
      <c r="N2784" s="13" t="n"/>
      <c r="O2784" s="13" t="n"/>
      <c r="P2784" s="13" t="n"/>
      <c r="Q2784" s="13" t="n"/>
      <c r="R2784" s="13" t="n"/>
      <c r="S2784" s="13" t="n"/>
      <c r="T2784" s="13" t="n"/>
      <c r="U2784" s="13" t="n"/>
      <c r="V2784" s="13" t="n"/>
      <c r="W2784" s="13" t="n"/>
      <c r="X2784" s="13" t="n"/>
      <c r="Y2784" s="13" t="n"/>
      <c r="Z2784" s="13" t="n"/>
      <c r="AA2784" s="13" t="n"/>
      <c r="AB2784" s="13" t="n"/>
      <c r="AC2784" s="13" t="n"/>
      <c r="AD2784" s="13" t="n"/>
      <c r="AE2784" s="13" t="n"/>
    </row>
    <row r="2785" ht="60" customHeight="1">
      <c r="A2785" s="13" t="n"/>
      <c r="B2785" s="13" t="n"/>
      <c r="C2785" s="13" t="n"/>
      <c r="D2785" s="13" t="n"/>
      <c r="E2785" s="13" t="n"/>
      <c r="F2785" s="13" t="n"/>
      <c r="G2785" s="13" t="n"/>
      <c r="H2785" s="13" t="n"/>
      <c r="I2785" s="13" t="n"/>
      <c r="J2785" s="13" t="n"/>
      <c r="K2785" s="13" t="n"/>
      <c r="L2785" s="13" t="n"/>
      <c r="M2785" s="13" t="n"/>
      <c r="N2785" s="13" t="n"/>
      <c r="O2785" s="13" t="n"/>
      <c r="P2785" s="13" t="n"/>
      <c r="Q2785" s="13" t="n"/>
      <c r="R2785" s="13" t="n"/>
      <c r="S2785" s="13" t="n"/>
      <c r="T2785" s="13" t="n"/>
      <c r="U2785" s="13" t="n"/>
      <c r="V2785" s="13" t="n"/>
      <c r="W2785" s="13" t="n"/>
      <c r="X2785" s="13" t="n"/>
      <c r="Y2785" s="13" t="n"/>
      <c r="Z2785" s="13" t="n"/>
      <c r="AA2785" s="13" t="n"/>
      <c r="AB2785" s="13" t="n"/>
      <c r="AC2785" s="13" t="n"/>
      <c r="AD2785" s="13" t="n"/>
      <c r="AE2785" s="13" t="n"/>
    </row>
    <row r="2786" ht="60" customHeight="1">
      <c r="A2786" s="13" t="n"/>
      <c r="B2786" s="13" t="n"/>
      <c r="C2786" s="13" t="n"/>
      <c r="D2786" s="13" t="n"/>
      <c r="E2786" s="13" t="n"/>
      <c r="F2786" s="13" t="n"/>
      <c r="G2786" s="13" t="n"/>
      <c r="H2786" s="13" t="n"/>
      <c r="I2786" s="13" t="n"/>
      <c r="J2786" s="13" t="n"/>
      <c r="K2786" s="13" t="n"/>
      <c r="L2786" s="13" t="n"/>
      <c r="M2786" s="13" t="n"/>
      <c r="N2786" s="13" t="n"/>
      <c r="O2786" s="13" t="n"/>
      <c r="P2786" s="13" t="n"/>
      <c r="Q2786" s="13" t="n"/>
      <c r="R2786" s="13" t="n"/>
      <c r="S2786" s="13" t="n"/>
      <c r="T2786" s="13" t="n"/>
      <c r="U2786" s="13" t="n"/>
      <c r="V2786" s="13" t="n"/>
      <c r="W2786" s="13" t="n"/>
      <c r="X2786" s="13" t="n"/>
      <c r="Y2786" s="13" t="n"/>
      <c r="Z2786" s="13" t="n"/>
      <c r="AA2786" s="13" t="n"/>
      <c r="AB2786" s="13" t="n"/>
      <c r="AC2786" s="13" t="n"/>
      <c r="AD2786" s="13" t="n"/>
      <c r="AE2786" s="13" t="n"/>
    </row>
    <row r="2787" ht="60" customHeight="1">
      <c r="A2787" s="13" t="n"/>
      <c r="B2787" s="13" t="n"/>
      <c r="C2787" s="13" t="n"/>
      <c r="D2787" s="13" t="n"/>
      <c r="E2787" s="13" t="n"/>
      <c r="F2787" s="13" t="n"/>
      <c r="G2787" s="13" t="n"/>
      <c r="H2787" s="13" t="n"/>
      <c r="I2787" s="13" t="n"/>
      <c r="J2787" s="13" t="n"/>
      <c r="K2787" s="13" t="n"/>
      <c r="L2787" s="13" t="n"/>
      <c r="M2787" s="13" t="n"/>
      <c r="N2787" s="13" t="n"/>
      <c r="O2787" s="13" t="n"/>
      <c r="P2787" s="13" t="n"/>
      <c r="Q2787" s="13" t="n"/>
      <c r="R2787" s="13" t="n"/>
      <c r="S2787" s="13" t="n"/>
      <c r="T2787" s="13" t="n"/>
      <c r="U2787" s="13" t="n"/>
      <c r="V2787" s="13" t="n"/>
      <c r="W2787" s="13" t="n"/>
      <c r="X2787" s="13" t="n"/>
      <c r="Y2787" s="13" t="n"/>
      <c r="Z2787" s="13" t="n"/>
      <c r="AA2787" s="13" t="n"/>
      <c r="AB2787" s="13" t="n"/>
      <c r="AC2787" s="13" t="n"/>
      <c r="AD2787" s="13" t="n"/>
      <c r="AE2787" s="13" t="n"/>
    </row>
    <row r="2788" ht="60" customHeight="1">
      <c r="A2788" s="13" t="n"/>
      <c r="B2788" s="13" t="n"/>
      <c r="C2788" s="13" t="n"/>
      <c r="D2788" s="13" t="n"/>
      <c r="E2788" s="13" t="n"/>
      <c r="F2788" s="13" t="n"/>
      <c r="G2788" s="13" t="n"/>
      <c r="H2788" s="13" t="n"/>
      <c r="I2788" s="13" t="n"/>
      <c r="J2788" s="13" t="n"/>
      <c r="K2788" s="13" t="n"/>
      <c r="L2788" s="13" t="n"/>
      <c r="M2788" s="13" t="n"/>
      <c r="N2788" s="13" t="n"/>
      <c r="O2788" s="13" t="n"/>
      <c r="P2788" s="13" t="n"/>
      <c r="Q2788" s="13" t="n"/>
      <c r="R2788" s="13" t="n"/>
      <c r="S2788" s="13" t="n"/>
      <c r="T2788" s="13" t="n"/>
      <c r="U2788" s="13" t="n"/>
      <c r="V2788" s="13" t="n"/>
      <c r="W2788" s="13" t="n"/>
      <c r="X2788" s="13" t="n"/>
      <c r="Y2788" s="13" t="n"/>
      <c r="Z2788" s="13" t="n"/>
      <c r="AA2788" s="13" t="n"/>
      <c r="AB2788" s="13" t="n"/>
      <c r="AC2788" s="13" t="n"/>
      <c r="AD2788" s="13" t="n"/>
      <c r="AE2788" s="13" t="n"/>
    </row>
    <row r="2789" ht="60" customHeight="1">
      <c r="A2789" s="13" t="n"/>
      <c r="B2789" s="13" t="n"/>
      <c r="C2789" s="13" t="n"/>
      <c r="D2789" s="13" t="n"/>
      <c r="E2789" s="13" t="n"/>
      <c r="F2789" s="13" t="n"/>
      <c r="G2789" s="13" t="n"/>
      <c r="H2789" s="13" t="n"/>
      <c r="I2789" s="13" t="n"/>
      <c r="J2789" s="13" t="n"/>
      <c r="K2789" s="13" t="n"/>
      <c r="L2789" s="13" t="n"/>
      <c r="M2789" s="13" t="n"/>
      <c r="N2789" s="13" t="n"/>
      <c r="O2789" s="13" t="n"/>
      <c r="P2789" s="13" t="n"/>
      <c r="Q2789" s="13" t="n"/>
      <c r="R2789" s="13" t="n"/>
      <c r="S2789" s="13" t="n"/>
      <c r="T2789" s="13" t="n"/>
      <c r="U2789" s="13" t="n"/>
      <c r="V2789" s="13" t="n"/>
      <c r="W2789" s="13" t="n"/>
      <c r="X2789" s="13" t="n"/>
      <c r="Y2789" s="13" t="n"/>
      <c r="Z2789" s="13" t="n"/>
      <c r="AA2789" s="13" t="n"/>
      <c r="AB2789" s="13" t="n"/>
      <c r="AC2789" s="13" t="n"/>
      <c r="AD2789" s="13" t="n"/>
      <c r="AE2789" s="13" t="n"/>
    </row>
    <row r="2790" ht="60" customHeight="1">
      <c r="A2790" s="13" t="n"/>
      <c r="B2790" s="13" t="n"/>
      <c r="C2790" s="13" t="n"/>
      <c r="D2790" s="13" t="n"/>
      <c r="E2790" s="13" t="n"/>
      <c r="F2790" s="13" t="n"/>
      <c r="G2790" s="13" t="n"/>
      <c r="H2790" s="13" t="n"/>
      <c r="I2790" s="13" t="n"/>
      <c r="J2790" s="13" t="n"/>
      <c r="K2790" s="13" t="n"/>
      <c r="L2790" s="13" t="n"/>
      <c r="M2790" s="13" t="n"/>
      <c r="N2790" s="13" t="n"/>
      <c r="O2790" s="13" t="n"/>
      <c r="P2790" s="13" t="n"/>
      <c r="Q2790" s="13" t="n"/>
      <c r="R2790" s="13" t="n"/>
      <c r="S2790" s="13" t="n"/>
      <c r="T2790" s="13" t="n"/>
      <c r="U2790" s="13" t="n"/>
      <c r="V2790" s="13" t="n"/>
      <c r="W2790" s="13" t="n"/>
      <c r="X2790" s="13" t="n"/>
      <c r="Y2790" s="13" t="n"/>
      <c r="Z2790" s="13" t="n"/>
      <c r="AA2790" s="13" t="n"/>
      <c r="AB2790" s="13" t="n"/>
      <c r="AC2790" s="13" t="n"/>
      <c r="AD2790" s="13" t="n"/>
      <c r="AE2790" s="13" t="n"/>
    </row>
    <row r="2791" ht="60" customHeight="1">
      <c r="A2791" s="13" t="n"/>
      <c r="B2791" s="13" t="n"/>
      <c r="C2791" s="13" t="n"/>
      <c r="D2791" s="13" t="n"/>
      <c r="E2791" s="13" t="n"/>
      <c r="F2791" s="13" t="n"/>
      <c r="G2791" s="13" t="n"/>
      <c r="H2791" s="13" t="n"/>
      <c r="I2791" s="13" t="n"/>
      <c r="J2791" s="13" t="n"/>
      <c r="K2791" s="13" t="n"/>
      <c r="L2791" s="13" t="n"/>
      <c r="M2791" s="13" t="n"/>
      <c r="N2791" s="13" t="n"/>
      <c r="O2791" s="13" t="n"/>
      <c r="P2791" s="13" t="n"/>
      <c r="Q2791" s="13" t="n"/>
      <c r="R2791" s="13" t="n"/>
      <c r="S2791" s="13" t="n"/>
      <c r="T2791" s="13" t="n"/>
      <c r="U2791" s="13" t="n"/>
      <c r="V2791" s="13" t="n"/>
      <c r="W2791" s="13" t="n"/>
      <c r="X2791" s="13" t="n"/>
      <c r="Y2791" s="13" t="n"/>
      <c r="Z2791" s="13" t="n"/>
      <c r="AA2791" s="13" t="n"/>
      <c r="AB2791" s="13" t="n"/>
      <c r="AC2791" s="13" t="n"/>
      <c r="AD2791" s="13" t="n"/>
      <c r="AE2791" s="13" t="n"/>
    </row>
    <row r="2792" ht="60" customHeight="1">
      <c r="A2792" s="13" t="n"/>
      <c r="B2792" s="13" t="n"/>
      <c r="C2792" s="13" t="n"/>
      <c r="D2792" s="13" t="n"/>
      <c r="E2792" s="13" t="n"/>
      <c r="F2792" s="13" t="n"/>
      <c r="G2792" s="13" t="n"/>
      <c r="H2792" s="13" t="n"/>
      <c r="I2792" s="13" t="n"/>
      <c r="J2792" s="13" t="n"/>
      <c r="K2792" s="13" t="n"/>
      <c r="L2792" s="13" t="n"/>
      <c r="M2792" s="13" t="n"/>
      <c r="N2792" s="13" t="n"/>
      <c r="O2792" s="13" t="n"/>
      <c r="P2792" s="13" t="n"/>
      <c r="Q2792" s="13" t="n"/>
      <c r="R2792" s="13" t="n"/>
      <c r="S2792" s="13" t="n"/>
      <c r="T2792" s="13" t="n"/>
      <c r="U2792" s="13" t="n"/>
      <c r="V2792" s="13" t="n"/>
      <c r="W2792" s="13" t="n"/>
      <c r="X2792" s="13" t="n"/>
      <c r="Y2792" s="13" t="n"/>
      <c r="Z2792" s="13" t="n"/>
      <c r="AA2792" s="13" t="n"/>
      <c r="AB2792" s="13" t="n"/>
      <c r="AC2792" s="13" t="n"/>
      <c r="AD2792" s="13" t="n"/>
      <c r="AE2792" s="13" t="n"/>
    </row>
    <row r="2793" ht="60" customHeight="1">
      <c r="A2793" s="13" t="n"/>
      <c r="B2793" s="13" t="n"/>
      <c r="C2793" s="13" t="n"/>
      <c r="D2793" s="13" t="n"/>
      <c r="E2793" s="13" t="n"/>
      <c r="F2793" s="13" t="n"/>
      <c r="G2793" s="13" t="n"/>
      <c r="H2793" s="13" t="n"/>
      <c r="I2793" s="13" t="n"/>
      <c r="J2793" s="13" t="n"/>
      <c r="K2793" s="13" t="n"/>
      <c r="L2793" s="13" t="n"/>
      <c r="M2793" s="13" t="n"/>
      <c r="N2793" s="13" t="n"/>
      <c r="O2793" s="13" t="n"/>
      <c r="P2793" s="13" t="n"/>
      <c r="Q2793" s="13" t="n"/>
      <c r="R2793" s="13" t="n"/>
      <c r="S2793" s="13" t="n"/>
      <c r="T2793" s="13" t="n"/>
      <c r="U2793" s="13" t="n"/>
      <c r="V2793" s="13" t="n"/>
      <c r="W2793" s="13" t="n"/>
      <c r="X2793" s="13" t="n"/>
      <c r="Y2793" s="13" t="n"/>
      <c r="Z2793" s="13" t="n"/>
      <c r="AA2793" s="13" t="n"/>
      <c r="AB2793" s="13" t="n"/>
      <c r="AC2793" s="13" t="n"/>
      <c r="AD2793" s="13" t="n"/>
      <c r="AE2793" s="13" t="n"/>
    </row>
    <row r="2794" ht="60" customHeight="1">
      <c r="A2794" s="13" t="n"/>
      <c r="B2794" s="13" t="n"/>
      <c r="C2794" s="13" t="n"/>
      <c r="D2794" s="13" t="n"/>
      <c r="E2794" s="13" t="n"/>
      <c r="F2794" s="13" t="n"/>
      <c r="G2794" s="13" t="n"/>
      <c r="H2794" s="13" t="n"/>
      <c r="I2794" s="13" t="n"/>
      <c r="J2794" s="13" t="n"/>
      <c r="K2794" s="13" t="n"/>
      <c r="L2794" s="13" t="n"/>
      <c r="M2794" s="13" t="n"/>
      <c r="N2794" s="13" t="n"/>
      <c r="O2794" s="13" t="n"/>
      <c r="P2794" s="13" t="n"/>
      <c r="Q2794" s="13" t="n"/>
      <c r="R2794" s="13" t="n"/>
      <c r="S2794" s="13" t="n"/>
      <c r="T2794" s="13" t="n"/>
      <c r="U2794" s="13" t="n"/>
      <c r="V2794" s="13" t="n"/>
      <c r="W2794" s="13" t="n"/>
      <c r="X2794" s="13" t="n"/>
      <c r="Y2794" s="13" t="n"/>
      <c r="Z2794" s="13" t="n"/>
      <c r="AA2794" s="13" t="n"/>
      <c r="AB2794" s="13" t="n"/>
      <c r="AC2794" s="13" t="n"/>
      <c r="AD2794" s="13" t="n"/>
      <c r="AE2794" s="13" t="n"/>
    </row>
    <row r="2795" ht="60" customHeight="1">
      <c r="A2795" s="13" t="n"/>
      <c r="B2795" s="13" t="n"/>
      <c r="C2795" s="13" t="n"/>
      <c r="D2795" s="13" t="n"/>
      <c r="E2795" s="13" t="n"/>
      <c r="F2795" s="13" t="n"/>
      <c r="G2795" s="13" t="n"/>
      <c r="H2795" s="13" t="n"/>
      <c r="I2795" s="13" t="n"/>
      <c r="J2795" s="13" t="n"/>
      <c r="K2795" s="13" t="n"/>
      <c r="L2795" s="13" t="n"/>
      <c r="M2795" s="13" t="n"/>
      <c r="N2795" s="13" t="n"/>
      <c r="O2795" s="13" t="n"/>
      <c r="P2795" s="13" t="n"/>
      <c r="Q2795" s="13" t="n"/>
      <c r="R2795" s="13" t="n"/>
      <c r="S2795" s="13" t="n"/>
      <c r="T2795" s="13" t="n"/>
      <c r="U2795" s="13" t="n"/>
      <c r="V2795" s="13" t="n"/>
      <c r="W2795" s="13" t="n"/>
      <c r="X2795" s="13" t="n"/>
      <c r="Y2795" s="13" t="n"/>
      <c r="Z2795" s="13" t="n"/>
      <c r="AA2795" s="13" t="n"/>
      <c r="AB2795" s="13" t="n"/>
      <c r="AC2795" s="13" t="n"/>
      <c r="AD2795" s="13" t="n"/>
      <c r="AE2795" s="13" t="n"/>
    </row>
    <row r="2796" ht="60" customHeight="1">
      <c r="A2796" s="13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  <c r="J2796" s="13" t="n"/>
      <c r="K2796" s="13" t="n"/>
      <c r="L2796" s="13" t="n"/>
      <c r="M2796" s="13" t="n"/>
      <c r="N2796" s="13" t="n"/>
      <c r="O2796" s="13" t="n"/>
      <c r="P2796" s="13" t="n"/>
      <c r="Q2796" s="13" t="n"/>
      <c r="R2796" s="13" t="n"/>
      <c r="S2796" s="13" t="n"/>
      <c r="T2796" s="13" t="n"/>
      <c r="U2796" s="13" t="n"/>
      <c r="V2796" s="13" t="n"/>
      <c r="W2796" s="13" t="n"/>
      <c r="X2796" s="13" t="n"/>
      <c r="Y2796" s="13" t="n"/>
      <c r="Z2796" s="13" t="n"/>
      <c r="AA2796" s="13" t="n"/>
      <c r="AB2796" s="13" t="n"/>
      <c r="AC2796" s="13" t="n"/>
      <c r="AD2796" s="13" t="n"/>
      <c r="AE2796" s="13" t="n"/>
    </row>
    <row r="2797" ht="60" customHeight="1">
      <c r="A2797" s="13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  <c r="J2797" s="13" t="n"/>
      <c r="K2797" s="13" t="n"/>
      <c r="L2797" s="13" t="n"/>
      <c r="M2797" s="13" t="n"/>
      <c r="N2797" s="13" t="n"/>
      <c r="O2797" s="13" t="n"/>
      <c r="P2797" s="13" t="n"/>
      <c r="Q2797" s="13" t="n"/>
      <c r="R2797" s="13" t="n"/>
      <c r="S2797" s="13" t="n"/>
      <c r="T2797" s="13" t="n"/>
      <c r="U2797" s="13" t="n"/>
      <c r="V2797" s="13" t="n"/>
      <c r="W2797" s="13" t="n"/>
      <c r="X2797" s="13" t="n"/>
      <c r="Y2797" s="13" t="n"/>
      <c r="Z2797" s="13" t="n"/>
      <c r="AA2797" s="13" t="n"/>
      <c r="AB2797" s="13" t="n"/>
      <c r="AC2797" s="13" t="n"/>
      <c r="AD2797" s="13" t="n"/>
      <c r="AE2797" s="13" t="n"/>
    </row>
    <row r="2798" ht="60" customHeight="1">
      <c r="A2798" s="13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  <c r="J2798" s="13" t="n"/>
      <c r="K2798" s="13" t="n"/>
      <c r="L2798" s="13" t="n"/>
      <c r="M2798" s="13" t="n"/>
      <c r="N2798" s="13" t="n"/>
      <c r="O2798" s="13" t="n"/>
      <c r="P2798" s="13" t="n"/>
      <c r="Q2798" s="13" t="n"/>
      <c r="R2798" s="13" t="n"/>
      <c r="S2798" s="13" t="n"/>
      <c r="T2798" s="13" t="n"/>
      <c r="U2798" s="13" t="n"/>
      <c r="V2798" s="13" t="n"/>
      <c r="W2798" s="13" t="n"/>
      <c r="X2798" s="13" t="n"/>
      <c r="Y2798" s="13" t="n"/>
      <c r="Z2798" s="13" t="n"/>
      <c r="AA2798" s="13" t="n"/>
      <c r="AB2798" s="13" t="n"/>
      <c r="AC2798" s="13" t="n"/>
      <c r="AD2798" s="13" t="n"/>
      <c r="AE2798" s="13" t="n"/>
    </row>
    <row r="2799" ht="60" customHeight="1">
      <c r="A2799" s="13" t="n"/>
      <c r="B2799" s="13" t="n"/>
      <c r="C2799" s="13" t="n"/>
      <c r="D2799" s="13" t="n"/>
      <c r="E2799" s="13" t="n"/>
      <c r="F2799" s="13" t="n"/>
      <c r="G2799" s="13" t="n"/>
      <c r="H2799" s="13" t="n"/>
      <c r="I2799" s="13" t="n"/>
      <c r="J2799" s="13" t="n"/>
      <c r="K2799" s="13" t="n"/>
      <c r="L2799" s="13" t="n"/>
      <c r="M2799" s="13" t="n"/>
      <c r="N2799" s="13" t="n"/>
      <c r="O2799" s="13" t="n"/>
      <c r="P2799" s="13" t="n"/>
      <c r="Q2799" s="13" t="n"/>
      <c r="R2799" s="13" t="n"/>
      <c r="S2799" s="13" t="n"/>
      <c r="T2799" s="13" t="n"/>
      <c r="U2799" s="13" t="n"/>
      <c r="V2799" s="13" t="n"/>
      <c r="W2799" s="13" t="n"/>
      <c r="X2799" s="13" t="n"/>
      <c r="Y2799" s="13" t="n"/>
      <c r="Z2799" s="13" t="n"/>
      <c r="AA2799" s="13" t="n"/>
      <c r="AB2799" s="13" t="n"/>
      <c r="AC2799" s="13" t="n"/>
      <c r="AD2799" s="13" t="n"/>
      <c r="AE2799" s="13" t="n"/>
    </row>
    <row r="2800" ht="60" customHeight="1">
      <c r="A2800" s="13" t="n"/>
      <c r="B2800" s="13" t="n"/>
      <c r="C2800" s="13" t="n"/>
      <c r="D2800" s="13" t="n"/>
      <c r="E2800" s="13" t="n"/>
      <c r="F2800" s="13" t="n"/>
      <c r="G2800" s="13" t="n"/>
      <c r="H2800" s="13" t="n"/>
      <c r="I2800" s="13" t="n"/>
      <c r="J2800" s="13" t="n"/>
      <c r="K2800" s="13" t="n"/>
      <c r="L2800" s="13" t="n"/>
      <c r="M2800" s="13" t="n"/>
      <c r="N2800" s="13" t="n"/>
      <c r="O2800" s="13" t="n"/>
      <c r="P2800" s="13" t="n"/>
      <c r="Q2800" s="13" t="n"/>
      <c r="R2800" s="13" t="n"/>
      <c r="S2800" s="13" t="n"/>
      <c r="T2800" s="13" t="n"/>
      <c r="U2800" s="13" t="n"/>
      <c r="V2800" s="13" t="n"/>
      <c r="W2800" s="13" t="n"/>
      <c r="X2800" s="13" t="n"/>
      <c r="Y2800" s="13" t="n"/>
      <c r="Z2800" s="13" t="n"/>
      <c r="AA2800" s="13" t="n"/>
      <c r="AB2800" s="13" t="n"/>
      <c r="AC2800" s="13" t="n"/>
      <c r="AD2800" s="13" t="n"/>
      <c r="AE2800" s="13" t="n"/>
    </row>
    <row r="2801" ht="60" customHeight="1">
      <c r="A2801" s="13" t="n"/>
      <c r="B2801" s="13" t="n"/>
      <c r="C2801" s="13" t="n"/>
      <c r="D2801" s="13" t="n"/>
      <c r="E2801" s="13" t="n"/>
      <c r="F2801" s="13" t="n"/>
      <c r="G2801" s="13" t="n"/>
      <c r="H2801" s="13" t="n"/>
      <c r="I2801" s="13" t="n"/>
      <c r="J2801" s="13" t="n"/>
      <c r="K2801" s="13" t="n"/>
      <c r="L2801" s="13" t="n"/>
      <c r="M2801" s="13" t="n"/>
      <c r="N2801" s="13" t="n"/>
      <c r="O2801" s="13" t="n"/>
      <c r="P2801" s="13" t="n"/>
      <c r="Q2801" s="13" t="n"/>
      <c r="R2801" s="13" t="n"/>
      <c r="S2801" s="13" t="n"/>
      <c r="T2801" s="13" t="n"/>
      <c r="U2801" s="13" t="n"/>
      <c r="V2801" s="13" t="n"/>
      <c r="W2801" s="13" t="n"/>
      <c r="X2801" s="13" t="n"/>
      <c r="Y2801" s="13" t="n"/>
      <c r="Z2801" s="13" t="n"/>
      <c r="AA2801" s="13" t="n"/>
      <c r="AB2801" s="13" t="n"/>
      <c r="AC2801" s="13" t="n"/>
      <c r="AD2801" s="13" t="n"/>
      <c r="AE2801" s="13" t="n"/>
    </row>
    <row r="2802" ht="60" customHeight="1">
      <c r="A2802" s="13" t="n"/>
      <c r="B2802" s="13" t="n"/>
      <c r="C2802" s="13" t="n"/>
      <c r="D2802" s="13" t="n"/>
      <c r="E2802" s="13" t="n"/>
      <c r="F2802" s="13" t="n"/>
      <c r="G2802" s="13" t="n"/>
      <c r="H2802" s="13" t="n"/>
      <c r="I2802" s="13" t="n"/>
      <c r="J2802" s="13" t="n"/>
      <c r="K2802" s="13" t="n"/>
      <c r="L2802" s="13" t="n"/>
      <c r="M2802" s="13" t="n"/>
      <c r="N2802" s="13" t="n"/>
      <c r="O2802" s="13" t="n"/>
      <c r="P2802" s="13" t="n"/>
      <c r="Q2802" s="13" t="n"/>
      <c r="R2802" s="13" t="n"/>
      <c r="S2802" s="13" t="n"/>
      <c r="T2802" s="13" t="n"/>
      <c r="U2802" s="13" t="n"/>
      <c r="V2802" s="13" t="n"/>
      <c r="W2802" s="13" t="n"/>
      <c r="X2802" s="13" t="n"/>
      <c r="Y2802" s="13" t="n"/>
      <c r="Z2802" s="13" t="n"/>
      <c r="AA2802" s="13" t="n"/>
      <c r="AB2802" s="13" t="n"/>
      <c r="AC2802" s="13" t="n"/>
      <c r="AD2802" s="13" t="n"/>
      <c r="AE2802" s="13" t="n"/>
    </row>
    <row r="2803" ht="60" customHeight="1">
      <c r="A2803" s="13" t="n"/>
      <c r="B2803" s="13" t="n"/>
      <c r="C2803" s="13" t="n"/>
      <c r="D2803" s="13" t="n"/>
      <c r="E2803" s="13" t="n"/>
      <c r="F2803" s="13" t="n"/>
      <c r="G2803" s="13" t="n"/>
      <c r="H2803" s="13" t="n"/>
      <c r="I2803" s="13" t="n"/>
      <c r="J2803" s="13" t="n"/>
      <c r="K2803" s="13" t="n"/>
      <c r="L2803" s="13" t="n"/>
      <c r="M2803" s="13" t="n"/>
      <c r="N2803" s="13" t="n"/>
      <c r="O2803" s="13" t="n"/>
      <c r="P2803" s="13" t="n"/>
      <c r="Q2803" s="13" t="n"/>
      <c r="R2803" s="13" t="n"/>
      <c r="S2803" s="13" t="n"/>
      <c r="T2803" s="13" t="n"/>
      <c r="U2803" s="13" t="n"/>
      <c r="V2803" s="13" t="n"/>
      <c r="W2803" s="13" t="n"/>
      <c r="X2803" s="13" t="n"/>
      <c r="Y2803" s="13" t="n"/>
      <c r="Z2803" s="13" t="n"/>
      <c r="AA2803" s="13" t="n"/>
      <c r="AB2803" s="13" t="n"/>
      <c r="AC2803" s="13" t="n"/>
      <c r="AD2803" s="13" t="n"/>
      <c r="AE2803" s="13" t="n"/>
    </row>
    <row r="2804" ht="60" customHeight="1">
      <c r="A2804" s="13" t="n"/>
      <c r="B2804" s="13" t="n"/>
      <c r="C2804" s="13" t="n"/>
      <c r="D2804" s="13" t="n"/>
      <c r="E2804" s="13" t="n"/>
      <c r="F2804" s="13" t="n"/>
      <c r="G2804" s="13" t="n"/>
      <c r="H2804" s="13" t="n"/>
      <c r="I2804" s="13" t="n"/>
      <c r="J2804" s="13" t="n"/>
      <c r="K2804" s="13" t="n"/>
      <c r="L2804" s="13" t="n"/>
      <c r="M2804" s="13" t="n"/>
      <c r="N2804" s="13" t="n"/>
      <c r="O2804" s="13" t="n"/>
      <c r="P2804" s="13" t="n"/>
      <c r="Q2804" s="13" t="n"/>
      <c r="R2804" s="13" t="n"/>
      <c r="S2804" s="13" t="n"/>
      <c r="T2804" s="13" t="n"/>
      <c r="U2804" s="13" t="n"/>
      <c r="V2804" s="13" t="n"/>
      <c r="W2804" s="13" t="n"/>
      <c r="X2804" s="13" t="n"/>
      <c r="Y2804" s="13" t="n"/>
      <c r="Z2804" s="13" t="n"/>
      <c r="AA2804" s="13" t="n"/>
      <c r="AB2804" s="13" t="n"/>
      <c r="AC2804" s="13" t="n"/>
      <c r="AD2804" s="13" t="n"/>
      <c r="AE2804" s="13" t="n"/>
    </row>
    <row r="2805" ht="60" customHeight="1">
      <c r="A2805" s="13" t="n"/>
      <c r="B2805" s="13" t="n"/>
      <c r="C2805" s="13" t="n"/>
      <c r="D2805" s="13" t="n"/>
      <c r="E2805" s="13" t="n"/>
      <c r="F2805" s="13" t="n"/>
      <c r="G2805" s="13" t="n"/>
      <c r="H2805" s="13" t="n"/>
      <c r="I2805" s="13" t="n"/>
      <c r="J2805" s="13" t="n"/>
      <c r="K2805" s="13" t="n"/>
      <c r="L2805" s="13" t="n"/>
      <c r="M2805" s="13" t="n"/>
      <c r="N2805" s="13" t="n"/>
      <c r="O2805" s="13" t="n"/>
      <c r="P2805" s="13" t="n"/>
      <c r="Q2805" s="13" t="n"/>
      <c r="R2805" s="13" t="n"/>
      <c r="S2805" s="13" t="n"/>
      <c r="T2805" s="13" t="n"/>
      <c r="U2805" s="13" t="n"/>
      <c r="V2805" s="13" t="n"/>
      <c r="W2805" s="13" t="n"/>
      <c r="X2805" s="13" t="n"/>
      <c r="Y2805" s="13" t="n"/>
      <c r="Z2805" s="13" t="n"/>
      <c r="AA2805" s="13" t="n"/>
      <c r="AB2805" s="13" t="n"/>
      <c r="AC2805" s="13" t="n"/>
      <c r="AD2805" s="13" t="n"/>
      <c r="AE2805" s="13" t="n"/>
    </row>
    <row r="2806" ht="60" customHeight="1">
      <c r="A2806" s="13" t="n"/>
      <c r="B2806" s="13" t="n"/>
      <c r="C2806" s="13" t="n"/>
      <c r="D2806" s="13" t="n"/>
      <c r="E2806" s="13" t="n"/>
      <c r="F2806" s="13" t="n"/>
      <c r="G2806" s="13" t="n"/>
      <c r="H2806" s="13" t="n"/>
      <c r="I2806" s="13" t="n"/>
      <c r="J2806" s="13" t="n"/>
      <c r="K2806" s="13" t="n"/>
      <c r="L2806" s="13" t="n"/>
      <c r="M2806" s="13" t="n"/>
      <c r="N2806" s="13" t="n"/>
      <c r="O2806" s="13" t="n"/>
      <c r="P2806" s="13" t="n"/>
      <c r="Q2806" s="13" t="n"/>
      <c r="R2806" s="13" t="n"/>
      <c r="S2806" s="13" t="n"/>
      <c r="T2806" s="13" t="n"/>
      <c r="U2806" s="13" t="n"/>
      <c r="V2806" s="13" t="n"/>
      <c r="W2806" s="13" t="n"/>
      <c r="X2806" s="13" t="n"/>
      <c r="Y2806" s="13" t="n"/>
      <c r="Z2806" s="13" t="n"/>
      <c r="AA2806" s="13" t="n"/>
      <c r="AB2806" s="13" t="n"/>
      <c r="AC2806" s="13" t="n"/>
      <c r="AD2806" s="13" t="n"/>
      <c r="AE2806" s="13" t="n"/>
    </row>
    <row r="2807" ht="60" customHeight="1">
      <c r="A2807" s="13" t="n"/>
      <c r="B2807" s="13" t="n"/>
      <c r="C2807" s="13" t="n"/>
      <c r="D2807" s="13" t="n"/>
      <c r="E2807" s="13" t="n"/>
      <c r="F2807" s="13" t="n"/>
      <c r="G2807" s="13" t="n"/>
      <c r="H2807" s="13" t="n"/>
      <c r="I2807" s="13" t="n"/>
      <c r="J2807" s="13" t="n"/>
      <c r="K2807" s="13" t="n"/>
      <c r="L2807" s="13" t="n"/>
      <c r="M2807" s="13" t="n"/>
      <c r="N2807" s="13" t="n"/>
      <c r="O2807" s="13" t="n"/>
      <c r="P2807" s="13" t="n"/>
      <c r="Q2807" s="13" t="n"/>
      <c r="R2807" s="13" t="n"/>
      <c r="S2807" s="13" t="n"/>
      <c r="T2807" s="13" t="n"/>
      <c r="U2807" s="13" t="n"/>
      <c r="V2807" s="13" t="n"/>
      <c r="W2807" s="13" t="n"/>
      <c r="X2807" s="13" t="n"/>
      <c r="Y2807" s="13" t="n"/>
      <c r="Z2807" s="13" t="n"/>
      <c r="AA2807" s="13" t="n"/>
      <c r="AB2807" s="13" t="n"/>
      <c r="AC2807" s="13" t="n"/>
      <c r="AD2807" s="13" t="n"/>
      <c r="AE2807" s="13" t="n"/>
    </row>
    <row r="2808" ht="60" customHeight="1">
      <c r="A2808" s="13" t="n"/>
      <c r="B2808" s="13" t="n"/>
      <c r="C2808" s="13" t="n"/>
      <c r="D2808" s="13" t="n"/>
      <c r="E2808" s="13" t="n"/>
      <c r="F2808" s="13" t="n"/>
      <c r="G2808" s="13" t="n"/>
      <c r="H2808" s="13" t="n"/>
      <c r="I2808" s="13" t="n"/>
      <c r="J2808" s="13" t="n"/>
      <c r="K2808" s="13" t="n"/>
      <c r="L2808" s="13" t="n"/>
      <c r="M2808" s="13" t="n"/>
      <c r="N2808" s="13" t="n"/>
      <c r="O2808" s="13" t="n"/>
      <c r="P2808" s="13" t="n"/>
      <c r="Q2808" s="13" t="n"/>
      <c r="R2808" s="13" t="n"/>
      <c r="S2808" s="13" t="n"/>
      <c r="T2808" s="13" t="n"/>
      <c r="U2808" s="13" t="n"/>
      <c r="V2808" s="13" t="n"/>
      <c r="W2808" s="13" t="n"/>
      <c r="X2808" s="13" t="n"/>
      <c r="Y2808" s="13" t="n"/>
      <c r="Z2808" s="13" t="n"/>
      <c r="AA2808" s="13" t="n"/>
      <c r="AB2808" s="13" t="n"/>
      <c r="AC2808" s="13" t="n"/>
      <c r="AD2808" s="13" t="n"/>
      <c r="AE2808" s="13" t="n"/>
    </row>
    <row r="2809" ht="60" customHeight="1">
      <c r="A2809" s="13" t="n"/>
      <c r="B2809" s="13" t="n"/>
      <c r="C2809" s="13" t="n"/>
      <c r="D2809" s="13" t="n"/>
      <c r="E2809" s="13" t="n"/>
      <c r="F2809" s="13" t="n"/>
      <c r="G2809" s="13" t="n"/>
      <c r="H2809" s="13" t="n"/>
      <c r="I2809" s="13" t="n"/>
      <c r="J2809" s="13" t="n"/>
      <c r="K2809" s="13" t="n"/>
      <c r="L2809" s="13" t="n"/>
      <c r="M2809" s="13" t="n"/>
      <c r="N2809" s="13" t="n"/>
      <c r="O2809" s="13" t="n"/>
      <c r="P2809" s="13" t="n"/>
      <c r="Q2809" s="13" t="n"/>
      <c r="R2809" s="13" t="n"/>
      <c r="S2809" s="13" t="n"/>
      <c r="T2809" s="13" t="n"/>
      <c r="U2809" s="13" t="n"/>
      <c r="V2809" s="13" t="n"/>
      <c r="W2809" s="13" t="n"/>
      <c r="X2809" s="13" t="n"/>
      <c r="Y2809" s="13" t="n"/>
      <c r="Z2809" s="13" t="n"/>
      <c r="AA2809" s="13" t="n"/>
      <c r="AB2809" s="13" t="n"/>
      <c r="AC2809" s="13" t="n"/>
      <c r="AD2809" s="13" t="n"/>
      <c r="AE2809" s="13" t="n"/>
    </row>
    <row r="2810" ht="60" customHeight="1">
      <c r="A2810" s="13" t="n"/>
      <c r="B2810" s="13" t="n"/>
      <c r="C2810" s="13" t="n"/>
      <c r="D2810" s="13" t="n"/>
      <c r="E2810" s="13" t="n"/>
      <c r="F2810" s="13" t="n"/>
      <c r="G2810" s="13" t="n"/>
      <c r="H2810" s="13" t="n"/>
      <c r="I2810" s="13" t="n"/>
      <c r="J2810" s="13" t="n"/>
      <c r="K2810" s="13" t="n"/>
      <c r="L2810" s="13" t="n"/>
      <c r="M2810" s="13" t="n"/>
      <c r="N2810" s="13" t="n"/>
      <c r="O2810" s="13" t="n"/>
      <c r="P2810" s="13" t="n"/>
      <c r="Q2810" s="13" t="n"/>
      <c r="R2810" s="13" t="n"/>
      <c r="S2810" s="13" t="n"/>
      <c r="T2810" s="13" t="n"/>
      <c r="U2810" s="13" t="n"/>
      <c r="V2810" s="13" t="n"/>
      <c r="W2810" s="13" t="n"/>
      <c r="X2810" s="13" t="n"/>
      <c r="Y2810" s="13" t="n"/>
      <c r="Z2810" s="13" t="n"/>
      <c r="AA2810" s="13" t="n"/>
      <c r="AB2810" s="13" t="n"/>
      <c r="AC2810" s="13" t="n"/>
      <c r="AD2810" s="13" t="n"/>
      <c r="AE2810" s="13" t="n"/>
    </row>
    <row r="2811" ht="60" customHeight="1">
      <c r="A2811" s="13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  <c r="J2811" s="13" t="n"/>
      <c r="K2811" s="13" t="n"/>
      <c r="L2811" s="13" t="n"/>
      <c r="M2811" s="13" t="n"/>
      <c r="N2811" s="13" t="n"/>
      <c r="O2811" s="13" t="n"/>
      <c r="P2811" s="13" t="n"/>
      <c r="Q2811" s="13" t="n"/>
      <c r="R2811" s="13" t="n"/>
      <c r="S2811" s="13" t="n"/>
      <c r="T2811" s="13" t="n"/>
      <c r="U2811" s="13" t="n"/>
      <c r="V2811" s="13" t="n"/>
      <c r="W2811" s="13" t="n"/>
      <c r="X2811" s="13" t="n"/>
      <c r="Y2811" s="13" t="n"/>
      <c r="Z2811" s="13" t="n"/>
      <c r="AA2811" s="13" t="n"/>
      <c r="AB2811" s="13" t="n"/>
      <c r="AC2811" s="13" t="n"/>
      <c r="AD2811" s="13" t="n"/>
      <c r="AE2811" s="13" t="n"/>
    </row>
    <row r="2812" ht="60" customHeight="1">
      <c r="A2812" s="13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  <c r="J2812" s="13" t="n"/>
      <c r="K2812" s="13" t="n"/>
      <c r="L2812" s="13" t="n"/>
      <c r="M2812" s="13" t="n"/>
      <c r="N2812" s="13" t="n"/>
      <c r="O2812" s="13" t="n"/>
      <c r="P2812" s="13" t="n"/>
      <c r="Q2812" s="13" t="n"/>
      <c r="R2812" s="13" t="n"/>
      <c r="S2812" s="13" t="n"/>
      <c r="T2812" s="13" t="n"/>
      <c r="U2812" s="13" t="n"/>
      <c r="V2812" s="13" t="n"/>
      <c r="W2812" s="13" t="n"/>
      <c r="X2812" s="13" t="n"/>
      <c r="Y2812" s="13" t="n"/>
      <c r="Z2812" s="13" t="n"/>
      <c r="AA2812" s="13" t="n"/>
      <c r="AB2812" s="13" t="n"/>
      <c r="AC2812" s="13" t="n"/>
      <c r="AD2812" s="13" t="n"/>
      <c r="AE2812" s="13" t="n"/>
    </row>
    <row r="2813" ht="60" customHeight="1">
      <c r="A2813" s="13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  <c r="J2813" s="13" t="n"/>
      <c r="K2813" s="13" t="n"/>
      <c r="L2813" s="13" t="n"/>
      <c r="M2813" s="13" t="n"/>
      <c r="N2813" s="13" t="n"/>
      <c r="O2813" s="13" t="n"/>
      <c r="P2813" s="13" t="n"/>
      <c r="Q2813" s="13" t="n"/>
      <c r="R2813" s="13" t="n"/>
      <c r="S2813" s="13" t="n"/>
      <c r="T2813" s="13" t="n"/>
      <c r="U2813" s="13" t="n"/>
      <c r="V2813" s="13" t="n"/>
      <c r="W2813" s="13" t="n"/>
      <c r="X2813" s="13" t="n"/>
      <c r="Y2813" s="13" t="n"/>
      <c r="Z2813" s="13" t="n"/>
      <c r="AA2813" s="13" t="n"/>
      <c r="AB2813" s="13" t="n"/>
      <c r="AC2813" s="13" t="n"/>
      <c r="AD2813" s="13" t="n"/>
      <c r="AE2813" s="13" t="n"/>
    </row>
    <row r="2814" ht="60" customHeight="1">
      <c r="A2814" s="13" t="n"/>
      <c r="B2814" s="13" t="n"/>
      <c r="C2814" s="13" t="n"/>
      <c r="D2814" s="13" t="n"/>
      <c r="E2814" s="13" t="n"/>
      <c r="F2814" s="13" t="n"/>
      <c r="G2814" s="13" t="n"/>
      <c r="H2814" s="13" t="n"/>
      <c r="I2814" s="13" t="n"/>
      <c r="J2814" s="13" t="n"/>
      <c r="K2814" s="13" t="n"/>
      <c r="L2814" s="13" t="n"/>
      <c r="M2814" s="13" t="n"/>
      <c r="N2814" s="13" t="n"/>
      <c r="O2814" s="13" t="n"/>
      <c r="P2814" s="13" t="n"/>
      <c r="Q2814" s="13" t="n"/>
      <c r="R2814" s="13" t="n"/>
      <c r="S2814" s="13" t="n"/>
      <c r="T2814" s="13" t="n"/>
      <c r="U2814" s="13" t="n"/>
      <c r="V2814" s="13" t="n"/>
      <c r="W2814" s="13" t="n"/>
      <c r="X2814" s="13" t="n"/>
      <c r="Y2814" s="13" t="n"/>
      <c r="Z2814" s="13" t="n"/>
      <c r="AA2814" s="13" t="n"/>
      <c r="AB2814" s="13" t="n"/>
      <c r="AC2814" s="13" t="n"/>
      <c r="AD2814" s="13" t="n"/>
      <c r="AE2814" s="13" t="n"/>
    </row>
    <row r="2815" ht="60" customHeight="1">
      <c r="A2815" s="13" t="n"/>
      <c r="B2815" s="13" t="n"/>
      <c r="C2815" s="13" t="n"/>
      <c r="D2815" s="13" t="n"/>
      <c r="E2815" s="13" t="n"/>
      <c r="F2815" s="13" t="n"/>
      <c r="G2815" s="13" t="n"/>
      <c r="H2815" s="13" t="n"/>
      <c r="I2815" s="13" t="n"/>
      <c r="J2815" s="13" t="n"/>
      <c r="K2815" s="13" t="n"/>
      <c r="L2815" s="13" t="n"/>
      <c r="M2815" s="13" t="n"/>
      <c r="N2815" s="13" t="n"/>
      <c r="O2815" s="13" t="n"/>
      <c r="P2815" s="13" t="n"/>
      <c r="Q2815" s="13" t="n"/>
      <c r="R2815" s="13" t="n"/>
      <c r="S2815" s="13" t="n"/>
      <c r="T2815" s="13" t="n"/>
      <c r="U2815" s="13" t="n"/>
      <c r="V2815" s="13" t="n"/>
      <c r="W2815" s="13" t="n"/>
      <c r="X2815" s="13" t="n"/>
      <c r="Y2815" s="13" t="n"/>
      <c r="Z2815" s="13" t="n"/>
      <c r="AA2815" s="13" t="n"/>
      <c r="AB2815" s="13" t="n"/>
      <c r="AC2815" s="13" t="n"/>
      <c r="AD2815" s="13" t="n"/>
      <c r="AE2815" s="13" t="n"/>
    </row>
    <row r="2816" ht="60" customHeight="1">
      <c r="A2816" s="13" t="n"/>
      <c r="B2816" s="13" t="n"/>
      <c r="C2816" s="13" t="n"/>
      <c r="D2816" s="13" t="n"/>
      <c r="E2816" s="13" t="n"/>
      <c r="F2816" s="13" t="n"/>
      <c r="G2816" s="13" t="n"/>
      <c r="H2816" s="13" t="n"/>
      <c r="I2816" s="13" t="n"/>
      <c r="J2816" s="13" t="n"/>
      <c r="K2816" s="13" t="n"/>
      <c r="L2816" s="13" t="n"/>
      <c r="M2816" s="13" t="n"/>
      <c r="N2816" s="13" t="n"/>
      <c r="O2816" s="13" t="n"/>
      <c r="P2816" s="13" t="n"/>
      <c r="Q2816" s="13" t="n"/>
      <c r="R2816" s="13" t="n"/>
      <c r="S2816" s="13" t="n"/>
      <c r="T2816" s="13" t="n"/>
      <c r="U2816" s="13" t="n"/>
      <c r="V2816" s="13" t="n"/>
      <c r="W2816" s="13" t="n"/>
      <c r="X2816" s="13" t="n"/>
      <c r="Y2816" s="13" t="n"/>
      <c r="Z2816" s="13" t="n"/>
      <c r="AA2816" s="13" t="n"/>
      <c r="AB2816" s="13" t="n"/>
      <c r="AC2816" s="13" t="n"/>
      <c r="AD2816" s="13" t="n"/>
      <c r="AE2816" s="13" t="n"/>
    </row>
    <row r="2817" ht="60" customHeight="1">
      <c r="A2817" s="13" t="n"/>
      <c r="B2817" s="13" t="n"/>
      <c r="C2817" s="13" t="n"/>
      <c r="D2817" s="13" t="n"/>
      <c r="E2817" s="13" t="n"/>
      <c r="F2817" s="13" t="n"/>
      <c r="G2817" s="13" t="n"/>
      <c r="H2817" s="13" t="n"/>
      <c r="I2817" s="13" t="n"/>
      <c r="J2817" s="13" t="n"/>
      <c r="K2817" s="13" t="n"/>
      <c r="L2817" s="13" t="n"/>
      <c r="M2817" s="13" t="n"/>
      <c r="N2817" s="13" t="n"/>
      <c r="O2817" s="13" t="n"/>
      <c r="P2817" s="13" t="n"/>
      <c r="Q2817" s="13" t="n"/>
      <c r="R2817" s="13" t="n"/>
      <c r="S2817" s="13" t="n"/>
      <c r="T2817" s="13" t="n"/>
      <c r="U2817" s="13" t="n"/>
      <c r="V2817" s="13" t="n"/>
      <c r="W2817" s="13" t="n"/>
      <c r="X2817" s="13" t="n"/>
      <c r="Y2817" s="13" t="n"/>
      <c r="Z2817" s="13" t="n"/>
      <c r="AA2817" s="13" t="n"/>
      <c r="AB2817" s="13" t="n"/>
      <c r="AC2817" s="13" t="n"/>
      <c r="AD2817" s="13" t="n"/>
      <c r="AE2817" s="13" t="n"/>
    </row>
    <row r="2818" ht="60" customHeight="1">
      <c r="A2818" s="13" t="n"/>
      <c r="B2818" s="13" t="n"/>
      <c r="C2818" s="13" t="n"/>
      <c r="D2818" s="13" t="n"/>
      <c r="E2818" s="13" t="n"/>
      <c r="F2818" s="13" t="n"/>
      <c r="G2818" s="13" t="n"/>
      <c r="H2818" s="13" t="n"/>
      <c r="I2818" s="13" t="n"/>
      <c r="J2818" s="13" t="n"/>
      <c r="K2818" s="13" t="n"/>
      <c r="L2818" s="13" t="n"/>
      <c r="M2818" s="13" t="n"/>
      <c r="N2818" s="13" t="n"/>
      <c r="O2818" s="13" t="n"/>
      <c r="P2818" s="13" t="n"/>
      <c r="Q2818" s="13" t="n"/>
      <c r="R2818" s="13" t="n"/>
      <c r="S2818" s="13" t="n"/>
      <c r="T2818" s="13" t="n"/>
      <c r="U2818" s="13" t="n"/>
      <c r="V2818" s="13" t="n"/>
      <c r="W2818" s="13" t="n"/>
      <c r="X2818" s="13" t="n"/>
      <c r="Y2818" s="13" t="n"/>
      <c r="Z2818" s="13" t="n"/>
      <c r="AA2818" s="13" t="n"/>
      <c r="AB2818" s="13" t="n"/>
      <c r="AC2818" s="13" t="n"/>
      <c r="AD2818" s="13" t="n"/>
      <c r="AE2818" s="13" t="n"/>
    </row>
    <row r="2819" ht="60" customHeight="1">
      <c r="A2819" s="13" t="n"/>
      <c r="B2819" s="13" t="n"/>
      <c r="C2819" s="13" t="n"/>
      <c r="D2819" s="13" t="n"/>
      <c r="E2819" s="13" t="n"/>
      <c r="F2819" s="13" t="n"/>
      <c r="G2819" s="13" t="n"/>
      <c r="H2819" s="13" t="n"/>
      <c r="I2819" s="13" t="n"/>
      <c r="J2819" s="13" t="n"/>
      <c r="K2819" s="13" t="n"/>
      <c r="L2819" s="13" t="n"/>
      <c r="M2819" s="13" t="n"/>
      <c r="N2819" s="13" t="n"/>
      <c r="O2819" s="13" t="n"/>
      <c r="P2819" s="13" t="n"/>
      <c r="Q2819" s="13" t="n"/>
      <c r="R2819" s="13" t="n"/>
      <c r="S2819" s="13" t="n"/>
      <c r="T2819" s="13" t="n"/>
      <c r="U2819" s="13" t="n"/>
      <c r="V2819" s="13" t="n"/>
      <c r="W2819" s="13" t="n"/>
      <c r="X2819" s="13" t="n"/>
      <c r="Y2819" s="13" t="n"/>
      <c r="Z2819" s="13" t="n"/>
      <c r="AA2819" s="13" t="n"/>
      <c r="AB2819" s="13" t="n"/>
      <c r="AC2819" s="13" t="n"/>
      <c r="AD2819" s="13" t="n"/>
      <c r="AE2819" s="13" t="n"/>
    </row>
    <row r="2820" ht="60" customHeight="1">
      <c r="A2820" s="13" t="n"/>
      <c r="B2820" s="13" t="n"/>
      <c r="C2820" s="13" t="n"/>
      <c r="D2820" s="13" t="n"/>
      <c r="E2820" s="13" t="n"/>
      <c r="F2820" s="13" t="n"/>
      <c r="G2820" s="13" t="n"/>
      <c r="H2820" s="13" t="n"/>
      <c r="I2820" s="13" t="n"/>
      <c r="J2820" s="13" t="n"/>
      <c r="K2820" s="13" t="n"/>
      <c r="L2820" s="13" t="n"/>
      <c r="M2820" s="13" t="n"/>
      <c r="N2820" s="13" t="n"/>
      <c r="O2820" s="13" t="n"/>
      <c r="P2820" s="13" t="n"/>
      <c r="Q2820" s="13" t="n"/>
      <c r="R2820" s="13" t="n"/>
      <c r="S2820" s="13" t="n"/>
      <c r="T2820" s="13" t="n"/>
      <c r="U2820" s="13" t="n"/>
      <c r="V2820" s="13" t="n"/>
      <c r="W2820" s="13" t="n"/>
      <c r="X2820" s="13" t="n"/>
      <c r="Y2820" s="13" t="n"/>
      <c r="Z2820" s="13" t="n"/>
      <c r="AA2820" s="13" t="n"/>
      <c r="AB2820" s="13" t="n"/>
      <c r="AC2820" s="13" t="n"/>
      <c r="AD2820" s="13" t="n"/>
      <c r="AE2820" s="13" t="n"/>
    </row>
    <row r="2821" ht="60" customHeight="1">
      <c r="A2821" s="13" t="n"/>
      <c r="B2821" s="13" t="n"/>
      <c r="C2821" s="13" t="n"/>
      <c r="D2821" s="13" t="n"/>
      <c r="E2821" s="13" t="n"/>
      <c r="F2821" s="13" t="n"/>
      <c r="G2821" s="13" t="n"/>
      <c r="H2821" s="13" t="n"/>
      <c r="I2821" s="13" t="n"/>
      <c r="J2821" s="13" t="n"/>
      <c r="K2821" s="13" t="n"/>
      <c r="L2821" s="13" t="n"/>
      <c r="M2821" s="13" t="n"/>
      <c r="N2821" s="13" t="n"/>
      <c r="O2821" s="13" t="n"/>
      <c r="P2821" s="13" t="n"/>
      <c r="Q2821" s="13" t="n"/>
      <c r="R2821" s="13" t="n"/>
      <c r="S2821" s="13" t="n"/>
      <c r="T2821" s="13" t="n"/>
      <c r="U2821" s="13" t="n"/>
      <c r="V2821" s="13" t="n"/>
      <c r="W2821" s="13" t="n"/>
      <c r="X2821" s="13" t="n"/>
      <c r="Y2821" s="13" t="n"/>
      <c r="Z2821" s="13" t="n"/>
      <c r="AA2821" s="13" t="n"/>
      <c r="AB2821" s="13" t="n"/>
      <c r="AC2821" s="13" t="n"/>
      <c r="AD2821" s="13" t="n"/>
      <c r="AE2821" s="13" t="n"/>
    </row>
    <row r="2822" ht="60" customHeight="1">
      <c r="A2822" s="13" t="n"/>
      <c r="B2822" s="13" t="n"/>
      <c r="C2822" s="13" t="n"/>
      <c r="D2822" s="13" t="n"/>
      <c r="E2822" s="13" t="n"/>
      <c r="F2822" s="13" t="n"/>
      <c r="G2822" s="13" t="n"/>
      <c r="H2822" s="13" t="n"/>
      <c r="I2822" s="13" t="n"/>
      <c r="J2822" s="13" t="n"/>
      <c r="K2822" s="13" t="n"/>
      <c r="L2822" s="13" t="n"/>
      <c r="M2822" s="13" t="n"/>
      <c r="N2822" s="13" t="n"/>
      <c r="O2822" s="13" t="n"/>
      <c r="P2822" s="13" t="n"/>
      <c r="Q2822" s="13" t="n"/>
      <c r="R2822" s="13" t="n"/>
      <c r="S2822" s="13" t="n"/>
      <c r="T2822" s="13" t="n"/>
      <c r="U2822" s="13" t="n"/>
      <c r="V2822" s="13" t="n"/>
      <c r="W2822" s="13" t="n"/>
      <c r="X2822" s="13" t="n"/>
      <c r="Y2822" s="13" t="n"/>
      <c r="Z2822" s="13" t="n"/>
      <c r="AA2822" s="13" t="n"/>
      <c r="AB2822" s="13" t="n"/>
      <c r="AC2822" s="13" t="n"/>
      <c r="AD2822" s="13" t="n"/>
      <c r="AE2822" s="13" t="n"/>
    </row>
    <row r="2823" ht="60" customHeight="1">
      <c r="A2823" s="13" t="n"/>
      <c r="B2823" s="13" t="n"/>
      <c r="C2823" s="13" t="n"/>
      <c r="D2823" s="13" t="n"/>
      <c r="E2823" s="13" t="n"/>
      <c r="F2823" s="13" t="n"/>
      <c r="G2823" s="13" t="n"/>
      <c r="H2823" s="13" t="n"/>
      <c r="I2823" s="13" t="n"/>
      <c r="J2823" s="13" t="n"/>
      <c r="K2823" s="13" t="n"/>
      <c r="L2823" s="13" t="n"/>
      <c r="M2823" s="13" t="n"/>
      <c r="N2823" s="13" t="n"/>
      <c r="O2823" s="13" t="n"/>
      <c r="P2823" s="13" t="n"/>
      <c r="Q2823" s="13" t="n"/>
      <c r="R2823" s="13" t="n"/>
      <c r="S2823" s="13" t="n"/>
      <c r="T2823" s="13" t="n"/>
      <c r="U2823" s="13" t="n"/>
      <c r="V2823" s="13" t="n"/>
      <c r="W2823" s="13" t="n"/>
      <c r="X2823" s="13" t="n"/>
      <c r="Y2823" s="13" t="n"/>
      <c r="Z2823" s="13" t="n"/>
      <c r="AA2823" s="13" t="n"/>
      <c r="AB2823" s="13" t="n"/>
      <c r="AC2823" s="13" t="n"/>
      <c r="AD2823" s="13" t="n"/>
      <c r="AE2823" s="13" t="n"/>
    </row>
    <row r="2824" ht="60" customHeight="1">
      <c r="A2824" s="13" t="n"/>
      <c r="B2824" s="13" t="n"/>
      <c r="C2824" s="13" t="n"/>
      <c r="D2824" s="13" t="n"/>
      <c r="E2824" s="13" t="n"/>
      <c r="F2824" s="13" t="n"/>
      <c r="G2824" s="13" t="n"/>
      <c r="H2824" s="13" t="n"/>
      <c r="I2824" s="13" t="n"/>
      <c r="J2824" s="13" t="n"/>
      <c r="K2824" s="13" t="n"/>
      <c r="L2824" s="13" t="n"/>
      <c r="M2824" s="13" t="n"/>
      <c r="N2824" s="13" t="n"/>
      <c r="O2824" s="13" t="n"/>
      <c r="P2824" s="13" t="n"/>
      <c r="Q2824" s="13" t="n"/>
      <c r="R2824" s="13" t="n"/>
      <c r="S2824" s="13" t="n"/>
      <c r="T2824" s="13" t="n"/>
      <c r="U2824" s="13" t="n"/>
      <c r="V2824" s="13" t="n"/>
      <c r="W2824" s="13" t="n"/>
      <c r="X2824" s="13" t="n"/>
      <c r="Y2824" s="13" t="n"/>
      <c r="Z2824" s="13" t="n"/>
      <c r="AA2824" s="13" t="n"/>
      <c r="AB2824" s="13" t="n"/>
      <c r="AC2824" s="13" t="n"/>
      <c r="AD2824" s="13" t="n"/>
      <c r="AE2824" s="13" t="n"/>
    </row>
    <row r="2825" ht="60" customHeight="1">
      <c r="A2825" s="13" t="n"/>
      <c r="B2825" s="13" t="n"/>
      <c r="C2825" s="13" t="n"/>
      <c r="D2825" s="13" t="n"/>
      <c r="E2825" s="13" t="n"/>
      <c r="F2825" s="13" t="n"/>
      <c r="G2825" s="13" t="n"/>
      <c r="H2825" s="13" t="n"/>
      <c r="I2825" s="13" t="n"/>
      <c r="J2825" s="13" t="n"/>
      <c r="K2825" s="13" t="n"/>
      <c r="L2825" s="13" t="n"/>
      <c r="M2825" s="13" t="n"/>
      <c r="N2825" s="13" t="n"/>
      <c r="O2825" s="13" t="n"/>
      <c r="P2825" s="13" t="n"/>
      <c r="Q2825" s="13" t="n"/>
      <c r="R2825" s="13" t="n"/>
      <c r="S2825" s="13" t="n"/>
      <c r="T2825" s="13" t="n"/>
      <c r="U2825" s="13" t="n"/>
      <c r="V2825" s="13" t="n"/>
      <c r="W2825" s="13" t="n"/>
      <c r="X2825" s="13" t="n"/>
      <c r="Y2825" s="13" t="n"/>
      <c r="Z2825" s="13" t="n"/>
      <c r="AA2825" s="13" t="n"/>
      <c r="AB2825" s="13" t="n"/>
      <c r="AC2825" s="13" t="n"/>
      <c r="AD2825" s="13" t="n"/>
      <c r="AE2825" s="13" t="n"/>
    </row>
    <row r="2826" ht="60" customHeight="1">
      <c r="A2826" s="13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  <c r="J2826" s="13" t="n"/>
      <c r="K2826" s="13" t="n"/>
      <c r="L2826" s="13" t="n"/>
      <c r="M2826" s="13" t="n"/>
      <c r="N2826" s="13" t="n"/>
      <c r="O2826" s="13" t="n"/>
      <c r="P2826" s="13" t="n"/>
      <c r="Q2826" s="13" t="n"/>
      <c r="R2826" s="13" t="n"/>
      <c r="S2826" s="13" t="n"/>
      <c r="T2826" s="13" t="n"/>
      <c r="U2826" s="13" t="n"/>
      <c r="V2826" s="13" t="n"/>
      <c r="W2826" s="13" t="n"/>
      <c r="X2826" s="13" t="n"/>
      <c r="Y2826" s="13" t="n"/>
      <c r="Z2826" s="13" t="n"/>
      <c r="AA2826" s="13" t="n"/>
      <c r="AB2826" s="13" t="n"/>
      <c r="AC2826" s="13" t="n"/>
      <c r="AD2826" s="13" t="n"/>
      <c r="AE2826" s="13" t="n"/>
    </row>
    <row r="2827" ht="60" customHeight="1">
      <c r="A2827" s="13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  <c r="J2827" s="13" t="n"/>
      <c r="K2827" s="13" t="n"/>
      <c r="L2827" s="13" t="n"/>
      <c r="M2827" s="13" t="n"/>
      <c r="N2827" s="13" t="n"/>
      <c r="O2827" s="13" t="n"/>
      <c r="P2827" s="13" t="n"/>
      <c r="Q2827" s="13" t="n"/>
      <c r="R2827" s="13" t="n"/>
      <c r="S2827" s="13" t="n"/>
      <c r="T2827" s="13" t="n"/>
      <c r="U2827" s="13" t="n"/>
      <c r="V2827" s="13" t="n"/>
      <c r="W2827" s="13" t="n"/>
      <c r="X2827" s="13" t="n"/>
      <c r="Y2827" s="13" t="n"/>
      <c r="Z2827" s="13" t="n"/>
      <c r="AA2827" s="13" t="n"/>
      <c r="AB2827" s="13" t="n"/>
      <c r="AC2827" s="13" t="n"/>
      <c r="AD2827" s="13" t="n"/>
      <c r="AE2827" s="13" t="n"/>
    </row>
    <row r="2828" ht="60" customHeight="1">
      <c r="A2828" s="13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  <c r="J2828" s="13" t="n"/>
      <c r="K2828" s="13" t="n"/>
      <c r="L2828" s="13" t="n"/>
      <c r="M2828" s="13" t="n"/>
      <c r="N2828" s="13" t="n"/>
      <c r="O2828" s="13" t="n"/>
      <c r="P2828" s="13" t="n"/>
      <c r="Q2828" s="13" t="n"/>
      <c r="R2828" s="13" t="n"/>
      <c r="S2828" s="13" t="n"/>
      <c r="T2828" s="13" t="n"/>
      <c r="U2828" s="13" t="n"/>
      <c r="V2828" s="13" t="n"/>
      <c r="W2828" s="13" t="n"/>
      <c r="X2828" s="13" t="n"/>
      <c r="Y2828" s="13" t="n"/>
      <c r="Z2828" s="13" t="n"/>
      <c r="AA2828" s="13" t="n"/>
      <c r="AB2828" s="13" t="n"/>
      <c r="AC2828" s="13" t="n"/>
      <c r="AD2828" s="13" t="n"/>
      <c r="AE2828" s="13" t="n"/>
    </row>
    <row r="2829" ht="60" customHeight="1">
      <c r="A2829" s="13" t="n"/>
      <c r="B2829" s="13" t="n"/>
      <c r="C2829" s="13" t="n"/>
      <c r="D2829" s="13" t="n"/>
      <c r="E2829" s="13" t="n"/>
      <c r="F2829" s="13" t="n"/>
      <c r="G2829" s="13" t="n"/>
      <c r="H2829" s="13" t="n"/>
      <c r="I2829" s="13" t="n"/>
      <c r="J2829" s="13" t="n"/>
      <c r="K2829" s="13" t="n"/>
      <c r="L2829" s="13" t="n"/>
      <c r="M2829" s="13" t="n"/>
      <c r="N2829" s="13" t="n"/>
      <c r="O2829" s="13" t="n"/>
      <c r="P2829" s="13" t="n"/>
      <c r="Q2829" s="13" t="n"/>
      <c r="R2829" s="13" t="n"/>
      <c r="S2829" s="13" t="n"/>
      <c r="T2829" s="13" t="n"/>
      <c r="U2829" s="13" t="n"/>
      <c r="V2829" s="13" t="n"/>
      <c r="W2829" s="13" t="n"/>
      <c r="X2829" s="13" t="n"/>
      <c r="Y2829" s="13" t="n"/>
      <c r="Z2829" s="13" t="n"/>
      <c r="AA2829" s="13" t="n"/>
      <c r="AB2829" s="13" t="n"/>
      <c r="AC2829" s="13" t="n"/>
      <c r="AD2829" s="13" t="n"/>
      <c r="AE2829" s="13" t="n"/>
    </row>
    <row r="2830" ht="60" customHeight="1">
      <c r="A2830" s="13" t="n"/>
      <c r="B2830" s="13" t="n"/>
      <c r="C2830" s="13" t="n"/>
      <c r="D2830" s="13" t="n"/>
      <c r="E2830" s="13" t="n"/>
      <c r="F2830" s="13" t="n"/>
      <c r="G2830" s="13" t="n"/>
      <c r="H2830" s="13" t="n"/>
      <c r="I2830" s="13" t="n"/>
      <c r="J2830" s="13" t="n"/>
      <c r="K2830" s="13" t="n"/>
      <c r="L2830" s="13" t="n"/>
      <c r="M2830" s="13" t="n"/>
      <c r="N2830" s="13" t="n"/>
      <c r="O2830" s="13" t="n"/>
      <c r="P2830" s="13" t="n"/>
      <c r="Q2830" s="13" t="n"/>
      <c r="R2830" s="13" t="n"/>
      <c r="S2830" s="13" t="n"/>
      <c r="T2830" s="13" t="n"/>
      <c r="U2830" s="13" t="n"/>
      <c r="V2830" s="13" t="n"/>
      <c r="W2830" s="13" t="n"/>
      <c r="X2830" s="13" t="n"/>
      <c r="Y2830" s="13" t="n"/>
      <c r="Z2830" s="13" t="n"/>
      <c r="AA2830" s="13" t="n"/>
      <c r="AB2830" s="13" t="n"/>
      <c r="AC2830" s="13" t="n"/>
      <c r="AD2830" s="13" t="n"/>
      <c r="AE2830" s="13" t="n"/>
    </row>
    <row r="2831" ht="60" customHeight="1">
      <c r="A2831" s="13" t="n"/>
      <c r="B2831" s="13" t="n"/>
      <c r="C2831" s="13" t="n"/>
      <c r="D2831" s="13" t="n"/>
      <c r="E2831" s="13" t="n"/>
      <c r="F2831" s="13" t="n"/>
      <c r="G2831" s="13" t="n"/>
      <c r="H2831" s="13" t="n"/>
      <c r="I2831" s="13" t="n"/>
      <c r="J2831" s="13" t="n"/>
      <c r="K2831" s="13" t="n"/>
      <c r="L2831" s="13" t="n"/>
      <c r="M2831" s="13" t="n"/>
      <c r="N2831" s="13" t="n"/>
      <c r="O2831" s="13" t="n"/>
      <c r="P2831" s="13" t="n"/>
      <c r="Q2831" s="13" t="n"/>
      <c r="R2831" s="13" t="n"/>
      <c r="S2831" s="13" t="n"/>
      <c r="T2831" s="13" t="n"/>
      <c r="U2831" s="13" t="n"/>
      <c r="V2831" s="13" t="n"/>
      <c r="W2831" s="13" t="n"/>
      <c r="X2831" s="13" t="n"/>
      <c r="Y2831" s="13" t="n"/>
      <c r="Z2831" s="13" t="n"/>
      <c r="AA2831" s="13" t="n"/>
      <c r="AB2831" s="13" t="n"/>
      <c r="AC2831" s="13" t="n"/>
      <c r="AD2831" s="13" t="n"/>
      <c r="AE2831" s="13" t="n"/>
    </row>
    <row r="2832" ht="60" customHeight="1">
      <c r="A2832" s="13" t="n"/>
      <c r="B2832" s="13" t="n"/>
      <c r="C2832" s="13" t="n"/>
      <c r="D2832" s="13" t="n"/>
      <c r="E2832" s="13" t="n"/>
      <c r="F2832" s="13" t="n"/>
      <c r="G2832" s="13" t="n"/>
      <c r="H2832" s="13" t="n"/>
      <c r="I2832" s="13" t="n"/>
      <c r="J2832" s="13" t="n"/>
      <c r="K2832" s="13" t="n"/>
      <c r="L2832" s="13" t="n"/>
      <c r="M2832" s="13" t="n"/>
      <c r="N2832" s="13" t="n"/>
      <c r="O2832" s="13" t="n"/>
      <c r="P2832" s="13" t="n"/>
      <c r="Q2832" s="13" t="n"/>
      <c r="R2832" s="13" t="n"/>
      <c r="S2832" s="13" t="n"/>
      <c r="T2832" s="13" t="n"/>
      <c r="U2832" s="13" t="n"/>
      <c r="V2832" s="13" t="n"/>
      <c r="W2832" s="13" t="n"/>
      <c r="X2832" s="13" t="n"/>
      <c r="Y2832" s="13" t="n"/>
      <c r="Z2832" s="13" t="n"/>
      <c r="AA2832" s="13" t="n"/>
      <c r="AB2832" s="13" t="n"/>
      <c r="AC2832" s="13" t="n"/>
      <c r="AD2832" s="13" t="n"/>
      <c r="AE2832" s="13" t="n"/>
    </row>
    <row r="2833" ht="60" customHeight="1">
      <c r="A2833" s="13" t="n"/>
      <c r="B2833" s="13" t="n"/>
      <c r="C2833" s="13" t="n"/>
      <c r="D2833" s="13" t="n"/>
      <c r="E2833" s="13" t="n"/>
      <c r="F2833" s="13" t="n"/>
      <c r="G2833" s="13" t="n"/>
      <c r="H2833" s="13" t="n"/>
      <c r="I2833" s="13" t="n"/>
      <c r="J2833" s="13" t="n"/>
      <c r="K2833" s="13" t="n"/>
      <c r="L2833" s="13" t="n"/>
      <c r="M2833" s="13" t="n"/>
      <c r="N2833" s="13" t="n"/>
      <c r="O2833" s="13" t="n"/>
      <c r="P2833" s="13" t="n"/>
      <c r="Q2833" s="13" t="n"/>
      <c r="R2833" s="13" t="n"/>
      <c r="S2833" s="13" t="n"/>
      <c r="T2833" s="13" t="n"/>
      <c r="U2833" s="13" t="n"/>
      <c r="V2833" s="13" t="n"/>
      <c r="W2833" s="13" t="n"/>
      <c r="X2833" s="13" t="n"/>
      <c r="Y2833" s="13" t="n"/>
      <c r="Z2833" s="13" t="n"/>
      <c r="AA2833" s="13" t="n"/>
      <c r="AB2833" s="13" t="n"/>
      <c r="AC2833" s="13" t="n"/>
      <c r="AD2833" s="13" t="n"/>
      <c r="AE2833" s="13" t="n"/>
    </row>
    <row r="2834" ht="60" customHeight="1">
      <c r="A2834" s="13" t="n"/>
      <c r="B2834" s="13" t="n"/>
      <c r="C2834" s="13" t="n"/>
      <c r="D2834" s="13" t="n"/>
      <c r="E2834" s="13" t="n"/>
      <c r="F2834" s="13" t="n"/>
      <c r="G2834" s="13" t="n"/>
      <c r="H2834" s="13" t="n"/>
      <c r="I2834" s="13" t="n"/>
      <c r="J2834" s="13" t="n"/>
      <c r="K2834" s="13" t="n"/>
      <c r="L2834" s="13" t="n"/>
      <c r="M2834" s="13" t="n"/>
      <c r="N2834" s="13" t="n"/>
      <c r="O2834" s="13" t="n"/>
      <c r="P2834" s="13" t="n"/>
      <c r="Q2834" s="13" t="n"/>
      <c r="R2834" s="13" t="n"/>
      <c r="S2834" s="13" t="n"/>
      <c r="T2834" s="13" t="n"/>
      <c r="U2834" s="13" t="n"/>
      <c r="V2834" s="13" t="n"/>
      <c r="W2834" s="13" t="n"/>
      <c r="X2834" s="13" t="n"/>
      <c r="Y2834" s="13" t="n"/>
      <c r="Z2834" s="13" t="n"/>
      <c r="AA2834" s="13" t="n"/>
      <c r="AB2834" s="13" t="n"/>
      <c r="AC2834" s="13" t="n"/>
      <c r="AD2834" s="13" t="n"/>
      <c r="AE2834" s="13" t="n"/>
    </row>
    <row r="2835" ht="60" customHeight="1">
      <c r="A2835" s="13" t="n"/>
      <c r="B2835" s="13" t="n"/>
      <c r="C2835" s="13" t="n"/>
      <c r="D2835" s="13" t="n"/>
      <c r="E2835" s="13" t="n"/>
      <c r="F2835" s="13" t="n"/>
      <c r="G2835" s="13" t="n"/>
      <c r="H2835" s="13" t="n"/>
      <c r="I2835" s="13" t="n"/>
      <c r="J2835" s="13" t="n"/>
      <c r="K2835" s="13" t="n"/>
      <c r="L2835" s="13" t="n"/>
      <c r="M2835" s="13" t="n"/>
      <c r="N2835" s="13" t="n"/>
      <c r="O2835" s="13" t="n"/>
      <c r="P2835" s="13" t="n"/>
      <c r="Q2835" s="13" t="n"/>
      <c r="R2835" s="13" t="n"/>
      <c r="S2835" s="13" t="n"/>
      <c r="T2835" s="13" t="n"/>
      <c r="U2835" s="13" t="n"/>
      <c r="V2835" s="13" t="n"/>
      <c r="W2835" s="13" t="n"/>
      <c r="X2835" s="13" t="n"/>
      <c r="Y2835" s="13" t="n"/>
      <c r="Z2835" s="13" t="n"/>
      <c r="AA2835" s="13" t="n"/>
      <c r="AB2835" s="13" t="n"/>
      <c r="AC2835" s="13" t="n"/>
      <c r="AD2835" s="13" t="n"/>
      <c r="AE2835" s="13" t="n"/>
    </row>
    <row r="2836" ht="60" customHeight="1">
      <c r="A2836" s="13" t="n"/>
      <c r="B2836" s="13" t="n"/>
      <c r="C2836" s="13" t="n"/>
      <c r="D2836" s="13" t="n"/>
      <c r="E2836" s="13" t="n"/>
      <c r="F2836" s="13" t="n"/>
      <c r="G2836" s="13" t="n"/>
      <c r="H2836" s="13" t="n"/>
      <c r="I2836" s="13" t="n"/>
      <c r="J2836" s="13" t="n"/>
      <c r="K2836" s="13" t="n"/>
      <c r="L2836" s="13" t="n"/>
      <c r="M2836" s="13" t="n"/>
      <c r="N2836" s="13" t="n"/>
      <c r="O2836" s="13" t="n"/>
      <c r="P2836" s="13" t="n"/>
      <c r="Q2836" s="13" t="n"/>
      <c r="R2836" s="13" t="n"/>
      <c r="S2836" s="13" t="n"/>
      <c r="T2836" s="13" t="n"/>
      <c r="U2836" s="13" t="n"/>
      <c r="V2836" s="13" t="n"/>
      <c r="W2836" s="13" t="n"/>
      <c r="X2836" s="13" t="n"/>
      <c r="Y2836" s="13" t="n"/>
      <c r="Z2836" s="13" t="n"/>
      <c r="AA2836" s="13" t="n"/>
      <c r="AB2836" s="13" t="n"/>
      <c r="AC2836" s="13" t="n"/>
      <c r="AD2836" s="13" t="n"/>
      <c r="AE2836" s="13" t="n"/>
    </row>
    <row r="2837" ht="60" customHeight="1">
      <c r="A2837" s="13" t="n"/>
      <c r="B2837" s="13" t="n"/>
      <c r="C2837" s="13" t="n"/>
      <c r="D2837" s="13" t="n"/>
      <c r="E2837" s="13" t="n"/>
      <c r="F2837" s="13" t="n"/>
      <c r="G2837" s="13" t="n"/>
      <c r="H2837" s="13" t="n"/>
      <c r="I2837" s="13" t="n"/>
      <c r="J2837" s="13" t="n"/>
      <c r="K2837" s="13" t="n"/>
      <c r="L2837" s="13" t="n"/>
      <c r="M2837" s="13" t="n"/>
      <c r="N2837" s="13" t="n"/>
      <c r="O2837" s="13" t="n"/>
      <c r="P2837" s="13" t="n"/>
      <c r="Q2837" s="13" t="n"/>
      <c r="R2837" s="13" t="n"/>
      <c r="S2837" s="13" t="n"/>
      <c r="T2837" s="13" t="n"/>
      <c r="U2837" s="13" t="n"/>
      <c r="V2837" s="13" t="n"/>
      <c r="W2837" s="13" t="n"/>
      <c r="X2837" s="13" t="n"/>
      <c r="Y2837" s="13" t="n"/>
      <c r="Z2837" s="13" t="n"/>
      <c r="AA2837" s="13" t="n"/>
      <c r="AB2837" s="13" t="n"/>
      <c r="AC2837" s="13" t="n"/>
      <c r="AD2837" s="13" t="n"/>
      <c r="AE2837" s="13" t="n"/>
    </row>
    <row r="2838" ht="60" customHeight="1">
      <c r="A2838" s="13" t="n"/>
      <c r="B2838" s="13" t="n"/>
      <c r="C2838" s="13" t="n"/>
      <c r="D2838" s="13" t="n"/>
      <c r="E2838" s="13" t="n"/>
      <c r="F2838" s="13" t="n"/>
      <c r="G2838" s="13" t="n"/>
      <c r="H2838" s="13" t="n"/>
      <c r="I2838" s="13" t="n"/>
      <c r="J2838" s="13" t="n"/>
      <c r="K2838" s="13" t="n"/>
      <c r="L2838" s="13" t="n"/>
      <c r="M2838" s="13" t="n"/>
      <c r="N2838" s="13" t="n"/>
      <c r="O2838" s="13" t="n"/>
      <c r="P2838" s="13" t="n"/>
      <c r="Q2838" s="13" t="n"/>
      <c r="R2838" s="13" t="n"/>
      <c r="S2838" s="13" t="n"/>
      <c r="T2838" s="13" t="n"/>
      <c r="U2838" s="13" t="n"/>
      <c r="V2838" s="13" t="n"/>
      <c r="W2838" s="13" t="n"/>
      <c r="X2838" s="13" t="n"/>
      <c r="Y2838" s="13" t="n"/>
      <c r="Z2838" s="13" t="n"/>
      <c r="AA2838" s="13" t="n"/>
      <c r="AB2838" s="13" t="n"/>
      <c r="AC2838" s="13" t="n"/>
      <c r="AD2838" s="13" t="n"/>
      <c r="AE2838" s="13" t="n"/>
    </row>
    <row r="2839" ht="60" customHeight="1">
      <c r="A2839" s="13" t="n"/>
      <c r="B2839" s="13" t="n"/>
      <c r="C2839" s="13" t="n"/>
      <c r="D2839" s="13" t="n"/>
      <c r="E2839" s="13" t="n"/>
      <c r="F2839" s="13" t="n"/>
      <c r="G2839" s="13" t="n"/>
      <c r="H2839" s="13" t="n"/>
      <c r="I2839" s="13" t="n"/>
      <c r="J2839" s="13" t="n"/>
      <c r="K2839" s="13" t="n"/>
      <c r="L2839" s="13" t="n"/>
      <c r="M2839" s="13" t="n"/>
      <c r="N2839" s="13" t="n"/>
      <c r="O2839" s="13" t="n"/>
      <c r="P2839" s="13" t="n"/>
      <c r="Q2839" s="13" t="n"/>
      <c r="R2839" s="13" t="n"/>
      <c r="S2839" s="13" t="n"/>
      <c r="T2839" s="13" t="n"/>
      <c r="U2839" s="13" t="n"/>
      <c r="V2839" s="13" t="n"/>
      <c r="W2839" s="13" t="n"/>
      <c r="X2839" s="13" t="n"/>
      <c r="Y2839" s="13" t="n"/>
      <c r="Z2839" s="13" t="n"/>
      <c r="AA2839" s="13" t="n"/>
      <c r="AB2839" s="13" t="n"/>
      <c r="AC2839" s="13" t="n"/>
      <c r="AD2839" s="13" t="n"/>
      <c r="AE2839" s="13" t="n"/>
    </row>
    <row r="2840" ht="60" customHeight="1">
      <c r="A2840" s="13" t="n"/>
      <c r="B2840" s="13" t="n"/>
      <c r="C2840" s="13" t="n"/>
      <c r="D2840" s="13" t="n"/>
      <c r="E2840" s="13" t="n"/>
      <c r="F2840" s="13" t="n"/>
      <c r="G2840" s="13" t="n"/>
      <c r="H2840" s="13" t="n"/>
      <c r="I2840" s="13" t="n"/>
      <c r="J2840" s="13" t="n"/>
      <c r="K2840" s="13" t="n"/>
      <c r="L2840" s="13" t="n"/>
      <c r="M2840" s="13" t="n"/>
      <c r="N2840" s="13" t="n"/>
      <c r="O2840" s="13" t="n"/>
      <c r="P2840" s="13" t="n"/>
      <c r="Q2840" s="13" t="n"/>
      <c r="R2840" s="13" t="n"/>
      <c r="S2840" s="13" t="n"/>
      <c r="T2840" s="13" t="n"/>
      <c r="U2840" s="13" t="n"/>
      <c r="V2840" s="13" t="n"/>
      <c r="W2840" s="13" t="n"/>
      <c r="X2840" s="13" t="n"/>
      <c r="Y2840" s="13" t="n"/>
      <c r="Z2840" s="13" t="n"/>
      <c r="AA2840" s="13" t="n"/>
      <c r="AB2840" s="13" t="n"/>
      <c r="AC2840" s="13" t="n"/>
      <c r="AD2840" s="13" t="n"/>
      <c r="AE2840" s="13" t="n"/>
    </row>
    <row r="2841" ht="60" customHeight="1">
      <c r="A2841" s="13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  <c r="J2841" s="13" t="n"/>
      <c r="K2841" s="13" t="n"/>
      <c r="L2841" s="13" t="n"/>
      <c r="M2841" s="13" t="n"/>
      <c r="N2841" s="13" t="n"/>
      <c r="O2841" s="13" t="n"/>
      <c r="P2841" s="13" t="n"/>
      <c r="Q2841" s="13" t="n"/>
      <c r="R2841" s="13" t="n"/>
      <c r="S2841" s="13" t="n"/>
      <c r="T2841" s="13" t="n"/>
      <c r="U2841" s="13" t="n"/>
      <c r="V2841" s="13" t="n"/>
      <c r="W2841" s="13" t="n"/>
      <c r="X2841" s="13" t="n"/>
      <c r="Y2841" s="13" t="n"/>
      <c r="Z2841" s="13" t="n"/>
      <c r="AA2841" s="13" t="n"/>
      <c r="AB2841" s="13" t="n"/>
      <c r="AC2841" s="13" t="n"/>
      <c r="AD2841" s="13" t="n"/>
      <c r="AE2841" s="13" t="n"/>
    </row>
    <row r="2842" ht="60" customHeight="1">
      <c r="A2842" s="13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  <c r="J2842" s="13" t="n"/>
      <c r="K2842" s="13" t="n"/>
      <c r="L2842" s="13" t="n"/>
      <c r="M2842" s="13" t="n"/>
      <c r="N2842" s="13" t="n"/>
      <c r="O2842" s="13" t="n"/>
      <c r="P2842" s="13" t="n"/>
      <c r="Q2842" s="13" t="n"/>
      <c r="R2842" s="13" t="n"/>
      <c r="S2842" s="13" t="n"/>
      <c r="T2842" s="13" t="n"/>
      <c r="U2842" s="13" t="n"/>
      <c r="V2842" s="13" t="n"/>
      <c r="W2842" s="13" t="n"/>
      <c r="X2842" s="13" t="n"/>
      <c r="Y2842" s="13" t="n"/>
      <c r="Z2842" s="13" t="n"/>
      <c r="AA2842" s="13" t="n"/>
      <c r="AB2842" s="13" t="n"/>
      <c r="AC2842" s="13" t="n"/>
      <c r="AD2842" s="13" t="n"/>
      <c r="AE2842" s="13" t="n"/>
    </row>
    <row r="2843" ht="60" customHeight="1">
      <c r="A2843" s="13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  <c r="J2843" s="13" t="n"/>
      <c r="K2843" s="13" t="n"/>
      <c r="L2843" s="13" t="n"/>
      <c r="M2843" s="13" t="n"/>
      <c r="N2843" s="13" t="n"/>
      <c r="O2843" s="13" t="n"/>
      <c r="P2843" s="13" t="n"/>
      <c r="Q2843" s="13" t="n"/>
      <c r="R2843" s="13" t="n"/>
      <c r="S2843" s="13" t="n"/>
      <c r="T2843" s="13" t="n"/>
      <c r="U2843" s="13" t="n"/>
      <c r="V2843" s="13" t="n"/>
      <c r="W2843" s="13" t="n"/>
      <c r="X2843" s="13" t="n"/>
      <c r="Y2843" s="13" t="n"/>
      <c r="Z2843" s="13" t="n"/>
      <c r="AA2843" s="13" t="n"/>
      <c r="AB2843" s="13" t="n"/>
      <c r="AC2843" s="13" t="n"/>
      <c r="AD2843" s="13" t="n"/>
      <c r="AE2843" s="13" t="n"/>
    </row>
    <row r="2844" ht="60" customHeight="1">
      <c r="A2844" s="13" t="n"/>
      <c r="B2844" s="13" t="n"/>
      <c r="C2844" s="13" t="n"/>
      <c r="D2844" s="13" t="n"/>
      <c r="E2844" s="13" t="n"/>
      <c r="F2844" s="13" t="n"/>
      <c r="G2844" s="13" t="n"/>
      <c r="H2844" s="13" t="n"/>
      <c r="I2844" s="13" t="n"/>
      <c r="J2844" s="13" t="n"/>
      <c r="K2844" s="13" t="n"/>
      <c r="L2844" s="13" t="n"/>
      <c r="M2844" s="13" t="n"/>
      <c r="N2844" s="13" t="n"/>
      <c r="O2844" s="13" t="n"/>
      <c r="P2844" s="13" t="n"/>
      <c r="Q2844" s="13" t="n"/>
      <c r="R2844" s="13" t="n"/>
      <c r="S2844" s="13" t="n"/>
      <c r="T2844" s="13" t="n"/>
      <c r="U2844" s="13" t="n"/>
      <c r="V2844" s="13" t="n"/>
      <c r="W2844" s="13" t="n"/>
      <c r="X2844" s="13" t="n"/>
      <c r="Y2844" s="13" t="n"/>
      <c r="Z2844" s="13" t="n"/>
      <c r="AA2844" s="13" t="n"/>
      <c r="AB2844" s="13" t="n"/>
      <c r="AC2844" s="13" t="n"/>
      <c r="AD2844" s="13" t="n"/>
      <c r="AE2844" s="13" t="n"/>
    </row>
    <row r="2845" ht="60" customHeight="1">
      <c r="A2845" s="13" t="n"/>
      <c r="B2845" s="13" t="n"/>
      <c r="C2845" s="13" t="n"/>
      <c r="D2845" s="13" t="n"/>
      <c r="E2845" s="13" t="n"/>
      <c r="F2845" s="13" t="n"/>
      <c r="G2845" s="13" t="n"/>
      <c r="H2845" s="13" t="n"/>
      <c r="I2845" s="13" t="n"/>
      <c r="J2845" s="13" t="n"/>
      <c r="K2845" s="13" t="n"/>
      <c r="L2845" s="13" t="n"/>
      <c r="M2845" s="13" t="n"/>
      <c r="N2845" s="13" t="n"/>
      <c r="O2845" s="13" t="n"/>
      <c r="P2845" s="13" t="n"/>
      <c r="Q2845" s="13" t="n"/>
      <c r="R2845" s="13" t="n"/>
      <c r="S2845" s="13" t="n"/>
      <c r="T2845" s="13" t="n"/>
      <c r="U2845" s="13" t="n"/>
      <c r="V2845" s="13" t="n"/>
      <c r="W2845" s="13" t="n"/>
      <c r="X2845" s="13" t="n"/>
      <c r="Y2845" s="13" t="n"/>
      <c r="Z2845" s="13" t="n"/>
      <c r="AA2845" s="13" t="n"/>
      <c r="AB2845" s="13" t="n"/>
      <c r="AC2845" s="13" t="n"/>
      <c r="AD2845" s="13" t="n"/>
      <c r="AE2845" s="13" t="n"/>
    </row>
    <row r="2846" ht="60" customHeight="1">
      <c r="A2846" s="13" t="n"/>
      <c r="B2846" s="13" t="n"/>
      <c r="C2846" s="13" t="n"/>
      <c r="D2846" s="13" t="n"/>
      <c r="E2846" s="13" t="n"/>
      <c r="F2846" s="13" t="n"/>
      <c r="G2846" s="13" t="n"/>
      <c r="H2846" s="13" t="n"/>
      <c r="I2846" s="13" t="n"/>
      <c r="J2846" s="13" t="n"/>
      <c r="K2846" s="13" t="n"/>
      <c r="L2846" s="13" t="n"/>
      <c r="M2846" s="13" t="n"/>
      <c r="N2846" s="13" t="n"/>
      <c r="O2846" s="13" t="n"/>
      <c r="P2846" s="13" t="n"/>
      <c r="Q2846" s="13" t="n"/>
      <c r="R2846" s="13" t="n"/>
      <c r="S2846" s="13" t="n"/>
      <c r="T2846" s="13" t="n"/>
      <c r="U2846" s="13" t="n"/>
      <c r="V2846" s="13" t="n"/>
      <c r="W2846" s="13" t="n"/>
      <c r="X2846" s="13" t="n"/>
      <c r="Y2846" s="13" t="n"/>
      <c r="Z2846" s="13" t="n"/>
      <c r="AA2846" s="13" t="n"/>
      <c r="AB2846" s="13" t="n"/>
      <c r="AC2846" s="13" t="n"/>
      <c r="AD2846" s="13" t="n"/>
      <c r="AE2846" s="13" t="n"/>
    </row>
    <row r="2847" ht="60" customHeight="1">
      <c r="A2847" s="13" t="n"/>
      <c r="B2847" s="13" t="n"/>
      <c r="C2847" s="13" t="n"/>
      <c r="D2847" s="13" t="n"/>
      <c r="E2847" s="13" t="n"/>
      <c r="F2847" s="13" t="n"/>
      <c r="G2847" s="13" t="n"/>
      <c r="H2847" s="13" t="n"/>
      <c r="I2847" s="13" t="n"/>
      <c r="J2847" s="13" t="n"/>
      <c r="K2847" s="13" t="n"/>
      <c r="L2847" s="13" t="n"/>
      <c r="M2847" s="13" t="n"/>
      <c r="N2847" s="13" t="n"/>
      <c r="O2847" s="13" t="n"/>
      <c r="P2847" s="13" t="n"/>
      <c r="Q2847" s="13" t="n"/>
      <c r="R2847" s="13" t="n"/>
      <c r="S2847" s="13" t="n"/>
      <c r="T2847" s="13" t="n"/>
      <c r="U2847" s="13" t="n"/>
      <c r="V2847" s="13" t="n"/>
      <c r="W2847" s="13" t="n"/>
      <c r="X2847" s="13" t="n"/>
      <c r="Y2847" s="13" t="n"/>
      <c r="Z2847" s="13" t="n"/>
      <c r="AA2847" s="13" t="n"/>
      <c r="AB2847" s="13" t="n"/>
      <c r="AC2847" s="13" t="n"/>
      <c r="AD2847" s="13" t="n"/>
      <c r="AE2847" s="13" t="n"/>
    </row>
    <row r="2848" ht="60" customHeight="1">
      <c r="A2848" s="13" t="n"/>
      <c r="B2848" s="13" t="n"/>
      <c r="C2848" s="13" t="n"/>
      <c r="D2848" s="13" t="n"/>
      <c r="E2848" s="13" t="n"/>
      <c r="F2848" s="13" t="n"/>
      <c r="G2848" s="13" t="n"/>
      <c r="H2848" s="13" t="n"/>
      <c r="I2848" s="13" t="n"/>
      <c r="J2848" s="13" t="n"/>
      <c r="K2848" s="13" t="n"/>
      <c r="L2848" s="13" t="n"/>
      <c r="M2848" s="13" t="n"/>
      <c r="N2848" s="13" t="n"/>
      <c r="O2848" s="13" t="n"/>
      <c r="P2848" s="13" t="n"/>
      <c r="Q2848" s="13" t="n"/>
      <c r="R2848" s="13" t="n"/>
      <c r="S2848" s="13" t="n"/>
      <c r="T2848" s="13" t="n"/>
      <c r="U2848" s="13" t="n"/>
      <c r="V2848" s="13" t="n"/>
      <c r="W2848" s="13" t="n"/>
      <c r="X2848" s="13" t="n"/>
      <c r="Y2848" s="13" t="n"/>
      <c r="Z2848" s="13" t="n"/>
      <c r="AA2848" s="13" t="n"/>
      <c r="AB2848" s="13" t="n"/>
      <c r="AC2848" s="13" t="n"/>
      <c r="AD2848" s="13" t="n"/>
      <c r="AE2848" s="13" t="n"/>
    </row>
    <row r="2849" ht="60" customHeight="1">
      <c r="A2849" s="13" t="n"/>
      <c r="B2849" s="13" t="n"/>
      <c r="C2849" s="13" t="n"/>
      <c r="D2849" s="13" t="n"/>
      <c r="E2849" s="13" t="n"/>
      <c r="F2849" s="13" t="n"/>
      <c r="G2849" s="13" t="n"/>
      <c r="H2849" s="13" t="n"/>
      <c r="I2849" s="13" t="n"/>
      <c r="J2849" s="13" t="n"/>
      <c r="K2849" s="13" t="n"/>
      <c r="L2849" s="13" t="n"/>
      <c r="M2849" s="13" t="n"/>
      <c r="N2849" s="13" t="n"/>
      <c r="O2849" s="13" t="n"/>
      <c r="P2849" s="13" t="n"/>
      <c r="Q2849" s="13" t="n"/>
      <c r="R2849" s="13" t="n"/>
      <c r="S2849" s="13" t="n"/>
      <c r="T2849" s="13" t="n"/>
      <c r="U2849" s="13" t="n"/>
      <c r="V2849" s="13" t="n"/>
      <c r="W2849" s="13" t="n"/>
      <c r="X2849" s="13" t="n"/>
      <c r="Y2849" s="13" t="n"/>
      <c r="Z2849" s="13" t="n"/>
      <c r="AA2849" s="13" t="n"/>
      <c r="AB2849" s="13" t="n"/>
      <c r="AC2849" s="13" t="n"/>
      <c r="AD2849" s="13" t="n"/>
      <c r="AE2849" s="13" t="n"/>
    </row>
    <row r="2850" ht="60" customHeight="1">
      <c r="A2850" s="13" t="n"/>
      <c r="B2850" s="13" t="n"/>
      <c r="C2850" s="13" t="n"/>
      <c r="D2850" s="13" t="n"/>
      <c r="E2850" s="13" t="n"/>
      <c r="F2850" s="13" t="n"/>
      <c r="G2850" s="13" t="n"/>
      <c r="H2850" s="13" t="n"/>
      <c r="I2850" s="13" t="n"/>
      <c r="J2850" s="13" t="n"/>
      <c r="K2850" s="13" t="n"/>
      <c r="L2850" s="13" t="n"/>
      <c r="M2850" s="13" t="n"/>
      <c r="N2850" s="13" t="n"/>
      <c r="O2850" s="13" t="n"/>
      <c r="P2850" s="13" t="n"/>
      <c r="Q2850" s="13" t="n"/>
      <c r="R2850" s="13" t="n"/>
      <c r="S2850" s="13" t="n"/>
      <c r="T2850" s="13" t="n"/>
      <c r="U2850" s="13" t="n"/>
      <c r="V2850" s="13" t="n"/>
      <c r="W2850" s="13" t="n"/>
      <c r="X2850" s="13" t="n"/>
      <c r="Y2850" s="13" t="n"/>
      <c r="Z2850" s="13" t="n"/>
      <c r="AA2850" s="13" t="n"/>
      <c r="AB2850" s="13" t="n"/>
      <c r="AC2850" s="13" t="n"/>
      <c r="AD2850" s="13" t="n"/>
      <c r="AE2850" s="13" t="n"/>
    </row>
    <row r="2851" ht="60" customHeight="1">
      <c r="A2851" s="13" t="n"/>
      <c r="B2851" s="13" t="n"/>
      <c r="C2851" s="13" t="n"/>
      <c r="D2851" s="13" t="n"/>
      <c r="E2851" s="13" t="n"/>
      <c r="F2851" s="13" t="n"/>
      <c r="G2851" s="13" t="n"/>
      <c r="H2851" s="13" t="n"/>
      <c r="I2851" s="13" t="n"/>
      <c r="J2851" s="13" t="n"/>
      <c r="K2851" s="13" t="n"/>
      <c r="L2851" s="13" t="n"/>
      <c r="M2851" s="13" t="n"/>
      <c r="N2851" s="13" t="n"/>
      <c r="O2851" s="13" t="n"/>
      <c r="P2851" s="13" t="n"/>
      <c r="Q2851" s="13" t="n"/>
      <c r="R2851" s="13" t="n"/>
      <c r="S2851" s="13" t="n"/>
      <c r="T2851" s="13" t="n"/>
      <c r="U2851" s="13" t="n"/>
      <c r="V2851" s="13" t="n"/>
      <c r="W2851" s="13" t="n"/>
      <c r="X2851" s="13" t="n"/>
      <c r="Y2851" s="13" t="n"/>
      <c r="Z2851" s="13" t="n"/>
      <c r="AA2851" s="13" t="n"/>
      <c r="AB2851" s="13" t="n"/>
      <c r="AC2851" s="13" t="n"/>
      <c r="AD2851" s="13" t="n"/>
      <c r="AE2851" s="13" t="n"/>
    </row>
    <row r="2852" ht="60" customHeight="1">
      <c r="A2852" s="13" t="n"/>
      <c r="B2852" s="13" t="n"/>
      <c r="C2852" s="13" t="n"/>
      <c r="D2852" s="13" t="n"/>
      <c r="E2852" s="13" t="n"/>
      <c r="F2852" s="13" t="n"/>
      <c r="G2852" s="13" t="n"/>
      <c r="H2852" s="13" t="n"/>
      <c r="I2852" s="13" t="n"/>
      <c r="J2852" s="13" t="n"/>
      <c r="K2852" s="13" t="n"/>
      <c r="L2852" s="13" t="n"/>
      <c r="M2852" s="13" t="n"/>
      <c r="N2852" s="13" t="n"/>
      <c r="O2852" s="13" t="n"/>
      <c r="P2852" s="13" t="n"/>
      <c r="Q2852" s="13" t="n"/>
      <c r="R2852" s="13" t="n"/>
      <c r="S2852" s="13" t="n"/>
      <c r="T2852" s="13" t="n"/>
      <c r="U2852" s="13" t="n"/>
      <c r="V2852" s="13" t="n"/>
      <c r="W2852" s="13" t="n"/>
      <c r="X2852" s="13" t="n"/>
      <c r="Y2852" s="13" t="n"/>
      <c r="Z2852" s="13" t="n"/>
      <c r="AA2852" s="13" t="n"/>
      <c r="AB2852" s="13" t="n"/>
      <c r="AC2852" s="13" t="n"/>
      <c r="AD2852" s="13" t="n"/>
      <c r="AE2852" s="13" t="n"/>
    </row>
    <row r="2853" ht="60" customHeight="1">
      <c r="A2853" s="13" t="n"/>
      <c r="B2853" s="13" t="n"/>
      <c r="C2853" s="13" t="n"/>
      <c r="D2853" s="13" t="n"/>
      <c r="E2853" s="13" t="n"/>
      <c r="F2853" s="13" t="n"/>
      <c r="G2853" s="13" t="n"/>
      <c r="H2853" s="13" t="n"/>
      <c r="I2853" s="13" t="n"/>
      <c r="J2853" s="13" t="n"/>
      <c r="K2853" s="13" t="n"/>
      <c r="L2853" s="13" t="n"/>
      <c r="M2853" s="13" t="n"/>
      <c r="N2853" s="13" t="n"/>
      <c r="O2853" s="13" t="n"/>
      <c r="P2853" s="13" t="n"/>
      <c r="Q2853" s="13" t="n"/>
      <c r="R2853" s="13" t="n"/>
      <c r="S2853" s="13" t="n"/>
      <c r="T2853" s="13" t="n"/>
      <c r="U2853" s="13" t="n"/>
      <c r="V2853" s="13" t="n"/>
      <c r="W2853" s="13" t="n"/>
      <c r="X2853" s="13" t="n"/>
      <c r="Y2853" s="13" t="n"/>
      <c r="Z2853" s="13" t="n"/>
      <c r="AA2853" s="13" t="n"/>
      <c r="AB2853" s="13" t="n"/>
      <c r="AC2853" s="13" t="n"/>
      <c r="AD2853" s="13" t="n"/>
      <c r="AE2853" s="13" t="n"/>
    </row>
    <row r="2854" ht="60" customHeight="1">
      <c r="A2854" s="13" t="n"/>
      <c r="B2854" s="13" t="n"/>
      <c r="C2854" s="13" t="n"/>
      <c r="D2854" s="13" t="n"/>
      <c r="E2854" s="13" t="n"/>
      <c r="F2854" s="13" t="n"/>
      <c r="G2854" s="13" t="n"/>
      <c r="H2854" s="13" t="n"/>
      <c r="I2854" s="13" t="n"/>
      <c r="J2854" s="13" t="n"/>
      <c r="K2854" s="13" t="n"/>
      <c r="L2854" s="13" t="n"/>
      <c r="M2854" s="13" t="n"/>
      <c r="N2854" s="13" t="n"/>
      <c r="O2854" s="13" t="n"/>
      <c r="P2854" s="13" t="n"/>
      <c r="Q2854" s="13" t="n"/>
      <c r="R2854" s="13" t="n"/>
      <c r="S2854" s="13" t="n"/>
      <c r="T2854" s="13" t="n"/>
      <c r="U2854" s="13" t="n"/>
      <c r="V2854" s="13" t="n"/>
      <c r="W2854" s="13" t="n"/>
      <c r="X2854" s="13" t="n"/>
      <c r="Y2854" s="13" t="n"/>
      <c r="Z2854" s="13" t="n"/>
      <c r="AA2854" s="13" t="n"/>
      <c r="AB2854" s="13" t="n"/>
      <c r="AC2854" s="13" t="n"/>
      <c r="AD2854" s="13" t="n"/>
      <c r="AE2854" s="13" t="n"/>
    </row>
    <row r="2855" ht="60" customHeight="1">
      <c r="A2855" s="13" t="n"/>
      <c r="B2855" s="13" t="n"/>
      <c r="C2855" s="13" t="n"/>
      <c r="D2855" s="13" t="n"/>
      <c r="E2855" s="13" t="n"/>
      <c r="F2855" s="13" t="n"/>
      <c r="G2855" s="13" t="n"/>
      <c r="H2855" s="13" t="n"/>
      <c r="I2855" s="13" t="n"/>
      <c r="J2855" s="13" t="n"/>
      <c r="K2855" s="13" t="n"/>
      <c r="L2855" s="13" t="n"/>
      <c r="M2855" s="13" t="n"/>
      <c r="N2855" s="13" t="n"/>
      <c r="O2855" s="13" t="n"/>
      <c r="P2855" s="13" t="n"/>
      <c r="Q2855" s="13" t="n"/>
      <c r="R2855" s="13" t="n"/>
      <c r="S2855" s="13" t="n"/>
      <c r="T2855" s="13" t="n"/>
      <c r="U2855" s="13" t="n"/>
      <c r="V2855" s="13" t="n"/>
      <c r="W2855" s="13" t="n"/>
      <c r="X2855" s="13" t="n"/>
      <c r="Y2855" s="13" t="n"/>
      <c r="Z2855" s="13" t="n"/>
      <c r="AA2855" s="13" t="n"/>
      <c r="AB2855" s="13" t="n"/>
      <c r="AC2855" s="13" t="n"/>
      <c r="AD2855" s="13" t="n"/>
      <c r="AE2855" s="13" t="n"/>
    </row>
    <row r="2856" ht="60" customHeight="1">
      <c r="A2856" s="13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  <c r="J2856" s="13" t="n"/>
      <c r="K2856" s="13" t="n"/>
      <c r="L2856" s="13" t="n"/>
      <c r="M2856" s="13" t="n"/>
      <c r="N2856" s="13" t="n"/>
      <c r="O2856" s="13" t="n"/>
      <c r="P2856" s="13" t="n"/>
      <c r="Q2856" s="13" t="n"/>
      <c r="R2856" s="13" t="n"/>
      <c r="S2856" s="13" t="n"/>
      <c r="T2856" s="13" t="n"/>
      <c r="U2856" s="13" t="n"/>
      <c r="V2856" s="13" t="n"/>
      <c r="W2856" s="13" t="n"/>
      <c r="X2856" s="13" t="n"/>
      <c r="Y2856" s="13" t="n"/>
      <c r="Z2856" s="13" t="n"/>
      <c r="AA2856" s="13" t="n"/>
      <c r="AB2856" s="13" t="n"/>
      <c r="AC2856" s="13" t="n"/>
      <c r="AD2856" s="13" t="n"/>
      <c r="AE2856" s="13" t="n"/>
    </row>
    <row r="2857" ht="60" customHeight="1">
      <c r="A2857" s="13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  <c r="J2857" s="13" t="n"/>
      <c r="K2857" s="13" t="n"/>
      <c r="L2857" s="13" t="n"/>
      <c r="M2857" s="13" t="n"/>
      <c r="N2857" s="13" t="n"/>
      <c r="O2857" s="13" t="n"/>
      <c r="P2857" s="13" t="n"/>
      <c r="Q2857" s="13" t="n"/>
      <c r="R2857" s="13" t="n"/>
      <c r="S2857" s="13" t="n"/>
      <c r="T2857" s="13" t="n"/>
      <c r="U2857" s="13" t="n"/>
      <c r="V2857" s="13" t="n"/>
      <c r="W2857" s="13" t="n"/>
      <c r="X2857" s="13" t="n"/>
      <c r="Y2857" s="13" t="n"/>
      <c r="Z2857" s="13" t="n"/>
      <c r="AA2857" s="13" t="n"/>
      <c r="AB2857" s="13" t="n"/>
      <c r="AC2857" s="13" t="n"/>
      <c r="AD2857" s="13" t="n"/>
      <c r="AE2857" s="13" t="n"/>
    </row>
    <row r="2858" ht="60" customHeight="1">
      <c r="A2858" s="13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  <c r="J2858" s="13" t="n"/>
      <c r="K2858" s="13" t="n"/>
      <c r="L2858" s="13" t="n"/>
      <c r="M2858" s="13" t="n"/>
      <c r="N2858" s="13" t="n"/>
      <c r="O2858" s="13" t="n"/>
      <c r="P2858" s="13" t="n"/>
      <c r="Q2858" s="13" t="n"/>
      <c r="R2858" s="13" t="n"/>
      <c r="S2858" s="13" t="n"/>
      <c r="T2858" s="13" t="n"/>
      <c r="U2858" s="13" t="n"/>
      <c r="V2858" s="13" t="n"/>
      <c r="W2858" s="13" t="n"/>
      <c r="X2858" s="13" t="n"/>
      <c r="Y2858" s="13" t="n"/>
      <c r="Z2858" s="13" t="n"/>
      <c r="AA2858" s="13" t="n"/>
      <c r="AB2858" s="13" t="n"/>
      <c r="AC2858" s="13" t="n"/>
      <c r="AD2858" s="13" t="n"/>
      <c r="AE2858" s="13" t="n"/>
    </row>
    <row r="2859" ht="60" customHeight="1">
      <c r="A2859" s="13" t="n"/>
      <c r="B2859" s="13" t="n"/>
      <c r="C2859" s="13" t="n"/>
      <c r="D2859" s="13" t="n"/>
      <c r="E2859" s="13" t="n"/>
      <c r="F2859" s="13" t="n"/>
      <c r="G2859" s="13" t="n"/>
      <c r="H2859" s="13" t="n"/>
      <c r="I2859" s="13" t="n"/>
      <c r="J2859" s="13" t="n"/>
      <c r="K2859" s="13" t="n"/>
      <c r="L2859" s="13" t="n"/>
      <c r="M2859" s="13" t="n"/>
      <c r="N2859" s="13" t="n"/>
      <c r="O2859" s="13" t="n"/>
      <c r="P2859" s="13" t="n"/>
      <c r="Q2859" s="13" t="n"/>
      <c r="R2859" s="13" t="n"/>
      <c r="S2859" s="13" t="n"/>
      <c r="T2859" s="13" t="n"/>
      <c r="U2859" s="13" t="n"/>
      <c r="V2859" s="13" t="n"/>
      <c r="W2859" s="13" t="n"/>
      <c r="X2859" s="13" t="n"/>
      <c r="Y2859" s="13" t="n"/>
      <c r="Z2859" s="13" t="n"/>
      <c r="AA2859" s="13" t="n"/>
      <c r="AB2859" s="13" t="n"/>
      <c r="AC2859" s="13" t="n"/>
      <c r="AD2859" s="13" t="n"/>
      <c r="AE2859" s="13" t="n"/>
    </row>
    <row r="2860" ht="60" customHeight="1">
      <c r="A2860" s="13" t="n"/>
      <c r="B2860" s="13" t="n"/>
      <c r="C2860" s="13" t="n"/>
      <c r="D2860" s="13" t="n"/>
      <c r="E2860" s="13" t="n"/>
      <c r="F2860" s="13" t="n"/>
      <c r="G2860" s="13" t="n"/>
      <c r="H2860" s="13" t="n"/>
      <c r="I2860" s="13" t="n"/>
      <c r="J2860" s="13" t="n"/>
      <c r="K2860" s="13" t="n"/>
      <c r="L2860" s="13" t="n"/>
      <c r="M2860" s="13" t="n"/>
      <c r="N2860" s="13" t="n"/>
      <c r="O2860" s="13" t="n"/>
      <c r="P2860" s="13" t="n"/>
      <c r="Q2860" s="13" t="n"/>
      <c r="R2860" s="13" t="n"/>
      <c r="S2860" s="13" t="n"/>
      <c r="T2860" s="13" t="n"/>
      <c r="U2860" s="13" t="n"/>
      <c r="V2860" s="13" t="n"/>
      <c r="W2860" s="13" t="n"/>
      <c r="X2860" s="13" t="n"/>
      <c r="Y2860" s="13" t="n"/>
      <c r="Z2860" s="13" t="n"/>
      <c r="AA2860" s="13" t="n"/>
      <c r="AB2860" s="13" t="n"/>
      <c r="AC2860" s="13" t="n"/>
      <c r="AD2860" s="13" t="n"/>
      <c r="AE2860" s="13" t="n"/>
    </row>
    <row r="2861" ht="60" customHeight="1">
      <c r="A2861" s="13" t="n"/>
      <c r="B2861" s="13" t="n"/>
      <c r="C2861" s="13" t="n"/>
      <c r="D2861" s="13" t="n"/>
      <c r="E2861" s="13" t="n"/>
      <c r="F2861" s="13" t="n"/>
      <c r="G2861" s="13" t="n"/>
      <c r="H2861" s="13" t="n"/>
      <c r="I2861" s="13" t="n"/>
      <c r="J2861" s="13" t="n"/>
      <c r="K2861" s="13" t="n"/>
      <c r="L2861" s="13" t="n"/>
      <c r="M2861" s="13" t="n"/>
      <c r="N2861" s="13" t="n"/>
      <c r="O2861" s="13" t="n"/>
      <c r="P2861" s="13" t="n"/>
      <c r="Q2861" s="13" t="n"/>
      <c r="R2861" s="13" t="n"/>
      <c r="S2861" s="13" t="n"/>
      <c r="T2861" s="13" t="n"/>
      <c r="U2861" s="13" t="n"/>
      <c r="V2861" s="13" t="n"/>
      <c r="W2861" s="13" t="n"/>
      <c r="X2861" s="13" t="n"/>
      <c r="Y2861" s="13" t="n"/>
      <c r="Z2861" s="13" t="n"/>
      <c r="AA2861" s="13" t="n"/>
      <c r="AB2861" s="13" t="n"/>
      <c r="AC2861" s="13" t="n"/>
      <c r="AD2861" s="13" t="n"/>
      <c r="AE2861" s="13" t="n"/>
    </row>
    <row r="2862" ht="60" customHeight="1">
      <c r="A2862" s="13" t="n"/>
      <c r="B2862" s="13" t="n"/>
      <c r="C2862" s="13" t="n"/>
      <c r="D2862" s="13" t="n"/>
      <c r="E2862" s="13" t="n"/>
      <c r="F2862" s="13" t="n"/>
      <c r="G2862" s="13" t="n"/>
      <c r="H2862" s="13" t="n"/>
      <c r="I2862" s="13" t="n"/>
      <c r="J2862" s="13" t="n"/>
      <c r="K2862" s="13" t="n"/>
      <c r="L2862" s="13" t="n"/>
      <c r="M2862" s="13" t="n"/>
      <c r="N2862" s="13" t="n"/>
      <c r="O2862" s="13" t="n"/>
      <c r="P2862" s="13" t="n"/>
      <c r="Q2862" s="13" t="n"/>
      <c r="R2862" s="13" t="n"/>
      <c r="S2862" s="13" t="n"/>
      <c r="T2862" s="13" t="n"/>
      <c r="U2862" s="13" t="n"/>
      <c r="V2862" s="13" t="n"/>
      <c r="W2862" s="13" t="n"/>
      <c r="X2862" s="13" t="n"/>
      <c r="Y2862" s="13" t="n"/>
      <c r="Z2862" s="13" t="n"/>
      <c r="AA2862" s="13" t="n"/>
      <c r="AB2862" s="13" t="n"/>
      <c r="AC2862" s="13" t="n"/>
      <c r="AD2862" s="13" t="n"/>
      <c r="AE2862" s="13" t="n"/>
    </row>
    <row r="2863" ht="60" customHeight="1">
      <c r="A2863" s="13" t="n"/>
      <c r="B2863" s="13" t="n"/>
      <c r="C2863" s="13" t="n"/>
      <c r="D2863" s="13" t="n"/>
      <c r="E2863" s="13" t="n"/>
      <c r="F2863" s="13" t="n"/>
      <c r="G2863" s="13" t="n"/>
      <c r="H2863" s="13" t="n"/>
      <c r="I2863" s="13" t="n"/>
      <c r="J2863" s="13" t="n"/>
      <c r="K2863" s="13" t="n"/>
      <c r="L2863" s="13" t="n"/>
      <c r="M2863" s="13" t="n"/>
      <c r="N2863" s="13" t="n"/>
      <c r="O2863" s="13" t="n"/>
      <c r="P2863" s="13" t="n"/>
      <c r="Q2863" s="13" t="n"/>
      <c r="R2863" s="13" t="n"/>
      <c r="S2863" s="13" t="n"/>
      <c r="T2863" s="13" t="n"/>
      <c r="U2863" s="13" t="n"/>
      <c r="V2863" s="13" t="n"/>
      <c r="W2863" s="13" t="n"/>
      <c r="X2863" s="13" t="n"/>
      <c r="Y2863" s="13" t="n"/>
      <c r="Z2863" s="13" t="n"/>
      <c r="AA2863" s="13" t="n"/>
      <c r="AB2863" s="13" t="n"/>
      <c r="AC2863" s="13" t="n"/>
      <c r="AD2863" s="13" t="n"/>
      <c r="AE2863" s="13" t="n"/>
    </row>
    <row r="2864" ht="60" customHeight="1">
      <c r="A2864" s="13" t="n"/>
      <c r="B2864" s="13" t="n"/>
      <c r="C2864" s="13" t="n"/>
      <c r="D2864" s="13" t="n"/>
      <c r="E2864" s="13" t="n"/>
      <c r="F2864" s="13" t="n"/>
      <c r="G2864" s="13" t="n"/>
      <c r="H2864" s="13" t="n"/>
      <c r="I2864" s="13" t="n"/>
      <c r="J2864" s="13" t="n"/>
      <c r="K2864" s="13" t="n"/>
      <c r="L2864" s="13" t="n"/>
      <c r="M2864" s="13" t="n"/>
      <c r="N2864" s="13" t="n"/>
      <c r="O2864" s="13" t="n"/>
      <c r="P2864" s="13" t="n"/>
      <c r="Q2864" s="13" t="n"/>
      <c r="R2864" s="13" t="n"/>
      <c r="S2864" s="13" t="n"/>
      <c r="T2864" s="13" t="n"/>
      <c r="U2864" s="13" t="n"/>
      <c r="V2864" s="13" t="n"/>
      <c r="W2864" s="13" t="n"/>
      <c r="X2864" s="13" t="n"/>
      <c r="Y2864" s="13" t="n"/>
      <c r="Z2864" s="13" t="n"/>
      <c r="AA2864" s="13" t="n"/>
      <c r="AB2864" s="13" t="n"/>
      <c r="AC2864" s="13" t="n"/>
      <c r="AD2864" s="13" t="n"/>
      <c r="AE2864" s="13" t="n"/>
    </row>
    <row r="2865" ht="60" customHeight="1">
      <c r="A2865" s="13" t="n"/>
      <c r="B2865" s="13" t="n"/>
      <c r="C2865" s="13" t="n"/>
      <c r="D2865" s="13" t="n"/>
      <c r="E2865" s="13" t="n"/>
      <c r="F2865" s="13" t="n"/>
      <c r="G2865" s="13" t="n"/>
      <c r="H2865" s="13" t="n"/>
      <c r="I2865" s="13" t="n"/>
      <c r="J2865" s="13" t="n"/>
      <c r="K2865" s="13" t="n"/>
      <c r="L2865" s="13" t="n"/>
      <c r="M2865" s="13" t="n"/>
      <c r="N2865" s="13" t="n"/>
      <c r="O2865" s="13" t="n"/>
      <c r="P2865" s="13" t="n"/>
      <c r="Q2865" s="13" t="n"/>
      <c r="R2865" s="13" t="n"/>
      <c r="S2865" s="13" t="n"/>
      <c r="T2865" s="13" t="n"/>
      <c r="U2865" s="13" t="n"/>
      <c r="V2865" s="13" t="n"/>
      <c r="W2865" s="13" t="n"/>
      <c r="X2865" s="13" t="n"/>
      <c r="Y2865" s="13" t="n"/>
      <c r="Z2865" s="13" t="n"/>
      <c r="AA2865" s="13" t="n"/>
      <c r="AB2865" s="13" t="n"/>
      <c r="AC2865" s="13" t="n"/>
      <c r="AD2865" s="13" t="n"/>
      <c r="AE2865" s="13" t="n"/>
    </row>
    <row r="2866" ht="60" customHeight="1">
      <c r="A2866" s="13" t="n"/>
      <c r="B2866" s="13" t="n"/>
      <c r="C2866" s="13" t="n"/>
      <c r="D2866" s="13" t="n"/>
      <c r="E2866" s="13" t="n"/>
      <c r="F2866" s="13" t="n"/>
      <c r="G2866" s="13" t="n"/>
      <c r="H2866" s="13" t="n"/>
      <c r="I2866" s="13" t="n"/>
      <c r="J2866" s="13" t="n"/>
      <c r="K2866" s="13" t="n"/>
      <c r="L2866" s="13" t="n"/>
      <c r="M2866" s="13" t="n"/>
      <c r="N2866" s="13" t="n"/>
      <c r="O2866" s="13" t="n"/>
      <c r="P2866" s="13" t="n"/>
      <c r="Q2866" s="13" t="n"/>
      <c r="R2866" s="13" t="n"/>
      <c r="S2866" s="13" t="n"/>
      <c r="T2866" s="13" t="n"/>
      <c r="U2866" s="13" t="n"/>
      <c r="V2866" s="13" t="n"/>
      <c r="W2866" s="13" t="n"/>
      <c r="X2866" s="13" t="n"/>
      <c r="Y2866" s="13" t="n"/>
      <c r="Z2866" s="13" t="n"/>
      <c r="AA2866" s="13" t="n"/>
      <c r="AB2866" s="13" t="n"/>
      <c r="AC2866" s="13" t="n"/>
      <c r="AD2866" s="13" t="n"/>
      <c r="AE2866" s="13" t="n"/>
    </row>
    <row r="2867" ht="60" customHeight="1">
      <c r="A2867" s="13" t="n"/>
      <c r="B2867" s="13" t="n"/>
      <c r="C2867" s="13" t="n"/>
      <c r="D2867" s="13" t="n"/>
      <c r="E2867" s="13" t="n"/>
      <c r="F2867" s="13" t="n"/>
      <c r="G2867" s="13" t="n"/>
      <c r="H2867" s="13" t="n"/>
      <c r="I2867" s="13" t="n"/>
      <c r="J2867" s="13" t="n"/>
      <c r="K2867" s="13" t="n"/>
      <c r="L2867" s="13" t="n"/>
      <c r="M2867" s="13" t="n"/>
      <c r="N2867" s="13" t="n"/>
      <c r="O2867" s="13" t="n"/>
      <c r="P2867" s="13" t="n"/>
      <c r="Q2867" s="13" t="n"/>
      <c r="R2867" s="13" t="n"/>
      <c r="S2867" s="13" t="n"/>
      <c r="T2867" s="13" t="n"/>
      <c r="U2867" s="13" t="n"/>
      <c r="V2867" s="13" t="n"/>
      <c r="W2867" s="13" t="n"/>
      <c r="X2867" s="13" t="n"/>
      <c r="Y2867" s="13" t="n"/>
      <c r="Z2867" s="13" t="n"/>
      <c r="AA2867" s="13" t="n"/>
      <c r="AB2867" s="13" t="n"/>
      <c r="AC2867" s="13" t="n"/>
      <c r="AD2867" s="13" t="n"/>
      <c r="AE2867" s="13" t="n"/>
    </row>
    <row r="2868" ht="60" customHeight="1">
      <c r="A2868" s="13" t="n"/>
      <c r="B2868" s="13" t="n"/>
      <c r="C2868" s="13" t="n"/>
      <c r="D2868" s="13" t="n"/>
      <c r="E2868" s="13" t="n"/>
      <c r="F2868" s="13" t="n"/>
      <c r="G2868" s="13" t="n"/>
      <c r="H2868" s="13" t="n"/>
      <c r="I2868" s="13" t="n"/>
      <c r="J2868" s="13" t="n"/>
      <c r="K2868" s="13" t="n"/>
      <c r="L2868" s="13" t="n"/>
      <c r="M2868" s="13" t="n"/>
      <c r="N2868" s="13" t="n"/>
      <c r="O2868" s="13" t="n"/>
      <c r="P2868" s="13" t="n"/>
      <c r="Q2868" s="13" t="n"/>
      <c r="R2868" s="13" t="n"/>
      <c r="S2868" s="13" t="n"/>
      <c r="T2868" s="13" t="n"/>
      <c r="U2868" s="13" t="n"/>
      <c r="V2868" s="13" t="n"/>
      <c r="W2868" s="13" t="n"/>
      <c r="X2868" s="13" t="n"/>
      <c r="Y2868" s="13" t="n"/>
      <c r="Z2868" s="13" t="n"/>
      <c r="AA2868" s="13" t="n"/>
      <c r="AB2868" s="13" t="n"/>
      <c r="AC2868" s="13" t="n"/>
      <c r="AD2868" s="13" t="n"/>
      <c r="AE2868" s="13" t="n"/>
    </row>
    <row r="2869" ht="60" customHeight="1">
      <c r="A2869" s="13" t="n"/>
      <c r="B2869" s="13" t="n"/>
      <c r="C2869" s="13" t="n"/>
      <c r="D2869" s="13" t="n"/>
      <c r="E2869" s="13" t="n"/>
      <c r="F2869" s="13" t="n"/>
      <c r="G2869" s="13" t="n"/>
      <c r="H2869" s="13" t="n"/>
      <c r="I2869" s="13" t="n"/>
      <c r="J2869" s="13" t="n"/>
      <c r="K2869" s="13" t="n"/>
      <c r="L2869" s="13" t="n"/>
      <c r="M2869" s="13" t="n"/>
      <c r="N2869" s="13" t="n"/>
      <c r="O2869" s="13" t="n"/>
      <c r="P2869" s="13" t="n"/>
      <c r="Q2869" s="13" t="n"/>
      <c r="R2869" s="13" t="n"/>
      <c r="S2869" s="13" t="n"/>
      <c r="T2869" s="13" t="n"/>
      <c r="U2869" s="13" t="n"/>
      <c r="V2869" s="13" t="n"/>
      <c r="W2869" s="13" t="n"/>
      <c r="X2869" s="13" t="n"/>
      <c r="Y2869" s="13" t="n"/>
      <c r="Z2869" s="13" t="n"/>
      <c r="AA2869" s="13" t="n"/>
      <c r="AB2869" s="13" t="n"/>
      <c r="AC2869" s="13" t="n"/>
      <c r="AD2869" s="13" t="n"/>
      <c r="AE2869" s="13" t="n"/>
    </row>
    <row r="2870" ht="60" customHeight="1">
      <c r="A2870" s="13" t="n"/>
      <c r="B2870" s="13" t="n"/>
      <c r="C2870" s="13" t="n"/>
      <c r="D2870" s="13" t="n"/>
      <c r="E2870" s="13" t="n"/>
      <c r="F2870" s="13" t="n"/>
      <c r="G2870" s="13" t="n"/>
      <c r="H2870" s="13" t="n"/>
      <c r="I2870" s="13" t="n"/>
      <c r="J2870" s="13" t="n"/>
      <c r="K2870" s="13" t="n"/>
      <c r="L2870" s="13" t="n"/>
      <c r="M2870" s="13" t="n"/>
      <c r="N2870" s="13" t="n"/>
      <c r="O2870" s="13" t="n"/>
      <c r="P2870" s="13" t="n"/>
      <c r="Q2870" s="13" t="n"/>
      <c r="R2870" s="13" t="n"/>
      <c r="S2870" s="13" t="n"/>
      <c r="T2870" s="13" t="n"/>
      <c r="U2870" s="13" t="n"/>
      <c r="V2870" s="13" t="n"/>
      <c r="W2870" s="13" t="n"/>
      <c r="X2870" s="13" t="n"/>
      <c r="Y2870" s="13" t="n"/>
      <c r="Z2870" s="13" t="n"/>
      <c r="AA2870" s="13" t="n"/>
      <c r="AB2870" s="13" t="n"/>
      <c r="AC2870" s="13" t="n"/>
      <c r="AD2870" s="13" t="n"/>
      <c r="AE2870" s="13" t="n"/>
    </row>
    <row r="2871" ht="60" customHeight="1">
      <c r="A2871" s="13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  <c r="J2871" s="13" t="n"/>
      <c r="K2871" s="13" t="n"/>
      <c r="L2871" s="13" t="n"/>
      <c r="M2871" s="13" t="n"/>
      <c r="N2871" s="13" t="n"/>
      <c r="O2871" s="13" t="n"/>
      <c r="P2871" s="13" t="n"/>
      <c r="Q2871" s="13" t="n"/>
      <c r="R2871" s="13" t="n"/>
      <c r="S2871" s="13" t="n"/>
      <c r="T2871" s="13" t="n"/>
      <c r="U2871" s="13" t="n"/>
      <c r="V2871" s="13" t="n"/>
      <c r="W2871" s="13" t="n"/>
      <c r="X2871" s="13" t="n"/>
      <c r="Y2871" s="13" t="n"/>
      <c r="Z2871" s="13" t="n"/>
      <c r="AA2871" s="13" t="n"/>
      <c r="AB2871" s="13" t="n"/>
      <c r="AC2871" s="13" t="n"/>
      <c r="AD2871" s="13" t="n"/>
      <c r="AE2871" s="13" t="n"/>
    </row>
    <row r="2872" ht="60" customHeight="1">
      <c r="A2872" s="13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  <c r="J2872" s="13" t="n"/>
      <c r="K2872" s="13" t="n"/>
      <c r="L2872" s="13" t="n"/>
      <c r="M2872" s="13" t="n"/>
      <c r="N2872" s="13" t="n"/>
      <c r="O2872" s="13" t="n"/>
      <c r="P2872" s="13" t="n"/>
      <c r="Q2872" s="13" t="n"/>
      <c r="R2872" s="13" t="n"/>
      <c r="S2872" s="13" t="n"/>
      <c r="T2872" s="13" t="n"/>
      <c r="U2872" s="13" t="n"/>
      <c r="V2872" s="13" t="n"/>
      <c r="W2872" s="13" t="n"/>
      <c r="X2872" s="13" t="n"/>
      <c r="Y2872" s="13" t="n"/>
      <c r="Z2872" s="13" t="n"/>
      <c r="AA2872" s="13" t="n"/>
      <c r="AB2872" s="13" t="n"/>
      <c r="AC2872" s="13" t="n"/>
      <c r="AD2872" s="13" t="n"/>
      <c r="AE2872" s="13" t="n"/>
    </row>
    <row r="2873" ht="60" customHeight="1">
      <c r="A2873" s="13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  <c r="J2873" s="13" t="n"/>
      <c r="K2873" s="13" t="n"/>
      <c r="L2873" s="13" t="n"/>
      <c r="M2873" s="13" t="n"/>
      <c r="N2873" s="13" t="n"/>
      <c r="O2873" s="13" t="n"/>
      <c r="P2873" s="13" t="n"/>
      <c r="Q2873" s="13" t="n"/>
      <c r="R2873" s="13" t="n"/>
      <c r="S2873" s="13" t="n"/>
      <c r="T2873" s="13" t="n"/>
      <c r="U2873" s="13" t="n"/>
      <c r="V2873" s="13" t="n"/>
      <c r="W2873" s="13" t="n"/>
      <c r="X2873" s="13" t="n"/>
      <c r="Y2873" s="13" t="n"/>
      <c r="Z2873" s="13" t="n"/>
      <c r="AA2873" s="13" t="n"/>
      <c r="AB2873" s="13" t="n"/>
      <c r="AC2873" s="13" t="n"/>
      <c r="AD2873" s="13" t="n"/>
      <c r="AE2873" s="13" t="n"/>
    </row>
    <row r="2874" ht="60" customHeight="1">
      <c r="A2874" s="13" t="n"/>
      <c r="B2874" s="13" t="n"/>
      <c r="C2874" s="13" t="n"/>
      <c r="D2874" s="13" t="n"/>
      <c r="E2874" s="13" t="n"/>
      <c r="F2874" s="13" t="n"/>
      <c r="G2874" s="13" t="n"/>
      <c r="H2874" s="13" t="n"/>
      <c r="I2874" s="13" t="n"/>
      <c r="J2874" s="13" t="n"/>
      <c r="K2874" s="13" t="n"/>
      <c r="L2874" s="13" t="n"/>
      <c r="M2874" s="13" t="n"/>
      <c r="N2874" s="13" t="n"/>
      <c r="O2874" s="13" t="n"/>
      <c r="P2874" s="13" t="n"/>
      <c r="Q2874" s="13" t="n"/>
      <c r="R2874" s="13" t="n"/>
      <c r="S2874" s="13" t="n"/>
      <c r="T2874" s="13" t="n"/>
      <c r="U2874" s="13" t="n"/>
      <c r="V2874" s="13" t="n"/>
      <c r="W2874" s="13" t="n"/>
      <c r="X2874" s="13" t="n"/>
      <c r="Y2874" s="13" t="n"/>
      <c r="Z2874" s="13" t="n"/>
      <c r="AA2874" s="13" t="n"/>
      <c r="AB2874" s="13" t="n"/>
      <c r="AC2874" s="13" t="n"/>
      <c r="AD2874" s="13" t="n"/>
      <c r="AE2874" s="13" t="n"/>
    </row>
    <row r="2875" ht="60" customHeight="1">
      <c r="A2875" s="13" t="n"/>
      <c r="B2875" s="13" t="n"/>
      <c r="C2875" s="13" t="n"/>
      <c r="D2875" s="13" t="n"/>
      <c r="E2875" s="13" t="n"/>
      <c r="F2875" s="13" t="n"/>
      <c r="G2875" s="13" t="n"/>
      <c r="H2875" s="13" t="n"/>
      <c r="I2875" s="13" t="n"/>
      <c r="J2875" s="13" t="n"/>
      <c r="K2875" s="13" t="n"/>
      <c r="L2875" s="13" t="n"/>
      <c r="M2875" s="13" t="n"/>
      <c r="N2875" s="13" t="n"/>
      <c r="O2875" s="13" t="n"/>
      <c r="P2875" s="13" t="n"/>
      <c r="Q2875" s="13" t="n"/>
      <c r="R2875" s="13" t="n"/>
      <c r="S2875" s="13" t="n"/>
      <c r="T2875" s="13" t="n"/>
      <c r="U2875" s="13" t="n"/>
      <c r="V2875" s="13" t="n"/>
      <c r="W2875" s="13" t="n"/>
      <c r="X2875" s="13" t="n"/>
      <c r="Y2875" s="13" t="n"/>
      <c r="Z2875" s="13" t="n"/>
      <c r="AA2875" s="13" t="n"/>
      <c r="AB2875" s="13" t="n"/>
      <c r="AC2875" s="13" t="n"/>
      <c r="AD2875" s="13" t="n"/>
      <c r="AE2875" s="13" t="n"/>
    </row>
    <row r="2876" ht="60" customHeight="1">
      <c r="A2876" s="13" t="n"/>
      <c r="B2876" s="13" t="n"/>
      <c r="C2876" s="13" t="n"/>
      <c r="D2876" s="13" t="n"/>
      <c r="E2876" s="13" t="n"/>
      <c r="F2876" s="13" t="n"/>
      <c r="G2876" s="13" t="n"/>
      <c r="H2876" s="13" t="n"/>
      <c r="I2876" s="13" t="n"/>
      <c r="J2876" s="13" t="n"/>
      <c r="K2876" s="13" t="n"/>
      <c r="L2876" s="13" t="n"/>
      <c r="M2876" s="13" t="n"/>
      <c r="N2876" s="13" t="n"/>
      <c r="O2876" s="13" t="n"/>
      <c r="P2876" s="13" t="n"/>
      <c r="Q2876" s="13" t="n"/>
      <c r="R2876" s="13" t="n"/>
      <c r="S2876" s="13" t="n"/>
      <c r="T2876" s="13" t="n"/>
      <c r="U2876" s="13" t="n"/>
      <c r="V2876" s="13" t="n"/>
      <c r="W2876" s="13" t="n"/>
      <c r="X2876" s="13" t="n"/>
      <c r="Y2876" s="13" t="n"/>
      <c r="Z2876" s="13" t="n"/>
      <c r="AA2876" s="13" t="n"/>
      <c r="AB2876" s="13" t="n"/>
      <c r="AC2876" s="13" t="n"/>
      <c r="AD2876" s="13" t="n"/>
      <c r="AE2876" s="13" t="n"/>
    </row>
    <row r="2877" ht="60" customHeight="1">
      <c r="A2877" s="13" t="n"/>
      <c r="B2877" s="13" t="n"/>
      <c r="C2877" s="13" t="n"/>
      <c r="D2877" s="13" t="n"/>
      <c r="E2877" s="13" t="n"/>
      <c r="F2877" s="13" t="n"/>
      <c r="G2877" s="13" t="n"/>
      <c r="H2877" s="13" t="n"/>
      <c r="I2877" s="13" t="n"/>
      <c r="J2877" s="13" t="n"/>
      <c r="K2877" s="13" t="n"/>
      <c r="L2877" s="13" t="n"/>
      <c r="M2877" s="13" t="n"/>
      <c r="N2877" s="13" t="n"/>
      <c r="O2877" s="13" t="n"/>
      <c r="P2877" s="13" t="n"/>
      <c r="Q2877" s="13" t="n"/>
      <c r="R2877" s="13" t="n"/>
      <c r="S2877" s="13" t="n"/>
      <c r="T2877" s="13" t="n"/>
      <c r="U2877" s="13" t="n"/>
      <c r="V2877" s="13" t="n"/>
      <c r="W2877" s="13" t="n"/>
      <c r="X2877" s="13" t="n"/>
      <c r="Y2877" s="13" t="n"/>
      <c r="Z2877" s="13" t="n"/>
      <c r="AA2877" s="13" t="n"/>
      <c r="AB2877" s="13" t="n"/>
      <c r="AC2877" s="13" t="n"/>
      <c r="AD2877" s="13" t="n"/>
      <c r="AE2877" s="13" t="n"/>
    </row>
    <row r="2878" ht="60" customHeight="1">
      <c r="A2878" s="13" t="n"/>
      <c r="B2878" s="13" t="n"/>
      <c r="C2878" s="13" t="n"/>
      <c r="D2878" s="13" t="n"/>
      <c r="E2878" s="13" t="n"/>
      <c r="F2878" s="13" t="n"/>
      <c r="G2878" s="13" t="n"/>
      <c r="H2878" s="13" t="n"/>
      <c r="I2878" s="13" t="n"/>
      <c r="J2878" s="13" t="n"/>
      <c r="K2878" s="13" t="n"/>
      <c r="L2878" s="13" t="n"/>
      <c r="M2878" s="13" t="n"/>
      <c r="N2878" s="13" t="n"/>
      <c r="O2878" s="13" t="n"/>
      <c r="P2878" s="13" t="n"/>
      <c r="Q2878" s="13" t="n"/>
      <c r="R2878" s="13" t="n"/>
      <c r="S2878" s="13" t="n"/>
      <c r="T2878" s="13" t="n"/>
      <c r="U2878" s="13" t="n"/>
      <c r="V2878" s="13" t="n"/>
      <c r="W2878" s="13" t="n"/>
      <c r="X2878" s="13" t="n"/>
      <c r="Y2878" s="13" t="n"/>
      <c r="Z2878" s="13" t="n"/>
      <c r="AA2878" s="13" t="n"/>
      <c r="AB2878" s="13" t="n"/>
      <c r="AC2878" s="13" t="n"/>
      <c r="AD2878" s="13" t="n"/>
      <c r="AE2878" s="13" t="n"/>
    </row>
    <row r="2879" ht="60" customHeight="1">
      <c r="A2879" s="13" t="n"/>
      <c r="B2879" s="13" t="n"/>
      <c r="C2879" s="13" t="n"/>
      <c r="D2879" s="13" t="n"/>
      <c r="E2879" s="13" t="n"/>
      <c r="F2879" s="13" t="n"/>
      <c r="G2879" s="13" t="n"/>
      <c r="H2879" s="13" t="n"/>
      <c r="I2879" s="13" t="n"/>
      <c r="J2879" s="13" t="n"/>
      <c r="K2879" s="13" t="n"/>
      <c r="L2879" s="13" t="n"/>
      <c r="M2879" s="13" t="n"/>
      <c r="N2879" s="13" t="n"/>
      <c r="O2879" s="13" t="n"/>
      <c r="P2879" s="13" t="n"/>
      <c r="Q2879" s="13" t="n"/>
      <c r="R2879" s="13" t="n"/>
      <c r="S2879" s="13" t="n"/>
      <c r="T2879" s="13" t="n"/>
      <c r="U2879" s="13" t="n"/>
      <c r="V2879" s="13" t="n"/>
      <c r="W2879" s="13" t="n"/>
      <c r="X2879" s="13" t="n"/>
      <c r="Y2879" s="13" t="n"/>
      <c r="Z2879" s="13" t="n"/>
      <c r="AA2879" s="13" t="n"/>
      <c r="AB2879" s="13" t="n"/>
      <c r="AC2879" s="13" t="n"/>
      <c r="AD2879" s="13" t="n"/>
      <c r="AE2879" s="13" t="n"/>
    </row>
    <row r="2880" ht="60" customHeight="1">
      <c r="A2880" s="13" t="n"/>
      <c r="B2880" s="13" t="n"/>
      <c r="C2880" s="13" t="n"/>
      <c r="D2880" s="13" t="n"/>
      <c r="E2880" s="13" t="n"/>
      <c r="F2880" s="13" t="n"/>
      <c r="G2880" s="13" t="n"/>
      <c r="H2880" s="13" t="n"/>
      <c r="I2880" s="13" t="n"/>
      <c r="J2880" s="13" t="n"/>
      <c r="K2880" s="13" t="n"/>
      <c r="L2880" s="13" t="n"/>
      <c r="M2880" s="13" t="n"/>
      <c r="N2880" s="13" t="n"/>
      <c r="O2880" s="13" t="n"/>
      <c r="P2880" s="13" t="n"/>
      <c r="Q2880" s="13" t="n"/>
      <c r="R2880" s="13" t="n"/>
      <c r="S2880" s="13" t="n"/>
      <c r="T2880" s="13" t="n"/>
      <c r="U2880" s="13" t="n"/>
      <c r="V2880" s="13" t="n"/>
      <c r="W2880" s="13" t="n"/>
      <c r="X2880" s="13" t="n"/>
      <c r="Y2880" s="13" t="n"/>
      <c r="Z2880" s="13" t="n"/>
      <c r="AA2880" s="13" t="n"/>
      <c r="AB2880" s="13" t="n"/>
      <c r="AC2880" s="13" t="n"/>
      <c r="AD2880" s="13" t="n"/>
      <c r="AE2880" s="13" t="n"/>
    </row>
    <row r="2881" ht="60" customHeight="1">
      <c r="A2881" s="13" t="n"/>
      <c r="B2881" s="13" t="n"/>
      <c r="C2881" s="13" t="n"/>
      <c r="D2881" s="13" t="n"/>
      <c r="E2881" s="13" t="n"/>
      <c r="F2881" s="13" t="n"/>
      <c r="G2881" s="13" t="n"/>
      <c r="H2881" s="13" t="n"/>
      <c r="I2881" s="13" t="n"/>
      <c r="J2881" s="13" t="n"/>
      <c r="K2881" s="13" t="n"/>
      <c r="L2881" s="13" t="n"/>
      <c r="M2881" s="13" t="n"/>
      <c r="N2881" s="13" t="n"/>
      <c r="O2881" s="13" t="n"/>
      <c r="P2881" s="13" t="n"/>
      <c r="Q2881" s="13" t="n"/>
      <c r="R2881" s="13" t="n"/>
      <c r="S2881" s="13" t="n"/>
      <c r="T2881" s="13" t="n"/>
      <c r="U2881" s="13" t="n"/>
      <c r="V2881" s="13" t="n"/>
      <c r="W2881" s="13" t="n"/>
      <c r="X2881" s="13" t="n"/>
      <c r="Y2881" s="13" t="n"/>
      <c r="Z2881" s="13" t="n"/>
      <c r="AA2881" s="13" t="n"/>
      <c r="AB2881" s="13" t="n"/>
      <c r="AC2881" s="13" t="n"/>
      <c r="AD2881" s="13" t="n"/>
      <c r="AE2881" s="13" t="n"/>
    </row>
    <row r="2882" ht="60" customHeight="1">
      <c r="A2882" s="13" t="n"/>
      <c r="B2882" s="13" t="n"/>
      <c r="C2882" s="13" t="n"/>
      <c r="D2882" s="13" t="n"/>
      <c r="E2882" s="13" t="n"/>
      <c r="F2882" s="13" t="n"/>
      <c r="G2882" s="13" t="n"/>
      <c r="H2882" s="13" t="n"/>
      <c r="I2882" s="13" t="n"/>
      <c r="J2882" s="13" t="n"/>
      <c r="K2882" s="13" t="n"/>
      <c r="L2882" s="13" t="n"/>
      <c r="M2882" s="13" t="n"/>
      <c r="N2882" s="13" t="n"/>
      <c r="O2882" s="13" t="n"/>
      <c r="P2882" s="13" t="n"/>
      <c r="Q2882" s="13" t="n"/>
      <c r="R2882" s="13" t="n"/>
      <c r="S2882" s="13" t="n"/>
      <c r="T2882" s="13" t="n"/>
      <c r="U2882" s="13" t="n"/>
      <c r="V2882" s="13" t="n"/>
      <c r="W2882" s="13" t="n"/>
      <c r="X2882" s="13" t="n"/>
      <c r="Y2882" s="13" t="n"/>
      <c r="Z2882" s="13" t="n"/>
      <c r="AA2882" s="13" t="n"/>
      <c r="AB2882" s="13" t="n"/>
      <c r="AC2882" s="13" t="n"/>
      <c r="AD2882" s="13" t="n"/>
      <c r="AE2882" s="13" t="n"/>
    </row>
    <row r="2883" ht="60" customHeight="1">
      <c r="A2883" s="13" t="n"/>
      <c r="B2883" s="13" t="n"/>
      <c r="C2883" s="13" t="n"/>
      <c r="D2883" s="13" t="n"/>
      <c r="E2883" s="13" t="n"/>
      <c r="F2883" s="13" t="n"/>
      <c r="G2883" s="13" t="n"/>
      <c r="H2883" s="13" t="n"/>
      <c r="I2883" s="13" t="n"/>
      <c r="J2883" s="13" t="n"/>
      <c r="K2883" s="13" t="n"/>
      <c r="L2883" s="13" t="n"/>
      <c r="M2883" s="13" t="n"/>
      <c r="N2883" s="13" t="n"/>
      <c r="O2883" s="13" t="n"/>
      <c r="P2883" s="13" t="n"/>
      <c r="Q2883" s="13" t="n"/>
      <c r="R2883" s="13" t="n"/>
      <c r="S2883" s="13" t="n"/>
      <c r="T2883" s="13" t="n"/>
      <c r="U2883" s="13" t="n"/>
      <c r="V2883" s="13" t="n"/>
      <c r="W2883" s="13" t="n"/>
      <c r="X2883" s="13" t="n"/>
      <c r="Y2883" s="13" t="n"/>
      <c r="Z2883" s="13" t="n"/>
      <c r="AA2883" s="13" t="n"/>
      <c r="AB2883" s="13" t="n"/>
      <c r="AC2883" s="13" t="n"/>
      <c r="AD2883" s="13" t="n"/>
      <c r="AE2883" s="13" t="n"/>
    </row>
    <row r="2884" ht="60" customHeight="1">
      <c r="A2884" s="13" t="n"/>
      <c r="B2884" s="13" t="n"/>
      <c r="C2884" s="13" t="n"/>
      <c r="D2884" s="13" t="n"/>
      <c r="E2884" s="13" t="n"/>
      <c r="F2884" s="13" t="n"/>
      <c r="G2884" s="13" t="n"/>
      <c r="H2884" s="13" t="n"/>
      <c r="I2884" s="13" t="n"/>
      <c r="J2884" s="13" t="n"/>
      <c r="K2884" s="13" t="n"/>
      <c r="L2884" s="13" t="n"/>
      <c r="M2884" s="13" t="n"/>
      <c r="N2884" s="13" t="n"/>
      <c r="O2884" s="13" t="n"/>
      <c r="P2884" s="13" t="n"/>
      <c r="Q2884" s="13" t="n"/>
      <c r="R2884" s="13" t="n"/>
      <c r="S2884" s="13" t="n"/>
      <c r="T2884" s="13" t="n"/>
      <c r="U2884" s="13" t="n"/>
      <c r="V2884" s="13" t="n"/>
      <c r="W2884" s="13" t="n"/>
      <c r="X2884" s="13" t="n"/>
      <c r="Y2884" s="13" t="n"/>
      <c r="Z2884" s="13" t="n"/>
      <c r="AA2884" s="13" t="n"/>
      <c r="AB2884" s="13" t="n"/>
      <c r="AC2884" s="13" t="n"/>
      <c r="AD2884" s="13" t="n"/>
      <c r="AE2884" s="13" t="n"/>
    </row>
    <row r="2885" ht="60" customHeight="1">
      <c r="A2885" s="13" t="n"/>
      <c r="B2885" s="13" t="n"/>
      <c r="C2885" s="13" t="n"/>
      <c r="D2885" s="13" t="n"/>
      <c r="E2885" s="13" t="n"/>
      <c r="F2885" s="13" t="n"/>
      <c r="G2885" s="13" t="n"/>
      <c r="H2885" s="13" t="n"/>
      <c r="I2885" s="13" t="n"/>
      <c r="J2885" s="13" t="n"/>
      <c r="K2885" s="13" t="n"/>
      <c r="L2885" s="13" t="n"/>
      <c r="M2885" s="13" t="n"/>
      <c r="N2885" s="13" t="n"/>
      <c r="O2885" s="13" t="n"/>
      <c r="P2885" s="13" t="n"/>
      <c r="Q2885" s="13" t="n"/>
      <c r="R2885" s="13" t="n"/>
      <c r="S2885" s="13" t="n"/>
      <c r="T2885" s="13" t="n"/>
      <c r="U2885" s="13" t="n"/>
      <c r="V2885" s="13" t="n"/>
      <c r="W2885" s="13" t="n"/>
      <c r="X2885" s="13" t="n"/>
      <c r="Y2885" s="13" t="n"/>
      <c r="Z2885" s="13" t="n"/>
      <c r="AA2885" s="13" t="n"/>
      <c r="AB2885" s="13" t="n"/>
      <c r="AC2885" s="13" t="n"/>
      <c r="AD2885" s="13" t="n"/>
      <c r="AE2885" s="13" t="n"/>
    </row>
    <row r="2886" ht="60" customHeight="1">
      <c r="A2886" s="13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  <c r="J2886" s="13" t="n"/>
      <c r="K2886" s="13" t="n"/>
      <c r="L2886" s="13" t="n"/>
      <c r="M2886" s="13" t="n"/>
      <c r="N2886" s="13" t="n"/>
      <c r="O2886" s="13" t="n"/>
      <c r="P2886" s="13" t="n"/>
      <c r="Q2886" s="13" t="n"/>
      <c r="R2886" s="13" t="n"/>
      <c r="S2886" s="13" t="n"/>
      <c r="T2886" s="13" t="n"/>
      <c r="U2886" s="13" t="n"/>
      <c r="V2886" s="13" t="n"/>
      <c r="W2886" s="13" t="n"/>
      <c r="X2886" s="13" t="n"/>
      <c r="Y2886" s="13" t="n"/>
      <c r="Z2886" s="13" t="n"/>
      <c r="AA2886" s="13" t="n"/>
      <c r="AB2886" s="13" t="n"/>
      <c r="AC2886" s="13" t="n"/>
      <c r="AD2886" s="13" t="n"/>
      <c r="AE2886" s="13" t="n"/>
    </row>
    <row r="2887" ht="60" customHeight="1">
      <c r="A2887" s="13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  <c r="J2887" s="13" t="n"/>
      <c r="K2887" s="13" t="n"/>
      <c r="L2887" s="13" t="n"/>
      <c r="M2887" s="13" t="n"/>
      <c r="N2887" s="13" t="n"/>
      <c r="O2887" s="13" t="n"/>
      <c r="P2887" s="13" t="n"/>
      <c r="Q2887" s="13" t="n"/>
      <c r="R2887" s="13" t="n"/>
      <c r="S2887" s="13" t="n"/>
      <c r="T2887" s="13" t="n"/>
      <c r="U2887" s="13" t="n"/>
      <c r="V2887" s="13" t="n"/>
      <c r="W2887" s="13" t="n"/>
      <c r="X2887" s="13" t="n"/>
      <c r="Y2887" s="13" t="n"/>
      <c r="Z2887" s="13" t="n"/>
      <c r="AA2887" s="13" t="n"/>
      <c r="AB2887" s="13" t="n"/>
      <c r="AC2887" s="13" t="n"/>
      <c r="AD2887" s="13" t="n"/>
      <c r="AE2887" s="13" t="n"/>
    </row>
    <row r="2888" ht="60" customHeight="1">
      <c r="A2888" s="13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  <c r="J2888" s="13" t="n"/>
      <c r="K2888" s="13" t="n"/>
      <c r="L2888" s="13" t="n"/>
      <c r="M2888" s="13" t="n"/>
      <c r="N2888" s="13" t="n"/>
      <c r="O2888" s="13" t="n"/>
      <c r="P2888" s="13" t="n"/>
      <c r="Q2888" s="13" t="n"/>
      <c r="R2888" s="13" t="n"/>
      <c r="S2888" s="13" t="n"/>
      <c r="T2888" s="13" t="n"/>
      <c r="U2888" s="13" t="n"/>
      <c r="V2888" s="13" t="n"/>
      <c r="W2888" s="13" t="n"/>
      <c r="X2888" s="13" t="n"/>
      <c r="Y2888" s="13" t="n"/>
      <c r="Z2888" s="13" t="n"/>
      <c r="AA2888" s="13" t="n"/>
      <c r="AB2888" s="13" t="n"/>
      <c r="AC2888" s="13" t="n"/>
      <c r="AD2888" s="13" t="n"/>
      <c r="AE2888" s="13" t="n"/>
    </row>
    <row r="2889" ht="60" customHeight="1">
      <c r="A2889" s="13" t="n"/>
      <c r="B2889" s="13" t="n"/>
      <c r="C2889" s="13" t="n"/>
      <c r="D2889" s="13" t="n"/>
      <c r="E2889" s="13" t="n"/>
      <c r="F2889" s="13" t="n"/>
      <c r="G2889" s="13" t="n"/>
      <c r="H2889" s="13" t="n"/>
      <c r="I2889" s="13" t="n"/>
      <c r="J2889" s="13" t="n"/>
      <c r="K2889" s="13" t="n"/>
      <c r="L2889" s="13" t="n"/>
      <c r="M2889" s="13" t="n"/>
      <c r="N2889" s="13" t="n"/>
      <c r="O2889" s="13" t="n"/>
      <c r="P2889" s="13" t="n"/>
      <c r="Q2889" s="13" t="n"/>
      <c r="R2889" s="13" t="n"/>
      <c r="S2889" s="13" t="n"/>
      <c r="T2889" s="13" t="n"/>
      <c r="U2889" s="13" t="n"/>
      <c r="V2889" s="13" t="n"/>
      <c r="W2889" s="13" t="n"/>
      <c r="X2889" s="13" t="n"/>
      <c r="Y2889" s="13" t="n"/>
      <c r="Z2889" s="13" t="n"/>
      <c r="AA2889" s="13" t="n"/>
      <c r="AB2889" s="13" t="n"/>
      <c r="AC2889" s="13" t="n"/>
      <c r="AD2889" s="13" t="n"/>
      <c r="AE2889" s="13" t="n"/>
    </row>
    <row r="2890" ht="60" customHeight="1">
      <c r="A2890" s="13" t="n"/>
      <c r="B2890" s="13" t="n"/>
      <c r="C2890" s="13" t="n"/>
      <c r="D2890" s="13" t="n"/>
      <c r="E2890" s="13" t="n"/>
      <c r="F2890" s="13" t="n"/>
      <c r="G2890" s="13" t="n"/>
      <c r="H2890" s="13" t="n"/>
      <c r="I2890" s="13" t="n"/>
      <c r="J2890" s="13" t="n"/>
      <c r="K2890" s="13" t="n"/>
      <c r="L2890" s="13" t="n"/>
      <c r="M2890" s="13" t="n"/>
      <c r="N2890" s="13" t="n"/>
      <c r="O2890" s="13" t="n"/>
      <c r="P2890" s="13" t="n"/>
      <c r="Q2890" s="13" t="n"/>
      <c r="R2890" s="13" t="n"/>
      <c r="S2890" s="13" t="n"/>
      <c r="T2890" s="13" t="n"/>
      <c r="U2890" s="13" t="n"/>
      <c r="V2890" s="13" t="n"/>
      <c r="W2890" s="13" t="n"/>
      <c r="X2890" s="13" t="n"/>
      <c r="Y2890" s="13" t="n"/>
      <c r="Z2890" s="13" t="n"/>
      <c r="AA2890" s="13" t="n"/>
      <c r="AB2890" s="13" t="n"/>
      <c r="AC2890" s="13" t="n"/>
      <c r="AD2890" s="13" t="n"/>
      <c r="AE2890" s="13" t="n"/>
    </row>
    <row r="2891" ht="60" customHeight="1">
      <c r="A2891" s="13" t="n"/>
      <c r="B2891" s="13" t="n"/>
      <c r="C2891" s="13" t="n"/>
      <c r="D2891" s="13" t="n"/>
      <c r="E2891" s="13" t="n"/>
      <c r="F2891" s="13" t="n"/>
      <c r="G2891" s="13" t="n"/>
      <c r="H2891" s="13" t="n"/>
      <c r="I2891" s="13" t="n"/>
      <c r="J2891" s="13" t="n"/>
      <c r="K2891" s="13" t="n"/>
      <c r="L2891" s="13" t="n"/>
      <c r="M2891" s="13" t="n"/>
      <c r="N2891" s="13" t="n"/>
      <c r="O2891" s="13" t="n"/>
      <c r="P2891" s="13" t="n"/>
      <c r="Q2891" s="13" t="n"/>
      <c r="R2891" s="13" t="n"/>
      <c r="S2891" s="13" t="n"/>
      <c r="T2891" s="13" t="n"/>
      <c r="U2891" s="13" t="n"/>
      <c r="V2891" s="13" t="n"/>
      <c r="W2891" s="13" t="n"/>
      <c r="X2891" s="13" t="n"/>
      <c r="Y2891" s="13" t="n"/>
      <c r="Z2891" s="13" t="n"/>
      <c r="AA2891" s="13" t="n"/>
      <c r="AB2891" s="13" t="n"/>
      <c r="AC2891" s="13" t="n"/>
      <c r="AD2891" s="13" t="n"/>
      <c r="AE2891" s="13" t="n"/>
    </row>
    <row r="2892" ht="60" customHeight="1">
      <c r="A2892" s="13" t="n"/>
      <c r="B2892" s="13" t="n"/>
      <c r="C2892" s="13" t="n"/>
      <c r="D2892" s="13" t="n"/>
      <c r="E2892" s="13" t="n"/>
      <c r="F2892" s="13" t="n"/>
      <c r="G2892" s="13" t="n"/>
      <c r="H2892" s="13" t="n"/>
      <c r="I2892" s="13" t="n"/>
      <c r="J2892" s="13" t="n"/>
      <c r="K2892" s="13" t="n"/>
      <c r="L2892" s="13" t="n"/>
      <c r="M2892" s="13" t="n"/>
      <c r="N2892" s="13" t="n"/>
      <c r="O2892" s="13" t="n"/>
      <c r="P2892" s="13" t="n"/>
      <c r="Q2892" s="13" t="n"/>
      <c r="R2892" s="13" t="n"/>
      <c r="S2892" s="13" t="n"/>
      <c r="T2892" s="13" t="n"/>
      <c r="U2892" s="13" t="n"/>
      <c r="V2892" s="13" t="n"/>
      <c r="W2892" s="13" t="n"/>
      <c r="X2892" s="13" t="n"/>
      <c r="Y2892" s="13" t="n"/>
      <c r="Z2892" s="13" t="n"/>
      <c r="AA2892" s="13" t="n"/>
      <c r="AB2892" s="13" t="n"/>
      <c r="AC2892" s="13" t="n"/>
      <c r="AD2892" s="13" t="n"/>
      <c r="AE2892" s="13" t="n"/>
    </row>
    <row r="2893" ht="60" customHeight="1">
      <c r="A2893" s="13" t="n"/>
      <c r="B2893" s="13" t="n"/>
      <c r="C2893" s="13" t="n"/>
      <c r="D2893" s="13" t="n"/>
      <c r="E2893" s="13" t="n"/>
      <c r="F2893" s="13" t="n"/>
      <c r="G2893" s="13" t="n"/>
      <c r="H2893" s="13" t="n"/>
      <c r="I2893" s="13" t="n"/>
      <c r="J2893" s="13" t="n"/>
      <c r="K2893" s="13" t="n"/>
      <c r="L2893" s="13" t="n"/>
      <c r="M2893" s="13" t="n"/>
      <c r="N2893" s="13" t="n"/>
      <c r="O2893" s="13" t="n"/>
      <c r="P2893" s="13" t="n"/>
      <c r="Q2893" s="13" t="n"/>
      <c r="R2893" s="13" t="n"/>
      <c r="S2893" s="13" t="n"/>
      <c r="T2893" s="13" t="n"/>
      <c r="U2893" s="13" t="n"/>
      <c r="V2893" s="13" t="n"/>
      <c r="W2893" s="13" t="n"/>
      <c r="X2893" s="13" t="n"/>
      <c r="Y2893" s="13" t="n"/>
      <c r="Z2893" s="13" t="n"/>
      <c r="AA2893" s="13" t="n"/>
      <c r="AB2893" s="13" t="n"/>
      <c r="AC2893" s="13" t="n"/>
      <c r="AD2893" s="13" t="n"/>
      <c r="AE2893" s="13" t="n"/>
    </row>
    <row r="2894" ht="60" customHeight="1">
      <c r="A2894" s="13" t="n"/>
      <c r="B2894" s="13" t="n"/>
      <c r="C2894" s="13" t="n"/>
      <c r="D2894" s="13" t="n"/>
      <c r="E2894" s="13" t="n"/>
      <c r="F2894" s="13" t="n"/>
      <c r="G2894" s="13" t="n"/>
      <c r="H2894" s="13" t="n"/>
      <c r="I2894" s="13" t="n"/>
      <c r="J2894" s="13" t="n"/>
      <c r="K2894" s="13" t="n"/>
      <c r="L2894" s="13" t="n"/>
      <c r="M2894" s="13" t="n"/>
      <c r="N2894" s="13" t="n"/>
      <c r="O2894" s="13" t="n"/>
      <c r="P2894" s="13" t="n"/>
      <c r="Q2894" s="13" t="n"/>
      <c r="R2894" s="13" t="n"/>
      <c r="S2894" s="13" t="n"/>
      <c r="T2894" s="13" t="n"/>
      <c r="U2894" s="13" t="n"/>
      <c r="V2894" s="13" t="n"/>
      <c r="W2894" s="13" t="n"/>
      <c r="X2894" s="13" t="n"/>
      <c r="Y2894" s="13" t="n"/>
      <c r="Z2894" s="13" t="n"/>
      <c r="AA2894" s="13" t="n"/>
      <c r="AB2894" s="13" t="n"/>
      <c r="AC2894" s="13" t="n"/>
      <c r="AD2894" s="13" t="n"/>
      <c r="AE2894" s="13" t="n"/>
    </row>
    <row r="2895" ht="60" customHeight="1">
      <c r="A2895" s="13" t="n"/>
      <c r="B2895" s="13" t="n"/>
      <c r="C2895" s="13" t="n"/>
      <c r="D2895" s="13" t="n"/>
      <c r="E2895" s="13" t="n"/>
      <c r="F2895" s="13" t="n"/>
      <c r="G2895" s="13" t="n"/>
      <c r="H2895" s="13" t="n"/>
      <c r="I2895" s="13" t="n"/>
      <c r="J2895" s="13" t="n"/>
      <c r="K2895" s="13" t="n"/>
      <c r="L2895" s="13" t="n"/>
      <c r="M2895" s="13" t="n"/>
      <c r="N2895" s="13" t="n"/>
      <c r="O2895" s="13" t="n"/>
      <c r="P2895" s="13" t="n"/>
      <c r="Q2895" s="13" t="n"/>
      <c r="R2895" s="13" t="n"/>
      <c r="S2895" s="13" t="n"/>
      <c r="T2895" s="13" t="n"/>
      <c r="U2895" s="13" t="n"/>
      <c r="V2895" s="13" t="n"/>
      <c r="W2895" s="13" t="n"/>
      <c r="X2895" s="13" t="n"/>
      <c r="Y2895" s="13" t="n"/>
      <c r="Z2895" s="13" t="n"/>
      <c r="AA2895" s="13" t="n"/>
      <c r="AB2895" s="13" t="n"/>
      <c r="AC2895" s="13" t="n"/>
      <c r="AD2895" s="13" t="n"/>
      <c r="AE2895" s="13" t="n"/>
    </row>
    <row r="2896" ht="60" customHeight="1">
      <c r="A2896" s="13" t="n"/>
      <c r="B2896" s="13" t="n"/>
      <c r="C2896" s="13" t="n"/>
      <c r="D2896" s="13" t="n"/>
      <c r="E2896" s="13" t="n"/>
      <c r="F2896" s="13" t="n"/>
      <c r="G2896" s="13" t="n"/>
      <c r="H2896" s="13" t="n"/>
      <c r="I2896" s="13" t="n"/>
      <c r="J2896" s="13" t="n"/>
      <c r="K2896" s="13" t="n"/>
      <c r="L2896" s="13" t="n"/>
      <c r="M2896" s="13" t="n"/>
      <c r="N2896" s="13" t="n"/>
      <c r="O2896" s="13" t="n"/>
      <c r="P2896" s="13" t="n"/>
      <c r="Q2896" s="13" t="n"/>
      <c r="R2896" s="13" t="n"/>
      <c r="S2896" s="13" t="n"/>
      <c r="T2896" s="13" t="n"/>
      <c r="U2896" s="13" t="n"/>
      <c r="V2896" s="13" t="n"/>
      <c r="W2896" s="13" t="n"/>
      <c r="X2896" s="13" t="n"/>
      <c r="Y2896" s="13" t="n"/>
      <c r="Z2896" s="13" t="n"/>
      <c r="AA2896" s="13" t="n"/>
      <c r="AB2896" s="13" t="n"/>
      <c r="AC2896" s="13" t="n"/>
      <c r="AD2896" s="13" t="n"/>
      <c r="AE2896" s="13" t="n"/>
    </row>
    <row r="2897" ht="60" customHeight="1">
      <c r="A2897" s="13" t="n"/>
      <c r="B2897" s="13" t="n"/>
      <c r="C2897" s="13" t="n"/>
      <c r="D2897" s="13" t="n"/>
      <c r="E2897" s="13" t="n"/>
      <c r="F2897" s="13" t="n"/>
      <c r="G2897" s="13" t="n"/>
      <c r="H2897" s="13" t="n"/>
      <c r="I2897" s="13" t="n"/>
      <c r="J2897" s="13" t="n"/>
      <c r="K2897" s="13" t="n"/>
      <c r="L2897" s="13" t="n"/>
      <c r="M2897" s="13" t="n"/>
      <c r="N2897" s="13" t="n"/>
      <c r="O2897" s="13" t="n"/>
      <c r="P2897" s="13" t="n"/>
      <c r="Q2897" s="13" t="n"/>
      <c r="R2897" s="13" t="n"/>
      <c r="S2897" s="13" t="n"/>
      <c r="T2897" s="13" t="n"/>
      <c r="U2897" s="13" t="n"/>
      <c r="V2897" s="13" t="n"/>
      <c r="W2897" s="13" t="n"/>
      <c r="X2897" s="13" t="n"/>
      <c r="Y2897" s="13" t="n"/>
      <c r="Z2897" s="13" t="n"/>
      <c r="AA2897" s="13" t="n"/>
      <c r="AB2897" s="13" t="n"/>
      <c r="AC2897" s="13" t="n"/>
      <c r="AD2897" s="13" t="n"/>
      <c r="AE2897" s="13" t="n"/>
    </row>
    <row r="2898" ht="60" customHeight="1">
      <c r="A2898" s="13" t="n"/>
      <c r="B2898" s="13" t="n"/>
      <c r="C2898" s="13" t="n"/>
      <c r="D2898" s="13" t="n"/>
      <c r="E2898" s="13" t="n"/>
      <c r="F2898" s="13" t="n"/>
      <c r="G2898" s="13" t="n"/>
      <c r="H2898" s="13" t="n"/>
      <c r="I2898" s="13" t="n"/>
      <c r="J2898" s="13" t="n"/>
      <c r="K2898" s="13" t="n"/>
      <c r="L2898" s="13" t="n"/>
      <c r="M2898" s="13" t="n"/>
      <c r="N2898" s="13" t="n"/>
      <c r="O2898" s="13" t="n"/>
      <c r="P2898" s="13" t="n"/>
      <c r="Q2898" s="13" t="n"/>
      <c r="R2898" s="13" t="n"/>
      <c r="S2898" s="13" t="n"/>
      <c r="T2898" s="13" t="n"/>
      <c r="U2898" s="13" t="n"/>
      <c r="V2898" s="13" t="n"/>
      <c r="W2898" s="13" t="n"/>
      <c r="X2898" s="13" t="n"/>
      <c r="Y2898" s="13" t="n"/>
      <c r="Z2898" s="13" t="n"/>
      <c r="AA2898" s="13" t="n"/>
      <c r="AB2898" s="13" t="n"/>
      <c r="AC2898" s="13" t="n"/>
      <c r="AD2898" s="13" t="n"/>
      <c r="AE2898" s="13" t="n"/>
    </row>
    <row r="2899" ht="60" customHeight="1">
      <c r="A2899" s="13" t="n"/>
      <c r="B2899" s="13" t="n"/>
      <c r="C2899" s="13" t="n"/>
      <c r="D2899" s="13" t="n"/>
      <c r="E2899" s="13" t="n"/>
      <c r="F2899" s="13" t="n"/>
      <c r="G2899" s="13" t="n"/>
      <c r="H2899" s="13" t="n"/>
      <c r="I2899" s="13" t="n"/>
      <c r="J2899" s="13" t="n"/>
      <c r="K2899" s="13" t="n"/>
      <c r="L2899" s="13" t="n"/>
      <c r="M2899" s="13" t="n"/>
      <c r="N2899" s="13" t="n"/>
      <c r="O2899" s="13" t="n"/>
      <c r="P2899" s="13" t="n"/>
      <c r="Q2899" s="13" t="n"/>
      <c r="R2899" s="13" t="n"/>
      <c r="S2899" s="13" t="n"/>
      <c r="T2899" s="13" t="n"/>
      <c r="U2899" s="13" t="n"/>
      <c r="V2899" s="13" t="n"/>
      <c r="W2899" s="13" t="n"/>
      <c r="X2899" s="13" t="n"/>
      <c r="Y2899" s="13" t="n"/>
      <c r="Z2899" s="13" t="n"/>
      <c r="AA2899" s="13" t="n"/>
      <c r="AB2899" s="13" t="n"/>
      <c r="AC2899" s="13" t="n"/>
      <c r="AD2899" s="13" t="n"/>
      <c r="AE2899" s="13" t="n"/>
    </row>
    <row r="2900" ht="60" customHeight="1">
      <c r="A2900" s="13" t="n"/>
      <c r="B2900" s="13" t="n"/>
      <c r="C2900" s="13" t="n"/>
      <c r="D2900" s="13" t="n"/>
      <c r="E2900" s="13" t="n"/>
      <c r="F2900" s="13" t="n"/>
      <c r="G2900" s="13" t="n"/>
      <c r="H2900" s="13" t="n"/>
      <c r="I2900" s="13" t="n"/>
      <c r="J2900" s="13" t="n"/>
      <c r="K2900" s="13" t="n"/>
      <c r="L2900" s="13" t="n"/>
      <c r="M2900" s="13" t="n"/>
      <c r="N2900" s="13" t="n"/>
      <c r="O2900" s="13" t="n"/>
      <c r="P2900" s="13" t="n"/>
      <c r="Q2900" s="13" t="n"/>
      <c r="R2900" s="13" t="n"/>
      <c r="S2900" s="13" t="n"/>
      <c r="T2900" s="13" t="n"/>
      <c r="U2900" s="13" t="n"/>
      <c r="V2900" s="13" t="n"/>
      <c r="W2900" s="13" t="n"/>
      <c r="X2900" s="13" t="n"/>
      <c r="Y2900" s="13" t="n"/>
      <c r="Z2900" s="13" t="n"/>
      <c r="AA2900" s="13" t="n"/>
      <c r="AB2900" s="13" t="n"/>
      <c r="AC2900" s="13" t="n"/>
      <c r="AD2900" s="13" t="n"/>
      <c r="AE2900" s="13" t="n"/>
    </row>
    <row r="2901" ht="60" customHeight="1">
      <c r="A2901" s="13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  <c r="J2901" s="13" t="n"/>
      <c r="K2901" s="13" t="n"/>
      <c r="L2901" s="13" t="n"/>
      <c r="M2901" s="13" t="n"/>
      <c r="N2901" s="13" t="n"/>
      <c r="O2901" s="13" t="n"/>
      <c r="P2901" s="13" t="n"/>
      <c r="Q2901" s="13" t="n"/>
      <c r="R2901" s="13" t="n"/>
      <c r="S2901" s="13" t="n"/>
      <c r="T2901" s="13" t="n"/>
      <c r="U2901" s="13" t="n"/>
      <c r="V2901" s="13" t="n"/>
      <c r="W2901" s="13" t="n"/>
      <c r="X2901" s="13" t="n"/>
      <c r="Y2901" s="13" t="n"/>
      <c r="Z2901" s="13" t="n"/>
      <c r="AA2901" s="13" t="n"/>
      <c r="AB2901" s="13" t="n"/>
      <c r="AC2901" s="13" t="n"/>
      <c r="AD2901" s="13" t="n"/>
      <c r="AE2901" s="13" t="n"/>
    </row>
    <row r="2902" ht="60" customHeight="1">
      <c r="A2902" s="13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  <c r="J2902" s="13" t="n"/>
      <c r="K2902" s="13" t="n"/>
      <c r="L2902" s="13" t="n"/>
      <c r="M2902" s="13" t="n"/>
      <c r="N2902" s="13" t="n"/>
      <c r="O2902" s="13" t="n"/>
      <c r="P2902" s="13" t="n"/>
      <c r="Q2902" s="13" t="n"/>
      <c r="R2902" s="13" t="n"/>
      <c r="S2902" s="13" t="n"/>
      <c r="T2902" s="13" t="n"/>
      <c r="U2902" s="13" t="n"/>
      <c r="V2902" s="13" t="n"/>
      <c r="W2902" s="13" t="n"/>
      <c r="X2902" s="13" t="n"/>
      <c r="Y2902" s="13" t="n"/>
      <c r="Z2902" s="13" t="n"/>
      <c r="AA2902" s="13" t="n"/>
      <c r="AB2902" s="13" t="n"/>
      <c r="AC2902" s="13" t="n"/>
      <c r="AD2902" s="13" t="n"/>
      <c r="AE2902" s="13" t="n"/>
    </row>
    <row r="2903" ht="60" customHeight="1">
      <c r="A2903" s="13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  <c r="J2903" s="13" t="n"/>
      <c r="K2903" s="13" t="n"/>
      <c r="L2903" s="13" t="n"/>
      <c r="M2903" s="13" t="n"/>
      <c r="N2903" s="13" t="n"/>
      <c r="O2903" s="13" t="n"/>
      <c r="P2903" s="13" t="n"/>
      <c r="Q2903" s="13" t="n"/>
      <c r="R2903" s="13" t="n"/>
      <c r="S2903" s="13" t="n"/>
      <c r="T2903" s="13" t="n"/>
      <c r="U2903" s="13" t="n"/>
      <c r="V2903" s="13" t="n"/>
      <c r="W2903" s="13" t="n"/>
      <c r="X2903" s="13" t="n"/>
      <c r="Y2903" s="13" t="n"/>
      <c r="Z2903" s="13" t="n"/>
      <c r="AA2903" s="13" t="n"/>
      <c r="AB2903" s="13" t="n"/>
      <c r="AC2903" s="13" t="n"/>
      <c r="AD2903" s="13" t="n"/>
      <c r="AE2903" s="13" t="n"/>
    </row>
    <row r="2904" ht="60" customHeight="1">
      <c r="A2904" s="13" t="n"/>
      <c r="B2904" s="13" t="n"/>
      <c r="C2904" s="13" t="n"/>
      <c r="D2904" s="13" t="n"/>
      <c r="E2904" s="13" t="n"/>
      <c r="F2904" s="13" t="n"/>
      <c r="G2904" s="13" t="n"/>
      <c r="H2904" s="13" t="n"/>
      <c r="I2904" s="13" t="n"/>
      <c r="J2904" s="13" t="n"/>
      <c r="K2904" s="13" t="n"/>
      <c r="L2904" s="13" t="n"/>
      <c r="M2904" s="13" t="n"/>
      <c r="N2904" s="13" t="n"/>
      <c r="O2904" s="13" t="n"/>
      <c r="P2904" s="13" t="n"/>
      <c r="Q2904" s="13" t="n"/>
      <c r="R2904" s="13" t="n"/>
      <c r="S2904" s="13" t="n"/>
      <c r="T2904" s="13" t="n"/>
      <c r="U2904" s="13" t="n"/>
      <c r="V2904" s="13" t="n"/>
      <c r="W2904" s="13" t="n"/>
      <c r="X2904" s="13" t="n"/>
      <c r="Y2904" s="13" t="n"/>
      <c r="Z2904" s="13" t="n"/>
      <c r="AA2904" s="13" t="n"/>
      <c r="AB2904" s="13" t="n"/>
      <c r="AC2904" s="13" t="n"/>
      <c r="AD2904" s="13" t="n"/>
      <c r="AE2904" s="13" t="n"/>
    </row>
    <row r="2905" ht="60" customHeight="1">
      <c r="A2905" s="13" t="n"/>
      <c r="B2905" s="13" t="n"/>
      <c r="C2905" s="13" t="n"/>
      <c r="D2905" s="13" t="n"/>
      <c r="E2905" s="13" t="n"/>
      <c r="F2905" s="13" t="n"/>
      <c r="G2905" s="13" t="n"/>
      <c r="H2905" s="13" t="n"/>
      <c r="I2905" s="13" t="n"/>
      <c r="J2905" s="13" t="n"/>
      <c r="K2905" s="13" t="n"/>
      <c r="L2905" s="13" t="n"/>
      <c r="M2905" s="13" t="n"/>
      <c r="N2905" s="13" t="n"/>
      <c r="O2905" s="13" t="n"/>
      <c r="P2905" s="13" t="n"/>
      <c r="Q2905" s="13" t="n"/>
      <c r="R2905" s="13" t="n"/>
      <c r="S2905" s="13" t="n"/>
      <c r="T2905" s="13" t="n"/>
      <c r="U2905" s="13" t="n"/>
      <c r="V2905" s="13" t="n"/>
      <c r="W2905" s="13" t="n"/>
      <c r="X2905" s="13" t="n"/>
      <c r="Y2905" s="13" t="n"/>
      <c r="Z2905" s="13" t="n"/>
      <c r="AA2905" s="13" t="n"/>
      <c r="AB2905" s="13" t="n"/>
      <c r="AC2905" s="13" t="n"/>
      <c r="AD2905" s="13" t="n"/>
      <c r="AE2905" s="13" t="n"/>
    </row>
    <row r="2906" ht="60" customHeight="1">
      <c r="A2906" s="13" t="n"/>
      <c r="B2906" s="13" t="n"/>
      <c r="C2906" s="13" t="n"/>
      <c r="D2906" s="13" t="n"/>
      <c r="E2906" s="13" t="n"/>
      <c r="F2906" s="13" t="n"/>
      <c r="G2906" s="13" t="n"/>
      <c r="H2906" s="13" t="n"/>
      <c r="I2906" s="13" t="n"/>
      <c r="J2906" s="13" t="n"/>
      <c r="K2906" s="13" t="n"/>
      <c r="L2906" s="13" t="n"/>
      <c r="M2906" s="13" t="n"/>
      <c r="N2906" s="13" t="n"/>
      <c r="O2906" s="13" t="n"/>
      <c r="P2906" s="13" t="n"/>
      <c r="Q2906" s="13" t="n"/>
      <c r="R2906" s="13" t="n"/>
      <c r="S2906" s="13" t="n"/>
      <c r="T2906" s="13" t="n"/>
      <c r="U2906" s="13" t="n"/>
      <c r="V2906" s="13" t="n"/>
      <c r="W2906" s="13" t="n"/>
      <c r="X2906" s="13" t="n"/>
      <c r="Y2906" s="13" t="n"/>
      <c r="Z2906" s="13" t="n"/>
      <c r="AA2906" s="13" t="n"/>
      <c r="AB2906" s="13" t="n"/>
      <c r="AC2906" s="13" t="n"/>
      <c r="AD2906" s="13" t="n"/>
      <c r="AE2906" s="13" t="n"/>
    </row>
    <row r="2907" ht="60" customHeight="1">
      <c r="A2907" s="13" t="n"/>
      <c r="B2907" s="13" t="n"/>
      <c r="C2907" s="13" t="n"/>
      <c r="D2907" s="13" t="n"/>
      <c r="E2907" s="13" t="n"/>
      <c r="F2907" s="13" t="n"/>
      <c r="G2907" s="13" t="n"/>
      <c r="H2907" s="13" t="n"/>
      <c r="I2907" s="13" t="n"/>
      <c r="J2907" s="13" t="n"/>
      <c r="K2907" s="13" t="n"/>
      <c r="L2907" s="13" t="n"/>
      <c r="M2907" s="13" t="n"/>
      <c r="N2907" s="13" t="n"/>
      <c r="O2907" s="13" t="n"/>
      <c r="P2907" s="13" t="n"/>
      <c r="Q2907" s="13" t="n"/>
      <c r="R2907" s="13" t="n"/>
      <c r="S2907" s="13" t="n"/>
      <c r="T2907" s="13" t="n"/>
      <c r="U2907" s="13" t="n"/>
      <c r="V2907" s="13" t="n"/>
      <c r="W2907" s="13" t="n"/>
      <c r="X2907" s="13" t="n"/>
      <c r="Y2907" s="13" t="n"/>
      <c r="Z2907" s="13" t="n"/>
      <c r="AA2907" s="13" t="n"/>
      <c r="AB2907" s="13" t="n"/>
      <c r="AC2907" s="13" t="n"/>
      <c r="AD2907" s="13" t="n"/>
      <c r="AE2907" s="13" t="n"/>
    </row>
    <row r="2908" ht="60" customHeight="1">
      <c r="A2908" s="13" t="n"/>
      <c r="B2908" s="13" t="n"/>
      <c r="C2908" s="13" t="n"/>
      <c r="D2908" s="13" t="n"/>
      <c r="E2908" s="13" t="n"/>
      <c r="F2908" s="13" t="n"/>
      <c r="G2908" s="13" t="n"/>
      <c r="H2908" s="13" t="n"/>
      <c r="I2908" s="13" t="n"/>
      <c r="J2908" s="13" t="n"/>
      <c r="K2908" s="13" t="n"/>
      <c r="L2908" s="13" t="n"/>
      <c r="M2908" s="13" t="n"/>
      <c r="N2908" s="13" t="n"/>
      <c r="O2908" s="13" t="n"/>
      <c r="P2908" s="13" t="n"/>
      <c r="Q2908" s="13" t="n"/>
      <c r="R2908" s="13" t="n"/>
      <c r="S2908" s="13" t="n"/>
      <c r="T2908" s="13" t="n"/>
      <c r="U2908" s="13" t="n"/>
      <c r="V2908" s="13" t="n"/>
      <c r="W2908" s="13" t="n"/>
      <c r="X2908" s="13" t="n"/>
      <c r="Y2908" s="13" t="n"/>
      <c r="Z2908" s="13" t="n"/>
      <c r="AA2908" s="13" t="n"/>
      <c r="AB2908" s="13" t="n"/>
      <c r="AC2908" s="13" t="n"/>
      <c r="AD2908" s="13" t="n"/>
      <c r="AE2908" s="13" t="n"/>
    </row>
    <row r="2909" ht="60" customHeight="1">
      <c r="A2909" s="13" t="n"/>
      <c r="B2909" s="13" t="n"/>
      <c r="C2909" s="13" t="n"/>
      <c r="D2909" s="13" t="n"/>
      <c r="E2909" s="13" t="n"/>
      <c r="F2909" s="13" t="n"/>
      <c r="G2909" s="13" t="n"/>
      <c r="H2909" s="13" t="n"/>
      <c r="I2909" s="13" t="n"/>
      <c r="J2909" s="13" t="n"/>
      <c r="K2909" s="13" t="n"/>
      <c r="L2909" s="13" t="n"/>
      <c r="M2909" s="13" t="n"/>
      <c r="N2909" s="13" t="n"/>
      <c r="O2909" s="13" t="n"/>
      <c r="P2909" s="13" t="n"/>
      <c r="Q2909" s="13" t="n"/>
      <c r="R2909" s="13" t="n"/>
      <c r="S2909" s="13" t="n"/>
      <c r="T2909" s="13" t="n"/>
      <c r="U2909" s="13" t="n"/>
      <c r="V2909" s="13" t="n"/>
      <c r="W2909" s="13" t="n"/>
      <c r="X2909" s="13" t="n"/>
      <c r="Y2909" s="13" t="n"/>
      <c r="Z2909" s="13" t="n"/>
      <c r="AA2909" s="13" t="n"/>
      <c r="AB2909" s="13" t="n"/>
      <c r="AC2909" s="13" t="n"/>
      <c r="AD2909" s="13" t="n"/>
      <c r="AE2909" s="13" t="n"/>
    </row>
    <row r="2910" ht="60" customHeight="1">
      <c r="A2910" s="13" t="n"/>
      <c r="B2910" s="13" t="n"/>
      <c r="C2910" s="13" t="n"/>
      <c r="D2910" s="13" t="n"/>
      <c r="E2910" s="13" t="n"/>
      <c r="F2910" s="13" t="n"/>
      <c r="G2910" s="13" t="n"/>
      <c r="H2910" s="13" t="n"/>
      <c r="I2910" s="13" t="n"/>
      <c r="J2910" s="13" t="n"/>
      <c r="K2910" s="13" t="n"/>
      <c r="L2910" s="13" t="n"/>
      <c r="M2910" s="13" t="n"/>
      <c r="N2910" s="13" t="n"/>
      <c r="O2910" s="13" t="n"/>
      <c r="P2910" s="13" t="n"/>
      <c r="Q2910" s="13" t="n"/>
      <c r="R2910" s="13" t="n"/>
      <c r="S2910" s="13" t="n"/>
      <c r="T2910" s="13" t="n"/>
      <c r="U2910" s="13" t="n"/>
      <c r="V2910" s="13" t="n"/>
      <c r="W2910" s="13" t="n"/>
      <c r="X2910" s="13" t="n"/>
      <c r="Y2910" s="13" t="n"/>
      <c r="Z2910" s="13" t="n"/>
      <c r="AA2910" s="13" t="n"/>
      <c r="AB2910" s="13" t="n"/>
      <c r="AC2910" s="13" t="n"/>
      <c r="AD2910" s="13" t="n"/>
      <c r="AE2910" s="13" t="n"/>
    </row>
    <row r="2911" ht="60" customHeight="1">
      <c r="A2911" s="13" t="n"/>
      <c r="B2911" s="13" t="n"/>
      <c r="C2911" s="13" t="n"/>
      <c r="D2911" s="13" t="n"/>
      <c r="E2911" s="13" t="n"/>
      <c r="F2911" s="13" t="n"/>
      <c r="G2911" s="13" t="n"/>
      <c r="H2911" s="13" t="n"/>
      <c r="I2911" s="13" t="n"/>
      <c r="J2911" s="13" t="n"/>
      <c r="K2911" s="13" t="n"/>
      <c r="L2911" s="13" t="n"/>
      <c r="M2911" s="13" t="n"/>
      <c r="N2911" s="13" t="n"/>
      <c r="O2911" s="13" t="n"/>
      <c r="P2911" s="13" t="n"/>
      <c r="Q2911" s="13" t="n"/>
      <c r="R2911" s="13" t="n"/>
      <c r="S2911" s="13" t="n"/>
      <c r="T2911" s="13" t="n"/>
      <c r="U2911" s="13" t="n"/>
      <c r="V2911" s="13" t="n"/>
      <c r="W2911" s="13" t="n"/>
      <c r="X2911" s="13" t="n"/>
      <c r="Y2911" s="13" t="n"/>
      <c r="Z2911" s="13" t="n"/>
      <c r="AA2911" s="13" t="n"/>
      <c r="AB2911" s="13" t="n"/>
      <c r="AC2911" s="13" t="n"/>
      <c r="AD2911" s="13" t="n"/>
      <c r="AE2911" s="13" t="n"/>
    </row>
    <row r="2912" ht="60" customHeight="1">
      <c r="A2912" s="13" t="n"/>
      <c r="B2912" s="13" t="n"/>
      <c r="C2912" s="13" t="n"/>
      <c r="D2912" s="13" t="n"/>
      <c r="E2912" s="13" t="n"/>
      <c r="F2912" s="13" t="n"/>
      <c r="G2912" s="13" t="n"/>
      <c r="H2912" s="13" t="n"/>
      <c r="I2912" s="13" t="n"/>
      <c r="J2912" s="13" t="n"/>
      <c r="K2912" s="13" t="n"/>
      <c r="L2912" s="13" t="n"/>
      <c r="M2912" s="13" t="n"/>
      <c r="N2912" s="13" t="n"/>
      <c r="O2912" s="13" t="n"/>
      <c r="P2912" s="13" t="n"/>
      <c r="Q2912" s="13" t="n"/>
      <c r="R2912" s="13" t="n"/>
      <c r="S2912" s="13" t="n"/>
      <c r="T2912" s="13" t="n"/>
      <c r="U2912" s="13" t="n"/>
      <c r="V2912" s="13" t="n"/>
      <c r="W2912" s="13" t="n"/>
      <c r="X2912" s="13" t="n"/>
      <c r="Y2912" s="13" t="n"/>
      <c r="Z2912" s="13" t="n"/>
      <c r="AA2912" s="13" t="n"/>
      <c r="AB2912" s="13" t="n"/>
      <c r="AC2912" s="13" t="n"/>
      <c r="AD2912" s="13" t="n"/>
      <c r="AE2912" s="13" t="n"/>
    </row>
    <row r="2913" ht="60" customHeight="1">
      <c r="A2913" s="13" t="n"/>
      <c r="B2913" s="13" t="n"/>
      <c r="C2913" s="13" t="n"/>
      <c r="D2913" s="13" t="n"/>
      <c r="E2913" s="13" t="n"/>
      <c r="F2913" s="13" t="n"/>
      <c r="G2913" s="13" t="n"/>
      <c r="H2913" s="13" t="n"/>
      <c r="I2913" s="13" t="n"/>
      <c r="J2913" s="13" t="n"/>
      <c r="K2913" s="13" t="n"/>
      <c r="L2913" s="13" t="n"/>
      <c r="M2913" s="13" t="n"/>
      <c r="N2913" s="13" t="n"/>
      <c r="O2913" s="13" t="n"/>
      <c r="P2913" s="13" t="n"/>
      <c r="Q2913" s="13" t="n"/>
      <c r="R2913" s="13" t="n"/>
      <c r="S2913" s="13" t="n"/>
      <c r="T2913" s="13" t="n"/>
      <c r="U2913" s="13" t="n"/>
      <c r="V2913" s="13" t="n"/>
      <c r="W2913" s="13" t="n"/>
      <c r="X2913" s="13" t="n"/>
      <c r="Y2913" s="13" t="n"/>
      <c r="Z2913" s="13" t="n"/>
      <c r="AA2913" s="13" t="n"/>
      <c r="AB2913" s="13" t="n"/>
      <c r="AC2913" s="13" t="n"/>
      <c r="AD2913" s="13" t="n"/>
      <c r="AE2913" s="13" t="n"/>
    </row>
    <row r="2914" ht="60" customHeight="1">
      <c r="A2914" s="13" t="n"/>
      <c r="B2914" s="13" t="n"/>
      <c r="C2914" s="13" t="n"/>
      <c r="D2914" s="13" t="n"/>
      <c r="E2914" s="13" t="n"/>
      <c r="F2914" s="13" t="n"/>
      <c r="G2914" s="13" t="n"/>
      <c r="H2914" s="13" t="n"/>
      <c r="I2914" s="13" t="n"/>
      <c r="J2914" s="13" t="n"/>
      <c r="K2914" s="13" t="n"/>
      <c r="L2914" s="13" t="n"/>
      <c r="M2914" s="13" t="n"/>
      <c r="N2914" s="13" t="n"/>
      <c r="O2914" s="13" t="n"/>
      <c r="P2914" s="13" t="n"/>
      <c r="Q2914" s="13" t="n"/>
      <c r="R2914" s="13" t="n"/>
      <c r="S2914" s="13" t="n"/>
      <c r="T2914" s="13" t="n"/>
      <c r="U2914" s="13" t="n"/>
      <c r="V2914" s="13" t="n"/>
      <c r="W2914" s="13" t="n"/>
      <c r="X2914" s="13" t="n"/>
      <c r="Y2914" s="13" t="n"/>
      <c r="Z2914" s="13" t="n"/>
      <c r="AA2914" s="13" t="n"/>
      <c r="AB2914" s="13" t="n"/>
      <c r="AC2914" s="13" t="n"/>
      <c r="AD2914" s="13" t="n"/>
      <c r="AE2914" s="13" t="n"/>
    </row>
    <row r="2915" ht="60" customHeight="1">
      <c r="A2915" s="13" t="n"/>
      <c r="B2915" s="13" t="n"/>
      <c r="C2915" s="13" t="n"/>
      <c r="D2915" s="13" t="n"/>
      <c r="E2915" s="13" t="n"/>
      <c r="F2915" s="13" t="n"/>
      <c r="G2915" s="13" t="n"/>
      <c r="H2915" s="13" t="n"/>
      <c r="I2915" s="13" t="n"/>
      <c r="J2915" s="13" t="n"/>
      <c r="K2915" s="13" t="n"/>
      <c r="L2915" s="13" t="n"/>
      <c r="M2915" s="13" t="n"/>
      <c r="N2915" s="13" t="n"/>
      <c r="O2915" s="13" t="n"/>
      <c r="P2915" s="13" t="n"/>
      <c r="Q2915" s="13" t="n"/>
      <c r="R2915" s="13" t="n"/>
      <c r="S2915" s="13" t="n"/>
      <c r="T2915" s="13" t="n"/>
      <c r="U2915" s="13" t="n"/>
      <c r="V2915" s="13" t="n"/>
      <c r="W2915" s="13" t="n"/>
      <c r="X2915" s="13" t="n"/>
      <c r="Y2915" s="13" t="n"/>
      <c r="Z2915" s="13" t="n"/>
      <c r="AA2915" s="13" t="n"/>
      <c r="AB2915" s="13" t="n"/>
      <c r="AC2915" s="13" t="n"/>
      <c r="AD2915" s="13" t="n"/>
      <c r="AE2915" s="13" t="n"/>
    </row>
    <row r="2916" ht="60" customHeight="1">
      <c r="A2916" s="13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  <c r="J2916" s="13" t="n"/>
      <c r="K2916" s="13" t="n"/>
      <c r="L2916" s="13" t="n"/>
      <c r="M2916" s="13" t="n"/>
      <c r="N2916" s="13" t="n"/>
      <c r="O2916" s="13" t="n"/>
      <c r="P2916" s="13" t="n"/>
      <c r="Q2916" s="13" t="n"/>
      <c r="R2916" s="13" t="n"/>
      <c r="S2916" s="13" t="n"/>
      <c r="T2916" s="13" t="n"/>
      <c r="U2916" s="13" t="n"/>
      <c r="V2916" s="13" t="n"/>
      <c r="W2916" s="13" t="n"/>
      <c r="X2916" s="13" t="n"/>
      <c r="Y2916" s="13" t="n"/>
      <c r="Z2916" s="13" t="n"/>
      <c r="AA2916" s="13" t="n"/>
      <c r="AB2916" s="13" t="n"/>
      <c r="AC2916" s="13" t="n"/>
      <c r="AD2916" s="13" t="n"/>
      <c r="AE2916" s="13" t="n"/>
    </row>
    <row r="2917" ht="60" customHeight="1">
      <c r="A2917" s="13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  <c r="J2917" s="13" t="n"/>
      <c r="K2917" s="13" t="n"/>
      <c r="L2917" s="13" t="n"/>
      <c r="M2917" s="13" t="n"/>
      <c r="N2917" s="13" t="n"/>
      <c r="O2917" s="13" t="n"/>
      <c r="P2917" s="13" t="n"/>
      <c r="Q2917" s="13" t="n"/>
      <c r="R2917" s="13" t="n"/>
      <c r="S2917" s="13" t="n"/>
      <c r="T2917" s="13" t="n"/>
      <c r="U2917" s="13" t="n"/>
      <c r="V2917" s="13" t="n"/>
      <c r="W2917" s="13" t="n"/>
      <c r="X2917" s="13" t="n"/>
      <c r="Y2917" s="13" t="n"/>
      <c r="Z2917" s="13" t="n"/>
      <c r="AA2917" s="13" t="n"/>
      <c r="AB2917" s="13" t="n"/>
      <c r="AC2917" s="13" t="n"/>
      <c r="AD2917" s="13" t="n"/>
      <c r="AE2917" s="13" t="n"/>
    </row>
    <row r="2918" ht="60" customHeight="1">
      <c r="A2918" s="13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  <c r="J2918" s="13" t="n"/>
      <c r="K2918" s="13" t="n"/>
      <c r="L2918" s="13" t="n"/>
      <c r="M2918" s="13" t="n"/>
      <c r="N2918" s="13" t="n"/>
      <c r="O2918" s="13" t="n"/>
      <c r="P2918" s="13" t="n"/>
      <c r="Q2918" s="13" t="n"/>
      <c r="R2918" s="13" t="n"/>
      <c r="S2918" s="13" t="n"/>
      <c r="T2918" s="13" t="n"/>
      <c r="U2918" s="13" t="n"/>
      <c r="V2918" s="13" t="n"/>
      <c r="W2918" s="13" t="n"/>
      <c r="X2918" s="13" t="n"/>
      <c r="Y2918" s="13" t="n"/>
      <c r="Z2918" s="13" t="n"/>
      <c r="AA2918" s="13" t="n"/>
      <c r="AB2918" s="13" t="n"/>
      <c r="AC2918" s="13" t="n"/>
      <c r="AD2918" s="13" t="n"/>
      <c r="AE2918" s="13" t="n"/>
    </row>
    <row r="2919" ht="60" customHeight="1">
      <c r="A2919" s="13" t="n"/>
      <c r="B2919" s="13" t="n"/>
      <c r="C2919" s="13" t="n"/>
      <c r="D2919" s="13" t="n"/>
      <c r="E2919" s="13" t="n"/>
      <c r="F2919" s="13" t="n"/>
      <c r="G2919" s="13" t="n"/>
      <c r="H2919" s="13" t="n"/>
      <c r="I2919" s="13" t="n"/>
      <c r="J2919" s="13" t="n"/>
      <c r="K2919" s="13" t="n"/>
      <c r="L2919" s="13" t="n"/>
      <c r="M2919" s="13" t="n"/>
      <c r="N2919" s="13" t="n"/>
      <c r="O2919" s="13" t="n"/>
      <c r="P2919" s="13" t="n"/>
      <c r="Q2919" s="13" t="n"/>
      <c r="R2919" s="13" t="n"/>
      <c r="S2919" s="13" t="n"/>
      <c r="T2919" s="13" t="n"/>
      <c r="U2919" s="13" t="n"/>
      <c r="V2919" s="13" t="n"/>
      <c r="W2919" s="13" t="n"/>
      <c r="X2919" s="13" t="n"/>
      <c r="Y2919" s="13" t="n"/>
      <c r="Z2919" s="13" t="n"/>
      <c r="AA2919" s="13" t="n"/>
      <c r="AB2919" s="13" t="n"/>
      <c r="AC2919" s="13" t="n"/>
      <c r="AD2919" s="13" t="n"/>
      <c r="AE2919" s="13" t="n"/>
    </row>
    <row r="2920" ht="60" customHeight="1">
      <c r="A2920" s="13" t="n"/>
      <c r="B2920" s="13" t="n"/>
      <c r="C2920" s="13" t="n"/>
      <c r="D2920" s="13" t="n"/>
      <c r="E2920" s="13" t="n"/>
      <c r="F2920" s="13" t="n"/>
      <c r="G2920" s="13" t="n"/>
      <c r="H2920" s="13" t="n"/>
      <c r="I2920" s="13" t="n"/>
      <c r="J2920" s="13" t="n"/>
      <c r="K2920" s="13" t="n"/>
      <c r="L2920" s="13" t="n"/>
      <c r="M2920" s="13" t="n"/>
      <c r="N2920" s="13" t="n"/>
      <c r="O2920" s="13" t="n"/>
      <c r="P2920" s="13" t="n"/>
      <c r="Q2920" s="13" t="n"/>
      <c r="R2920" s="13" t="n"/>
      <c r="S2920" s="13" t="n"/>
      <c r="T2920" s="13" t="n"/>
      <c r="U2920" s="13" t="n"/>
      <c r="V2920" s="13" t="n"/>
      <c r="W2920" s="13" t="n"/>
      <c r="X2920" s="13" t="n"/>
      <c r="Y2920" s="13" t="n"/>
      <c r="Z2920" s="13" t="n"/>
      <c r="AA2920" s="13" t="n"/>
      <c r="AB2920" s="13" t="n"/>
      <c r="AC2920" s="13" t="n"/>
      <c r="AD2920" s="13" t="n"/>
      <c r="AE2920" s="13" t="n"/>
    </row>
    <row r="2921" ht="60" customHeight="1">
      <c r="A2921" s="13" t="n"/>
      <c r="B2921" s="13" t="n"/>
      <c r="C2921" s="13" t="n"/>
      <c r="D2921" s="13" t="n"/>
      <c r="E2921" s="13" t="n"/>
      <c r="F2921" s="13" t="n"/>
      <c r="G2921" s="13" t="n"/>
      <c r="H2921" s="13" t="n"/>
      <c r="I2921" s="13" t="n"/>
      <c r="J2921" s="13" t="n"/>
      <c r="K2921" s="13" t="n"/>
      <c r="L2921" s="13" t="n"/>
      <c r="M2921" s="13" t="n"/>
      <c r="N2921" s="13" t="n"/>
      <c r="O2921" s="13" t="n"/>
      <c r="P2921" s="13" t="n"/>
      <c r="Q2921" s="13" t="n"/>
      <c r="R2921" s="13" t="n"/>
      <c r="S2921" s="13" t="n"/>
      <c r="T2921" s="13" t="n"/>
      <c r="U2921" s="13" t="n"/>
      <c r="V2921" s="13" t="n"/>
      <c r="W2921" s="13" t="n"/>
      <c r="X2921" s="13" t="n"/>
      <c r="Y2921" s="13" t="n"/>
      <c r="Z2921" s="13" t="n"/>
      <c r="AA2921" s="13" t="n"/>
      <c r="AB2921" s="13" t="n"/>
      <c r="AC2921" s="13" t="n"/>
      <c r="AD2921" s="13" t="n"/>
      <c r="AE2921" s="13" t="n"/>
    </row>
    <row r="2922" ht="60" customHeight="1">
      <c r="A2922" s="13" t="n"/>
      <c r="B2922" s="13" t="n"/>
      <c r="C2922" s="13" t="n"/>
      <c r="D2922" s="13" t="n"/>
      <c r="E2922" s="13" t="n"/>
      <c r="F2922" s="13" t="n"/>
      <c r="G2922" s="13" t="n"/>
      <c r="H2922" s="13" t="n"/>
      <c r="I2922" s="13" t="n"/>
      <c r="J2922" s="13" t="n"/>
      <c r="K2922" s="13" t="n"/>
      <c r="L2922" s="13" t="n"/>
      <c r="M2922" s="13" t="n"/>
      <c r="N2922" s="13" t="n"/>
      <c r="O2922" s="13" t="n"/>
      <c r="P2922" s="13" t="n"/>
      <c r="Q2922" s="13" t="n"/>
      <c r="R2922" s="13" t="n"/>
      <c r="S2922" s="13" t="n"/>
      <c r="T2922" s="13" t="n"/>
      <c r="U2922" s="13" t="n"/>
      <c r="V2922" s="13" t="n"/>
      <c r="W2922" s="13" t="n"/>
      <c r="X2922" s="13" t="n"/>
      <c r="Y2922" s="13" t="n"/>
      <c r="Z2922" s="13" t="n"/>
      <c r="AA2922" s="13" t="n"/>
      <c r="AB2922" s="13" t="n"/>
      <c r="AC2922" s="13" t="n"/>
      <c r="AD2922" s="13" t="n"/>
      <c r="AE2922" s="13" t="n"/>
    </row>
    <row r="2923" ht="60" customHeight="1">
      <c r="A2923" s="13" t="n"/>
      <c r="B2923" s="13" t="n"/>
      <c r="C2923" s="13" t="n"/>
      <c r="D2923" s="13" t="n"/>
      <c r="E2923" s="13" t="n"/>
      <c r="F2923" s="13" t="n"/>
      <c r="G2923" s="13" t="n"/>
      <c r="H2923" s="13" t="n"/>
      <c r="I2923" s="13" t="n"/>
      <c r="J2923" s="13" t="n"/>
      <c r="K2923" s="13" t="n"/>
      <c r="L2923" s="13" t="n"/>
      <c r="M2923" s="13" t="n"/>
      <c r="N2923" s="13" t="n"/>
      <c r="O2923" s="13" t="n"/>
      <c r="P2923" s="13" t="n"/>
      <c r="Q2923" s="13" t="n"/>
      <c r="R2923" s="13" t="n"/>
      <c r="S2923" s="13" t="n"/>
      <c r="T2923" s="13" t="n"/>
      <c r="U2923" s="13" t="n"/>
      <c r="V2923" s="13" t="n"/>
      <c r="W2923" s="13" t="n"/>
      <c r="X2923" s="13" t="n"/>
      <c r="Y2923" s="13" t="n"/>
      <c r="Z2923" s="13" t="n"/>
      <c r="AA2923" s="13" t="n"/>
      <c r="AB2923" s="13" t="n"/>
      <c r="AC2923" s="13" t="n"/>
      <c r="AD2923" s="13" t="n"/>
      <c r="AE2923" s="13" t="n"/>
    </row>
    <row r="2924" ht="60" customHeight="1">
      <c r="A2924" s="13" t="n"/>
      <c r="B2924" s="13" t="n"/>
      <c r="C2924" s="13" t="n"/>
      <c r="D2924" s="13" t="n"/>
      <c r="E2924" s="13" t="n"/>
      <c r="F2924" s="13" t="n"/>
      <c r="G2924" s="13" t="n"/>
      <c r="H2924" s="13" t="n"/>
      <c r="I2924" s="13" t="n"/>
      <c r="J2924" s="13" t="n"/>
      <c r="K2924" s="13" t="n"/>
      <c r="L2924" s="13" t="n"/>
      <c r="M2924" s="13" t="n"/>
      <c r="N2924" s="13" t="n"/>
      <c r="O2924" s="13" t="n"/>
      <c r="P2924" s="13" t="n"/>
      <c r="Q2924" s="13" t="n"/>
      <c r="R2924" s="13" t="n"/>
      <c r="S2924" s="13" t="n"/>
      <c r="T2924" s="13" t="n"/>
      <c r="U2924" s="13" t="n"/>
      <c r="V2924" s="13" t="n"/>
      <c r="W2924" s="13" t="n"/>
      <c r="X2924" s="13" t="n"/>
      <c r="Y2924" s="13" t="n"/>
      <c r="Z2924" s="13" t="n"/>
      <c r="AA2924" s="13" t="n"/>
      <c r="AB2924" s="13" t="n"/>
      <c r="AC2924" s="13" t="n"/>
      <c r="AD2924" s="13" t="n"/>
      <c r="AE2924" s="13" t="n"/>
    </row>
    <row r="2925" ht="60" customHeight="1">
      <c r="A2925" s="13" t="n"/>
      <c r="B2925" s="13" t="n"/>
      <c r="C2925" s="13" t="n"/>
      <c r="D2925" s="13" t="n"/>
      <c r="E2925" s="13" t="n"/>
      <c r="F2925" s="13" t="n"/>
      <c r="G2925" s="13" t="n"/>
      <c r="H2925" s="13" t="n"/>
      <c r="I2925" s="13" t="n"/>
      <c r="J2925" s="13" t="n"/>
      <c r="K2925" s="13" t="n"/>
      <c r="L2925" s="13" t="n"/>
      <c r="M2925" s="13" t="n"/>
      <c r="N2925" s="13" t="n"/>
      <c r="O2925" s="13" t="n"/>
      <c r="P2925" s="13" t="n"/>
      <c r="Q2925" s="13" t="n"/>
      <c r="R2925" s="13" t="n"/>
      <c r="S2925" s="13" t="n"/>
      <c r="T2925" s="13" t="n"/>
      <c r="U2925" s="13" t="n"/>
      <c r="V2925" s="13" t="n"/>
      <c r="W2925" s="13" t="n"/>
      <c r="X2925" s="13" t="n"/>
      <c r="Y2925" s="13" t="n"/>
      <c r="Z2925" s="13" t="n"/>
      <c r="AA2925" s="13" t="n"/>
      <c r="AB2925" s="13" t="n"/>
      <c r="AC2925" s="13" t="n"/>
      <c r="AD2925" s="13" t="n"/>
      <c r="AE2925" s="13" t="n"/>
    </row>
    <row r="2926" ht="60" customHeight="1">
      <c r="A2926" s="13" t="n"/>
      <c r="B2926" s="13" t="n"/>
      <c r="C2926" s="13" t="n"/>
      <c r="D2926" s="13" t="n"/>
      <c r="E2926" s="13" t="n"/>
      <c r="F2926" s="13" t="n"/>
      <c r="G2926" s="13" t="n"/>
      <c r="H2926" s="13" t="n"/>
      <c r="I2926" s="13" t="n"/>
      <c r="J2926" s="13" t="n"/>
      <c r="K2926" s="13" t="n"/>
      <c r="L2926" s="13" t="n"/>
      <c r="M2926" s="13" t="n"/>
      <c r="N2926" s="13" t="n"/>
      <c r="O2926" s="13" t="n"/>
      <c r="P2926" s="13" t="n"/>
      <c r="Q2926" s="13" t="n"/>
      <c r="R2926" s="13" t="n"/>
      <c r="S2926" s="13" t="n"/>
      <c r="T2926" s="13" t="n"/>
      <c r="U2926" s="13" t="n"/>
      <c r="V2926" s="13" t="n"/>
      <c r="W2926" s="13" t="n"/>
      <c r="X2926" s="13" t="n"/>
      <c r="Y2926" s="13" t="n"/>
      <c r="Z2926" s="13" t="n"/>
      <c r="AA2926" s="13" t="n"/>
      <c r="AB2926" s="13" t="n"/>
      <c r="AC2926" s="13" t="n"/>
      <c r="AD2926" s="13" t="n"/>
      <c r="AE2926" s="13" t="n"/>
    </row>
    <row r="2927" ht="60" customHeight="1">
      <c r="A2927" s="13" t="n"/>
      <c r="B2927" s="13" t="n"/>
      <c r="C2927" s="13" t="n"/>
      <c r="D2927" s="13" t="n"/>
      <c r="E2927" s="13" t="n"/>
      <c r="F2927" s="13" t="n"/>
      <c r="G2927" s="13" t="n"/>
      <c r="H2927" s="13" t="n"/>
      <c r="I2927" s="13" t="n"/>
      <c r="J2927" s="13" t="n"/>
      <c r="K2927" s="13" t="n"/>
      <c r="L2927" s="13" t="n"/>
      <c r="M2927" s="13" t="n"/>
      <c r="N2927" s="13" t="n"/>
      <c r="O2927" s="13" t="n"/>
      <c r="P2927" s="13" t="n"/>
      <c r="Q2927" s="13" t="n"/>
      <c r="R2927" s="13" t="n"/>
      <c r="S2927" s="13" t="n"/>
      <c r="T2927" s="13" t="n"/>
      <c r="U2927" s="13" t="n"/>
      <c r="V2927" s="13" t="n"/>
      <c r="W2927" s="13" t="n"/>
      <c r="X2927" s="13" t="n"/>
      <c r="Y2927" s="13" t="n"/>
      <c r="Z2927" s="13" t="n"/>
      <c r="AA2927" s="13" t="n"/>
      <c r="AB2927" s="13" t="n"/>
      <c r="AC2927" s="13" t="n"/>
      <c r="AD2927" s="13" t="n"/>
      <c r="AE2927" s="13" t="n"/>
    </row>
    <row r="2928" ht="60" customHeight="1">
      <c r="A2928" s="13" t="n"/>
      <c r="B2928" s="13" t="n"/>
      <c r="C2928" s="13" t="n"/>
      <c r="D2928" s="13" t="n"/>
      <c r="E2928" s="13" t="n"/>
      <c r="F2928" s="13" t="n"/>
      <c r="G2928" s="13" t="n"/>
      <c r="H2928" s="13" t="n"/>
      <c r="I2928" s="13" t="n"/>
      <c r="J2928" s="13" t="n"/>
      <c r="K2928" s="13" t="n"/>
      <c r="L2928" s="13" t="n"/>
      <c r="M2928" s="13" t="n"/>
      <c r="N2928" s="13" t="n"/>
      <c r="O2928" s="13" t="n"/>
      <c r="P2928" s="13" t="n"/>
      <c r="Q2928" s="13" t="n"/>
      <c r="R2928" s="13" t="n"/>
      <c r="S2928" s="13" t="n"/>
      <c r="T2928" s="13" t="n"/>
      <c r="U2928" s="13" t="n"/>
      <c r="V2928" s="13" t="n"/>
      <c r="W2928" s="13" t="n"/>
      <c r="X2928" s="13" t="n"/>
      <c r="Y2928" s="13" t="n"/>
      <c r="Z2928" s="13" t="n"/>
      <c r="AA2928" s="13" t="n"/>
      <c r="AB2928" s="13" t="n"/>
      <c r="AC2928" s="13" t="n"/>
      <c r="AD2928" s="13" t="n"/>
      <c r="AE2928" s="13" t="n"/>
    </row>
    <row r="2929" ht="60" customHeight="1">
      <c r="A2929" s="13" t="n"/>
      <c r="B2929" s="13" t="n"/>
      <c r="C2929" s="13" t="n"/>
      <c r="D2929" s="13" t="n"/>
      <c r="E2929" s="13" t="n"/>
      <c r="F2929" s="13" t="n"/>
      <c r="G2929" s="13" t="n"/>
      <c r="H2929" s="13" t="n"/>
      <c r="I2929" s="13" t="n"/>
      <c r="J2929" s="13" t="n"/>
      <c r="K2929" s="13" t="n"/>
      <c r="L2929" s="13" t="n"/>
      <c r="M2929" s="13" t="n"/>
      <c r="N2929" s="13" t="n"/>
      <c r="O2929" s="13" t="n"/>
      <c r="P2929" s="13" t="n"/>
      <c r="Q2929" s="13" t="n"/>
      <c r="R2929" s="13" t="n"/>
      <c r="S2929" s="13" t="n"/>
      <c r="T2929" s="13" t="n"/>
      <c r="U2929" s="13" t="n"/>
      <c r="V2929" s="13" t="n"/>
      <c r="W2929" s="13" t="n"/>
      <c r="X2929" s="13" t="n"/>
      <c r="Y2929" s="13" t="n"/>
      <c r="Z2929" s="13" t="n"/>
      <c r="AA2929" s="13" t="n"/>
      <c r="AB2929" s="13" t="n"/>
      <c r="AC2929" s="13" t="n"/>
      <c r="AD2929" s="13" t="n"/>
      <c r="AE2929" s="13" t="n"/>
    </row>
    <row r="2930" ht="60" customHeight="1">
      <c r="A2930" s="13" t="n"/>
      <c r="B2930" s="13" t="n"/>
      <c r="C2930" s="13" t="n"/>
      <c r="D2930" s="13" t="n"/>
      <c r="E2930" s="13" t="n"/>
      <c r="F2930" s="13" t="n"/>
      <c r="G2930" s="13" t="n"/>
      <c r="H2930" s="13" t="n"/>
      <c r="I2930" s="13" t="n"/>
      <c r="J2930" s="13" t="n"/>
      <c r="K2930" s="13" t="n"/>
      <c r="L2930" s="13" t="n"/>
      <c r="M2930" s="13" t="n"/>
      <c r="N2930" s="13" t="n"/>
      <c r="O2930" s="13" t="n"/>
      <c r="P2930" s="13" t="n"/>
      <c r="Q2930" s="13" t="n"/>
      <c r="R2930" s="13" t="n"/>
      <c r="S2930" s="13" t="n"/>
      <c r="T2930" s="13" t="n"/>
      <c r="U2930" s="13" t="n"/>
      <c r="V2930" s="13" t="n"/>
      <c r="W2930" s="13" t="n"/>
      <c r="X2930" s="13" t="n"/>
      <c r="Y2930" s="13" t="n"/>
      <c r="Z2930" s="13" t="n"/>
      <c r="AA2930" s="13" t="n"/>
      <c r="AB2930" s="13" t="n"/>
      <c r="AC2930" s="13" t="n"/>
      <c r="AD2930" s="13" t="n"/>
      <c r="AE2930" s="13" t="n"/>
    </row>
    <row r="2931" ht="60" customHeight="1">
      <c r="A2931" s="13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  <c r="J2931" s="13" t="n"/>
      <c r="K2931" s="13" t="n"/>
      <c r="L2931" s="13" t="n"/>
      <c r="M2931" s="13" t="n"/>
      <c r="N2931" s="13" t="n"/>
      <c r="O2931" s="13" t="n"/>
      <c r="P2931" s="13" t="n"/>
      <c r="Q2931" s="13" t="n"/>
      <c r="R2931" s="13" t="n"/>
      <c r="S2931" s="13" t="n"/>
      <c r="T2931" s="13" t="n"/>
      <c r="U2931" s="13" t="n"/>
      <c r="V2931" s="13" t="n"/>
      <c r="W2931" s="13" t="n"/>
      <c r="X2931" s="13" t="n"/>
      <c r="Y2931" s="13" t="n"/>
      <c r="Z2931" s="13" t="n"/>
      <c r="AA2931" s="13" t="n"/>
      <c r="AB2931" s="13" t="n"/>
      <c r="AC2931" s="13" t="n"/>
      <c r="AD2931" s="13" t="n"/>
      <c r="AE2931" s="13" t="n"/>
    </row>
    <row r="2932" ht="60" customHeight="1">
      <c r="A2932" s="13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  <c r="J2932" s="13" t="n"/>
      <c r="K2932" s="13" t="n"/>
      <c r="L2932" s="13" t="n"/>
      <c r="M2932" s="13" t="n"/>
      <c r="N2932" s="13" t="n"/>
      <c r="O2932" s="13" t="n"/>
      <c r="P2932" s="13" t="n"/>
      <c r="Q2932" s="13" t="n"/>
      <c r="R2932" s="13" t="n"/>
      <c r="S2932" s="13" t="n"/>
      <c r="T2932" s="13" t="n"/>
      <c r="U2932" s="13" t="n"/>
      <c r="V2932" s="13" t="n"/>
      <c r="W2932" s="13" t="n"/>
      <c r="X2932" s="13" t="n"/>
      <c r="Y2932" s="13" t="n"/>
      <c r="Z2932" s="13" t="n"/>
      <c r="AA2932" s="13" t="n"/>
      <c r="AB2932" s="13" t="n"/>
      <c r="AC2932" s="13" t="n"/>
      <c r="AD2932" s="13" t="n"/>
      <c r="AE2932" s="13" t="n"/>
    </row>
    <row r="2933" ht="60" customHeight="1">
      <c r="A2933" s="13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  <c r="J2933" s="13" t="n"/>
      <c r="K2933" s="13" t="n"/>
      <c r="L2933" s="13" t="n"/>
      <c r="M2933" s="13" t="n"/>
      <c r="N2933" s="13" t="n"/>
      <c r="O2933" s="13" t="n"/>
      <c r="P2933" s="13" t="n"/>
      <c r="Q2933" s="13" t="n"/>
      <c r="R2933" s="13" t="n"/>
      <c r="S2933" s="13" t="n"/>
      <c r="T2933" s="13" t="n"/>
      <c r="U2933" s="13" t="n"/>
      <c r="V2933" s="13" t="n"/>
      <c r="W2933" s="13" t="n"/>
      <c r="X2933" s="13" t="n"/>
      <c r="Y2933" s="13" t="n"/>
      <c r="Z2933" s="13" t="n"/>
      <c r="AA2933" s="13" t="n"/>
      <c r="AB2933" s="13" t="n"/>
      <c r="AC2933" s="13" t="n"/>
      <c r="AD2933" s="13" t="n"/>
      <c r="AE2933" s="13" t="n"/>
    </row>
    <row r="2934" ht="60" customHeight="1">
      <c r="A2934" s="13" t="n"/>
      <c r="B2934" s="13" t="n"/>
      <c r="C2934" s="13" t="n"/>
      <c r="D2934" s="13" t="n"/>
      <c r="E2934" s="13" t="n"/>
      <c r="F2934" s="13" t="n"/>
      <c r="G2934" s="13" t="n"/>
      <c r="H2934" s="13" t="n"/>
      <c r="I2934" s="13" t="n"/>
      <c r="J2934" s="13" t="n"/>
      <c r="K2934" s="13" t="n"/>
      <c r="L2934" s="13" t="n"/>
      <c r="M2934" s="13" t="n"/>
      <c r="N2934" s="13" t="n"/>
      <c r="O2934" s="13" t="n"/>
      <c r="P2934" s="13" t="n"/>
      <c r="Q2934" s="13" t="n"/>
      <c r="R2934" s="13" t="n"/>
      <c r="S2934" s="13" t="n"/>
      <c r="T2934" s="13" t="n"/>
      <c r="U2934" s="13" t="n"/>
      <c r="V2934" s="13" t="n"/>
      <c r="W2934" s="13" t="n"/>
      <c r="X2934" s="13" t="n"/>
      <c r="Y2934" s="13" t="n"/>
      <c r="Z2934" s="13" t="n"/>
      <c r="AA2934" s="13" t="n"/>
      <c r="AB2934" s="13" t="n"/>
      <c r="AC2934" s="13" t="n"/>
      <c r="AD2934" s="13" t="n"/>
      <c r="AE2934" s="13" t="n"/>
    </row>
    <row r="2935" ht="60" customHeight="1">
      <c r="A2935" s="13" t="n"/>
      <c r="B2935" s="13" t="n"/>
      <c r="C2935" s="13" t="n"/>
      <c r="D2935" s="13" t="n"/>
      <c r="E2935" s="13" t="n"/>
      <c r="F2935" s="13" t="n"/>
      <c r="G2935" s="13" t="n"/>
      <c r="H2935" s="13" t="n"/>
      <c r="I2935" s="13" t="n"/>
      <c r="J2935" s="13" t="n"/>
      <c r="K2935" s="13" t="n"/>
      <c r="L2935" s="13" t="n"/>
      <c r="M2935" s="13" t="n"/>
      <c r="N2935" s="13" t="n"/>
      <c r="O2935" s="13" t="n"/>
      <c r="P2935" s="13" t="n"/>
      <c r="Q2935" s="13" t="n"/>
      <c r="R2935" s="13" t="n"/>
      <c r="S2935" s="13" t="n"/>
      <c r="T2935" s="13" t="n"/>
      <c r="U2935" s="13" t="n"/>
      <c r="V2935" s="13" t="n"/>
      <c r="W2935" s="13" t="n"/>
      <c r="X2935" s="13" t="n"/>
      <c r="Y2935" s="13" t="n"/>
      <c r="Z2935" s="13" t="n"/>
      <c r="AA2935" s="13" t="n"/>
      <c r="AB2935" s="13" t="n"/>
      <c r="AC2935" s="13" t="n"/>
      <c r="AD2935" s="13" t="n"/>
      <c r="AE2935" s="13" t="n"/>
    </row>
    <row r="2936" ht="60" customHeight="1">
      <c r="A2936" s="13" t="n"/>
      <c r="B2936" s="13" t="n"/>
      <c r="C2936" s="13" t="n"/>
      <c r="D2936" s="13" t="n"/>
      <c r="E2936" s="13" t="n"/>
      <c r="F2936" s="13" t="n"/>
      <c r="G2936" s="13" t="n"/>
      <c r="H2936" s="13" t="n"/>
      <c r="I2936" s="13" t="n"/>
      <c r="J2936" s="13" t="n"/>
      <c r="K2936" s="13" t="n"/>
      <c r="L2936" s="13" t="n"/>
      <c r="M2936" s="13" t="n"/>
      <c r="N2936" s="13" t="n"/>
      <c r="O2936" s="13" t="n"/>
      <c r="P2936" s="13" t="n"/>
      <c r="Q2936" s="13" t="n"/>
      <c r="R2936" s="13" t="n"/>
      <c r="S2936" s="13" t="n"/>
      <c r="T2936" s="13" t="n"/>
      <c r="U2936" s="13" t="n"/>
      <c r="V2936" s="13" t="n"/>
      <c r="W2936" s="13" t="n"/>
      <c r="X2936" s="13" t="n"/>
      <c r="Y2936" s="13" t="n"/>
      <c r="Z2936" s="13" t="n"/>
      <c r="AA2936" s="13" t="n"/>
      <c r="AB2936" s="13" t="n"/>
      <c r="AC2936" s="13" t="n"/>
      <c r="AD2936" s="13" t="n"/>
      <c r="AE2936" s="13" t="n"/>
    </row>
    <row r="2937" ht="60" customHeight="1">
      <c r="A2937" s="13" t="n"/>
      <c r="B2937" s="13" t="n"/>
      <c r="C2937" s="13" t="n"/>
      <c r="D2937" s="13" t="n"/>
      <c r="E2937" s="13" t="n"/>
      <c r="F2937" s="13" t="n"/>
      <c r="G2937" s="13" t="n"/>
      <c r="H2937" s="13" t="n"/>
      <c r="I2937" s="13" t="n"/>
      <c r="J2937" s="13" t="n"/>
      <c r="K2937" s="13" t="n"/>
      <c r="L2937" s="13" t="n"/>
      <c r="M2937" s="13" t="n"/>
      <c r="N2937" s="13" t="n"/>
      <c r="O2937" s="13" t="n"/>
      <c r="P2937" s="13" t="n"/>
      <c r="Q2937" s="13" t="n"/>
      <c r="R2937" s="13" t="n"/>
      <c r="S2937" s="13" t="n"/>
      <c r="T2937" s="13" t="n"/>
      <c r="U2937" s="13" t="n"/>
      <c r="V2937" s="13" t="n"/>
      <c r="W2937" s="13" t="n"/>
      <c r="X2937" s="13" t="n"/>
      <c r="Y2937" s="13" t="n"/>
      <c r="Z2937" s="13" t="n"/>
      <c r="AA2937" s="13" t="n"/>
      <c r="AB2937" s="13" t="n"/>
      <c r="AC2937" s="13" t="n"/>
      <c r="AD2937" s="13" t="n"/>
      <c r="AE2937" s="13" t="n"/>
    </row>
    <row r="2938" ht="60" customHeight="1">
      <c r="A2938" s="13" t="n"/>
      <c r="B2938" s="13" t="n"/>
      <c r="C2938" s="13" t="n"/>
      <c r="D2938" s="13" t="n"/>
      <c r="E2938" s="13" t="n"/>
      <c r="F2938" s="13" t="n"/>
      <c r="G2938" s="13" t="n"/>
      <c r="H2938" s="13" t="n"/>
      <c r="I2938" s="13" t="n"/>
      <c r="J2938" s="13" t="n"/>
      <c r="K2938" s="13" t="n"/>
      <c r="L2938" s="13" t="n"/>
      <c r="M2938" s="13" t="n"/>
      <c r="N2938" s="13" t="n"/>
      <c r="O2938" s="13" t="n"/>
      <c r="P2938" s="13" t="n"/>
      <c r="Q2938" s="13" t="n"/>
      <c r="R2938" s="13" t="n"/>
      <c r="S2938" s="13" t="n"/>
      <c r="T2938" s="13" t="n"/>
      <c r="U2938" s="13" t="n"/>
      <c r="V2938" s="13" t="n"/>
      <c r="W2938" s="13" t="n"/>
      <c r="X2938" s="13" t="n"/>
      <c r="Y2938" s="13" t="n"/>
      <c r="Z2938" s="13" t="n"/>
      <c r="AA2938" s="13" t="n"/>
      <c r="AB2938" s="13" t="n"/>
      <c r="AC2938" s="13" t="n"/>
      <c r="AD2938" s="13" t="n"/>
      <c r="AE2938" s="13" t="n"/>
    </row>
    <row r="2939" ht="60" customHeight="1">
      <c r="A2939" s="13" t="n"/>
      <c r="B2939" s="13" t="n"/>
      <c r="C2939" s="13" t="n"/>
      <c r="D2939" s="13" t="n"/>
      <c r="E2939" s="13" t="n"/>
      <c r="F2939" s="13" t="n"/>
      <c r="G2939" s="13" t="n"/>
      <c r="H2939" s="13" t="n"/>
      <c r="I2939" s="13" t="n"/>
      <c r="J2939" s="13" t="n"/>
      <c r="K2939" s="13" t="n"/>
      <c r="L2939" s="13" t="n"/>
      <c r="M2939" s="13" t="n"/>
      <c r="N2939" s="13" t="n"/>
      <c r="O2939" s="13" t="n"/>
      <c r="P2939" s="13" t="n"/>
      <c r="Q2939" s="13" t="n"/>
      <c r="R2939" s="13" t="n"/>
      <c r="S2939" s="13" t="n"/>
      <c r="T2939" s="13" t="n"/>
      <c r="U2939" s="13" t="n"/>
      <c r="V2939" s="13" t="n"/>
      <c r="W2939" s="13" t="n"/>
      <c r="X2939" s="13" t="n"/>
      <c r="Y2939" s="13" t="n"/>
      <c r="Z2939" s="13" t="n"/>
      <c r="AA2939" s="13" t="n"/>
      <c r="AB2939" s="13" t="n"/>
      <c r="AC2939" s="13" t="n"/>
      <c r="AD2939" s="13" t="n"/>
      <c r="AE2939" s="13" t="n"/>
    </row>
    <row r="2940" ht="60" customHeight="1">
      <c r="A2940" s="13" t="n"/>
      <c r="B2940" s="13" t="n"/>
      <c r="C2940" s="13" t="n"/>
      <c r="D2940" s="13" t="n"/>
      <c r="E2940" s="13" t="n"/>
      <c r="F2940" s="13" t="n"/>
      <c r="G2940" s="13" t="n"/>
      <c r="H2940" s="13" t="n"/>
      <c r="I2940" s="13" t="n"/>
      <c r="J2940" s="13" t="n"/>
      <c r="K2940" s="13" t="n"/>
      <c r="L2940" s="13" t="n"/>
      <c r="M2940" s="13" t="n"/>
      <c r="N2940" s="13" t="n"/>
      <c r="O2940" s="13" t="n"/>
      <c r="P2940" s="13" t="n"/>
      <c r="Q2940" s="13" t="n"/>
      <c r="R2940" s="13" t="n"/>
      <c r="S2940" s="13" t="n"/>
      <c r="T2940" s="13" t="n"/>
      <c r="U2940" s="13" t="n"/>
      <c r="V2940" s="13" t="n"/>
      <c r="W2940" s="13" t="n"/>
      <c r="X2940" s="13" t="n"/>
      <c r="Y2940" s="13" t="n"/>
      <c r="Z2940" s="13" t="n"/>
      <c r="AA2940" s="13" t="n"/>
      <c r="AB2940" s="13" t="n"/>
      <c r="AC2940" s="13" t="n"/>
      <c r="AD2940" s="13" t="n"/>
      <c r="AE2940" s="13" t="n"/>
    </row>
    <row r="2941" ht="60" customHeight="1">
      <c r="A2941" s="13" t="n"/>
      <c r="B2941" s="13" t="n"/>
      <c r="C2941" s="13" t="n"/>
      <c r="D2941" s="13" t="n"/>
      <c r="E2941" s="13" t="n"/>
      <c r="F2941" s="13" t="n"/>
      <c r="G2941" s="13" t="n"/>
      <c r="H2941" s="13" t="n"/>
      <c r="I2941" s="13" t="n"/>
      <c r="J2941" s="13" t="n"/>
      <c r="K2941" s="13" t="n"/>
      <c r="L2941" s="13" t="n"/>
      <c r="M2941" s="13" t="n"/>
      <c r="N2941" s="13" t="n"/>
      <c r="O2941" s="13" t="n"/>
      <c r="P2941" s="13" t="n"/>
      <c r="Q2941" s="13" t="n"/>
      <c r="R2941" s="13" t="n"/>
      <c r="S2941" s="13" t="n"/>
      <c r="T2941" s="13" t="n"/>
      <c r="U2941" s="13" t="n"/>
      <c r="V2941" s="13" t="n"/>
      <c r="W2941" s="13" t="n"/>
      <c r="X2941" s="13" t="n"/>
      <c r="Y2941" s="13" t="n"/>
      <c r="Z2941" s="13" t="n"/>
      <c r="AA2941" s="13" t="n"/>
      <c r="AB2941" s="13" t="n"/>
      <c r="AC2941" s="13" t="n"/>
      <c r="AD2941" s="13" t="n"/>
      <c r="AE2941" s="13" t="n"/>
    </row>
    <row r="2942" ht="60" customHeight="1">
      <c r="A2942" s="13" t="n"/>
      <c r="B2942" s="13" t="n"/>
      <c r="C2942" s="13" t="n"/>
      <c r="D2942" s="13" t="n"/>
      <c r="E2942" s="13" t="n"/>
      <c r="F2942" s="13" t="n"/>
      <c r="G2942" s="13" t="n"/>
      <c r="H2942" s="13" t="n"/>
      <c r="I2942" s="13" t="n"/>
      <c r="J2942" s="13" t="n"/>
      <c r="K2942" s="13" t="n"/>
      <c r="L2942" s="13" t="n"/>
      <c r="M2942" s="13" t="n"/>
      <c r="N2942" s="13" t="n"/>
      <c r="O2942" s="13" t="n"/>
      <c r="P2942" s="13" t="n"/>
      <c r="Q2942" s="13" t="n"/>
      <c r="R2942" s="13" t="n"/>
      <c r="S2942" s="13" t="n"/>
      <c r="T2942" s="13" t="n"/>
      <c r="U2942" s="13" t="n"/>
      <c r="V2942" s="13" t="n"/>
      <c r="W2942" s="13" t="n"/>
      <c r="X2942" s="13" t="n"/>
      <c r="Y2942" s="13" t="n"/>
      <c r="Z2942" s="13" t="n"/>
      <c r="AA2942" s="13" t="n"/>
      <c r="AB2942" s="13" t="n"/>
      <c r="AC2942" s="13" t="n"/>
      <c r="AD2942" s="13" t="n"/>
      <c r="AE2942" s="13" t="n"/>
    </row>
    <row r="2943" ht="60" customHeight="1">
      <c r="A2943" s="13" t="n"/>
      <c r="B2943" s="13" t="n"/>
      <c r="C2943" s="13" t="n"/>
      <c r="D2943" s="13" t="n"/>
      <c r="E2943" s="13" t="n"/>
      <c r="F2943" s="13" t="n"/>
      <c r="G2943" s="13" t="n"/>
      <c r="H2943" s="13" t="n"/>
      <c r="I2943" s="13" t="n"/>
      <c r="J2943" s="13" t="n"/>
      <c r="K2943" s="13" t="n"/>
      <c r="L2943" s="13" t="n"/>
      <c r="M2943" s="13" t="n"/>
      <c r="N2943" s="13" t="n"/>
      <c r="O2943" s="13" t="n"/>
      <c r="P2943" s="13" t="n"/>
      <c r="Q2943" s="13" t="n"/>
      <c r="R2943" s="13" t="n"/>
      <c r="S2943" s="13" t="n"/>
      <c r="T2943" s="13" t="n"/>
      <c r="U2943" s="13" t="n"/>
      <c r="V2943" s="13" t="n"/>
      <c r="W2943" s="13" t="n"/>
      <c r="X2943" s="13" t="n"/>
      <c r="Y2943" s="13" t="n"/>
      <c r="Z2943" s="13" t="n"/>
      <c r="AA2943" s="13" t="n"/>
      <c r="AB2943" s="13" t="n"/>
      <c r="AC2943" s="13" t="n"/>
      <c r="AD2943" s="13" t="n"/>
      <c r="AE2943" s="13" t="n"/>
    </row>
    <row r="2944" ht="60" customHeight="1">
      <c r="A2944" s="13" t="n"/>
      <c r="B2944" s="13" t="n"/>
      <c r="C2944" s="13" t="n"/>
      <c r="D2944" s="13" t="n"/>
      <c r="E2944" s="13" t="n"/>
      <c r="F2944" s="13" t="n"/>
      <c r="G2944" s="13" t="n"/>
      <c r="H2944" s="13" t="n"/>
      <c r="I2944" s="13" t="n"/>
      <c r="J2944" s="13" t="n"/>
      <c r="K2944" s="13" t="n"/>
      <c r="L2944" s="13" t="n"/>
      <c r="M2944" s="13" t="n"/>
      <c r="N2944" s="13" t="n"/>
      <c r="O2944" s="13" t="n"/>
      <c r="P2944" s="13" t="n"/>
      <c r="Q2944" s="13" t="n"/>
      <c r="R2944" s="13" t="n"/>
      <c r="S2944" s="13" t="n"/>
      <c r="T2944" s="13" t="n"/>
      <c r="U2944" s="13" t="n"/>
      <c r="V2944" s="13" t="n"/>
      <c r="W2944" s="13" t="n"/>
      <c r="X2944" s="13" t="n"/>
      <c r="Y2944" s="13" t="n"/>
      <c r="Z2944" s="13" t="n"/>
      <c r="AA2944" s="13" t="n"/>
      <c r="AB2944" s="13" t="n"/>
      <c r="AC2944" s="13" t="n"/>
      <c r="AD2944" s="13" t="n"/>
      <c r="AE2944" s="13" t="n"/>
    </row>
    <row r="2945" ht="60" customHeight="1">
      <c r="A2945" s="13" t="n"/>
      <c r="B2945" s="13" t="n"/>
      <c r="C2945" s="13" t="n"/>
      <c r="D2945" s="13" t="n"/>
      <c r="E2945" s="13" t="n"/>
      <c r="F2945" s="13" t="n"/>
      <c r="G2945" s="13" t="n"/>
      <c r="H2945" s="13" t="n"/>
      <c r="I2945" s="13" t="n"/>
      <c r="J2945" s="13" t="n"/>
      <c r="K2945" s="13" t="n"/>
      <c r="L2945" s="13" t="n"/>
      <c r="M2945" s="13" t="n"/>
      <c r="N2945" s="13" t="n"/>
      <c r="O2945" s="13" t="n"/>
      <c r="P2945" s="13" t="n"/>
      <c r="Q2945" s="13" t="n"/>
      <c r="R2945" s="13" t="n"/>
      <c r="S2945" s="13" t="n"/>
      <c r="T2945" s="13" t="n"/>
      <c r="U2945" s="13" t="n"/>
      <c r="V2945" s="13" t="n"/>
      <c r="W2945" s="13" t="n"/>
      <c r="X2945" s="13" t="n"/>
      <c r="Y2945" s="13" t="n"/>
      <c r="Z2945" s="13" t="n"/>
      <c r="AA2945" s="13" t="n"/>
      <c r="AB2945" s="13" t="n"/>
      <c r="AC2945" s="13" t="n"/>
      <c r="AD2945" s="13" t="n"/>
      <c r="AE2945" s="13" t="n"/>
    </row>
    <row r="2946" ht="60" customHeight="1">
      <c r="A2946" s="13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  <c r="J2946" s="13" t="n"/>
      <c r="K2946" s="13" t="n"/>
      <c r="L2946" s="13" t="n"/>
      <c r="M2946" s="13" t="n"/>
      <c r="N2946" s="13" t="n"/>
      <c r="O2946" s="13" t="n"/>
      <c r="P2946" s="13" t="n"/>
      <c r="Q2946" s="13" t="n"/>
      <c r="R2946" s="13" t="n"/>
      <c r="S2946" s="13" t="n"/>
      <c r="T2946" s="13" t="n"/>
      <c r="U2946" s="13" t="n"/>
      <c r="V2946" s="13" t="n"/>
      <c r="W2946" s="13" t="n"/>
      <c r="X2946" s="13" t="n"/>
      <c r="Y2946" s="13" t="n"/>
      <c r="Z2946" s="13" t="n"/>
      <c r="AA2946" s="13" t="n"/>
      <c r="AB2946" s="13" t="n"/>
      <c r="AC2946" s="13" t="n"/>
      <c r="AD2946" s="13" t="n"/>
      <c r="AE2946" s="13" t="n"/>
    </row>
    <row r="2947" ht="60" customHeight="1">
      <c r="A2947" s="13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  <c r="J2947" s="13" t="n"/>
      <c r="K2947" s="13" t="n"/>
      <c r="L2947" s="13" t="n"/>
      <c r="M2947" s="13" t="n"/>
      <c r="N2947" s="13" t="n"/>
      <c r="O2947" s="13" t="n"/>
      <c r="P2947" s="13" t="n"/>
      <c r="Q2947" s="13" t="n"/>
      <c r="R2947" s="13" t="n"/>
      <c r="S2947" s="13" t="n"/>
      <c r="T2947" s="13" t="n"/>
      <c r="U2947" s="13" t="n"/>
      <c r="V2947" s="13" t="n"/>
      <c r="W2947" s="13" t="n"/>
      <c r="X2947" s="13" t="n"/>
      <c r="Y2947" s="13" t="n"/>
      <c r="Z2947" s="13" t="n"/>
      <c r="AA2947" s="13" t="n"/>
      <c r="AB2947" s="13" t="n"/>
      <c r="AC2947" s="13" t="n"/>
      <c r="AD2947" s="13" t="n"/>
      <c r="AE2947" s="13" t="n"/>
    </row>
    <row r="2948" ht="60" customHeight="1">
      <c r="A2948" s="13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  <c r="J2948" s="13" t="n"/>
      <c r="K2948" s="13" t="n"/>
      <c r="L2948" s="13" t="n"/>
      <c r="M2948" s="13" t="n"/>
      <c r="N2948" s="13" t="n"/>
      <c r="O2948" s="13" t="n"/>
      <c r="P2948" s="13" t="n"/>
      <c r="Q2948" s="13" t="n"/>
      <c r="R2948" s="13" t="n"/>
      <c r="S2948" s="13" t="n"/>
      <c r="T2948" s="13" t="n"/>
      <c r="U2948" s="13" t="n"/>
      <c r="V2948" s="13" t="n"/>
      <c r="W2948" s="13" t="n"/>
      <c r="X2948" s="13" t="n"/>
      <c r="Y2948" s="13" t="n"/>
      <c r="Z2948" s="13" t="n"/>
      <c r="AA2948" s="13" t="n"/>
      <c r="AB2948" s="13" t="n"/>
      <c r="AC2948" s="13" t="n"/>
      <c r="AD2948" s="13" t="n"/>
      <c r="AE2948" s="13" t="n"/>
    </row>
    <row r="2949" ht="60" customHeight="1">
      <c r="A2949" s="13" t="n"/>
      <c r="B2949" s="13" t="n"/>
      <c r="C2949" s="13" t="n"/>
      <c r="D2949" s="13" t="n"/>
      <c r="E2949" s="13" t="n"/>
      <c r="F2949" s="13" t="n"/>
      <c r="G2949" s="13" t="n"/>
      <c r="H2949" s="13" t="n"/>
      <c r="I2949" s="13" t="n"/>
      <c r="J2949" s="13" t="n"/>
      <c r="K2949" s="13" t="n"/>
      <c r="L2949" s="13" t="n"/>
      <c r="M2949" s="13" t="n"/>
      <c r="N2949" s="13" t="n"/>
      <c r="O2949" s="13" t="n"/>
      <c r="P2949" s="13" t="n"/>
      <c r="Q2949" s="13" t="n"/>
      <c r="R2949" s="13" t="n"/>
      <c r="S2949" s="13" t="n"/>
      <c r="T2949" s="13" t="n"/>
      <c r="U2949" s="13" t="n"/>
      <c r="V2949" s="13" t="n"/>
      <c r="W2949" s="13" t="n"/>
      <c r="X2949" s="13" t="n"/>
      <c r="Y2949" s="13" t="n"/>
      <c r="Z2949" s="13" t="n"/>
      <c r="AA2949" s="13" t="n"/>
      <c r="AB2949" s="13" t="n"/>
      <c r="AC2949" s="13" t="n"/>
      <c r="AD2949" s="13" t="n"/>
      <c r="AE2949" s="13" t="n"/>
    </row>
    <row r="2950" ht="60" customHeight="1">
      <c r="A2950" s="13" t="n"/>
      <c r="B2950" s="13" t="n"/>
      <c r="C2950" s="13" t="n"/>
      <c r="D2950" s="13" t="n"/>
      <c r="E2950" s="13" t="n"/>
      <c r="F2950" s="13" t="n"/>
      <c r="G2950" s="13" t="n"/>
      <c r="H2950" s="13" t="n"/>
      <c r="I2950" s="13" t="n"/>
      <c r="J2950" s="13" t="n"/>
      <c r="K2950" s="13" t="n"/>
      <c r="L2950" s="13" t="n"/>
      <c r="M2950" s="13" t="n"/>
      <c r="N2950" s="13" t="n"/>
      <c r="O2950" s="13" t="n"/>
      <c r="P2950" s="13" t="n"/>
      <c r="Q2950" s="13" t="n"/>
      <c r="R2950" s="13" t="n"/>
      <c r="S2950" s="13" t="n"/>
      <c r="T2950" s="13" t="n"/>
      <c r="U2950" s="13" t="n"/>
      <c r="V2950" s="13" t="n"/>
      <c r="W2950" s="13" t="n"/>
      <c r="X2950" s="13" t="n"/>
      <c r="Y2950" s="13" t="n"/>
      <c r="Z2950" s="13" t="n"/>
      <c r="AA2950" s="13" t="n"/>
      <c r="AB2950" s="13" t="n"/>
      <c r="AC2950" s="13" t="n"/>
      <c r="AD2950" s="13" t="n"/>
      <c r="AE2950" s="13" t="n"/>
    </row>
    <row r="2951" ht="60" customHeight="1">
      <c r="A2951" s="13" t="n"/>
      <c r="B2951" s="13" t="n"/>
      <c r="C2951" s="13" t="n"/>
      <c r="D2951" s="13" t="n"/>
      <c r="E2951" s="13" t="n"/>
      <c r="F2951" s="13" t="n"/>
      <c r="G2951" s="13" t="n"/>
      <c r="H2951" s="13" t="n"/>
      <c r="I2951" s="13" t="n"/>
      <c r="J2951" s="13" t="n"/>
      <c r="K2951" s="13" t="n"/>
      <c r="L2951" s="13" t="n"/>
      <c r="M2951" s="13" t="n"/>
      <c r="N2951" s="13" t="n"/>
      <c r="O2951" s="13" t="n"/>
      <c r="P2951" s="13" t="n"/>
      <c r="Q2951" s="13" t="n"/>
      <c r="R2951" s="13" t="n"/>
      <c r="S2951" s="13" t="n"/>
      <c r="T2951" s="13" t="n"/>
      <c r="U2951" s="13" t="n"/>
      <c r="V2951" s="13" t="n"/>
      <c r="W2951" s="13" t="n"/>
      <c r="X2951" s="13" t="n"/>
      <c r="Y2951" s="13" t="n"/>
      <c r="Z2951" s="13" t="n"/>
      <c r="AA2951" s="13" t="n"/>
      <c r="AB2951" s="13" t="n"/>
      <c r="AC2951" s="13" t="n"/>
      <c r="AD2951" s="13" t="n"/>
      <c r="AE2951" s="13" t="n"/>
    </row>
    <row r="2952" ht="60" customHeight="1">
      <c r="A2952" s="13" t="n"/>
      <c r="B2952" s="13" t="n"/>
      <c r="C2952" s="13" t="n"/>
      <c r="D2952" s="13" t="n"/>
      <c r="E2952" s="13" t="n"/>
      <c r="F2952" s="13" t="n"/>
      <c r="G2952" s="13" t="n"/>
      <c r="H2952" s="13" t="n"/>
      <c r="I2952" s="13" t="n"/>
      <c r="J2952" s="13" t="n"/>
      <c r="K2952" s="13" t="n"/>
      <c r="L2952" s="13" t="n"/>
      <c r="M2952" s="13" t="n"/>
      <c r="N2952" s="13" t="n"/>
      <c r="O2952" s="13" t="n"/>
      <c r="P2952" s="13" t="n"/>
      <c r="Q2952" s="13" t="n"/>
      <c r="R2952" s="13" t="n"/>
      <c r="S2952" s="13" t="n"/>
      <c r="T2952" s="13" t="n"/>
      <c r="U2952" s="13" t="n"/>
      <c r="V2952" s="13" t="n"/>
      <c r="W2952" s="13" t="n"/>
      <c r="X2952" s="13" t="n"/>
      <c r="Y2952" s="13" t="n"/>
      <c r="Z2952" s="13" t="n"/>
      <c r="AA2952" s="13" t="n"/>
      <c r="AB2952" s="13" t="n"/>
      <c r="AC2952" s="13" t="n"/>
      <c r="AD2952" s="13" t="n"/>
      <c r="AE2952" s="13" t="n"/>
    </row>
    <row r="2953" ht="60" customHeight="1">
      <c r="A2953" s="13" t="n"/>
      <c r="B2953" s="13" t="n"/>
      <c r="C2953" s="13" t="n"/>
      <c r="D2953" s="13" t="n"/>
      <c r="E2953" s="13" t="n"/>
      <c r="F2953" s="13" t="n"/>
      <c r="G2953" s="13" t="n"/>
      <c r="H2953" s="13" t="n"/>
      <c r="I2953" s="13" t="n"/>
      <c r="J2953" s="13" t="n"/>
      <c r="K2953" s="13" t="n"/>
      <c r="L2953" s="13" t="n"/>
      <c r="M2953" s="13" t="n"/>
      <c r="N2953" s="13" t="n"/>
      <c r="O2953" s="13" t="n"/>
      <c r="P2953" s="13" t="n"/>
      <c r="Q2953" s="13" t="n"/>
      <c r="R2953" s="13" t="n"/>
      <c r="S2953" s="13" t="n"/>
      <c r="T2953" s="13" t="n"/>
      <c r="U2953" s="13" t="n"/>
      <c r="V2953" s="13" t="n"/>
      <c r="W2953" s="13" t="n"/>
      <c r="X2953" s="13" t="n"/>
      <c r="Y2953" s="13" t="n"/>
      <c r="Z2953" s="13" t="n"/>
      <c r="AA2953" s="13" t="n"/>
      <c r="AB2953" s="13" t="n"/>
      <c r="AC2953" s="13" t="n"/>
      <c r="AD2953" s="13" t="n"/>
      <c r="AE2953" s="13" t="n"/>
    </row>
    <row r="2954" ht="60" customHeight="1">
      <c r="A2954" s="13" t="n"/>
      <c r="B2954" s="13" t="n"/>
      <c r="C2954" s="13" t="n"/>
      <c r="D2954" s="13" t="n"/>
      <c r="E2954" s="13" t="n"/>
      <c r="F2954" s="13" t="n"/>
      <c r="G2954" s="13" t="n"/>
      <c r="H2954" s="13" t="n"/>
      <c r="I2954" s="13" t="n"/>
      <c r="J2954" s="13" t="n"/>
      <c r="K2954" s="13" t="n"/>
      <c r="L2954" s="13" t="n"/>
      <c r="M2954" s="13" t="n"/>
      <c r="N2954" s="13" t="n"/>
      <c r="O2954" s="13" t="n"/>
      <c r="P2954" s="13" t="n"/>
      <c r="Q2954" s="13" t="n"/>
      <c r="R2954" s="13" t="n"/>
      <c r="S2954" s="13" t="n"/>
      <c r="T2954" s="13" t="n"/>
      <c r="U2954" s="13" t="n"/>
      <c r="V2954" s="13" t="n"/>
      <c r="W2954" s="13" t="n"/>
      <c r="X2954" s="13" t="n"/>
      <c r="Y2954" s="13" t="n"/>
      <c r="Z2954" s="13" t="n"/>
      <c r="AA2954" s="13" t="n"/>
      <c r="AB2954" s="13" t="n"/>
      <c r="AC2954" s="13" t="n"/>
      <c r="AD2954" s="13" t="n"/>
      <c r="AE2954" s="13" t="n"/>
    </row>
    <row r="2955" ht="60" customHeight="1">
      <c r="A2955" s="13" t="n"/>
      <c r="B2955" s="13" t="n"/>
      <c r="C2955" s="13" t="n"/>
      <c r="D2955" s="13" t="n"/>
      <c r="E2955" s="13" t="n"/>
      <c r="F2955" s="13" t="n"/>
      <c r="G2955" s="13" t="n"/>
      <c r="H2955" s="13" t="n"/>
      <c r="I2955" s="13" t="n"/>
      <c r="J2955" s="13" t="n"/>
      <c r="K2955" s="13" t="n"/>
      <c r="L2955" s="13" t="n"/>
      <c r="M2955" s="13" t="n"/>
      <c r="N2955" s="13" t="n"/>
      <c r="O2955" s="13" t="n"/>
      <c r="P2955" s="13" t="n"/>
      <c r="Q2955" s="13" t="n"/>
      <c r="R2955" s="13" t="n"/>
      <c r="S2955" s="13" t="n"/>
      <c r="T2955" s="13" t="n"/>
      <c r="U2955" s="13" t="n"/>
      <c r="V2955" s="13" t="n"/>
      <c r="W2955" s="13" t="n"/>
      <c r="X2955" s="13" t="n"/>
      <c r="Y2955" s="13" t="n"/>
      <c r="Z2955" s="13" t="n"/>
      <c r="AA2955" s="13" t="n"/>
      <c r="AB2955" s="13" t="n"/>
      <c r="AC2955" s="13" t="n"/>
      <c r="AD2955" s="13" t="n"/>
      <c r="AE2955" s="13" t="n"/>
    </row>
    <row r="2956" ht="60" customHeight="1">
      <c r="A2956" s="13" t="n"/>
      <c r="B2956" s="13" t="n"/>
      <c r="C2956" s="13" t="n"/>
      <c r="D2956" s="13" t="n"/>
      <c r="E2956" s="13" t="n"/>
      <c r="F2956" s="13" t="n"/>
      <c r="G2956" s="13" t="n"/>
      <c r="H2956" s="13" t="n"/>
      <c r="I2956" s="13" t="n"/>
      <c r="J2956" s="13" t="n"/>
      <c r="K2956" s="13" t="n"/>
      <c r="L2956" s="13" t="n"/>
      <c r="M2956" s="13" t="n"/>
      <c r="N2956" s="13" t="n"/>
      <c r="O2956" s="13" t="n"/>
      <c r="P2956" s="13" t="n"/>
      <c r="Q2956" s="13" t="n"/>
      <c r="R2956" s="13" t="n"/>
      <c r="S2956" s="13" t="n"/>
      <c r="T2956" s="13" t="n"/>
      <c r="U2956" s="13" t="n"/>
      <c r="V2956" s="13" t="n"/>
      <c r="W2956" s="13" t="n"/>
      <c r="X2956" s="13" t="n"/>
      <c r="Y2956" s="13" t="n"/>
      <c r="Z2956" s="13" t="n"/>
      <c r="AA2956" s="13" t="n"/>
      <c r="AB2956" s="13" t="n"/>
      <c r="AC2956" s="13" t="n"/>
      <c r="AD2956" s="13" t="n"/>
      <c r="AE2956" s="13" t="n"/>
    </row>
    <row r="2957" ht="60" customHeight="1">
      <c r="A2957" s="13" t="n"/>
      <c r="B2957" s="13" t="n"/>
      <c r="C2957" s="13" t="n"/>
      <c r="D2957" s="13" t="n"/>
      <c r="E2957" s="13" t="n"/>
      <c r="F2957" s="13" t="n"/>
      <c r="G2957" s="13" t="n"/>
      <c r="H2957" s="13" t="n"/>
      <c r="I2957" s="13" t="n"/>
      <c r="J2957" s="13" t="n"/>
      <c r="K2957" s="13" t="n"/>
      <c r="L2957" s="13" t="n"/>
      <c r="M2957" s="13" t="n"/>
      <c r="N2957" s="13" t="n"/>
      <c r="O2957" s="13" t="n"/>
      <c r="P2957" s="13" t="n"/>
      <c r="Q2957" s="13" t="n"/>
      <c r="R2957" s="13" t="n"/>
      <c r="S2957" s="13" t="n"/>
      <c r="T2957" s="13" t="n"/>
      <c r="U2957" s="13" t="n"/>
      <c r="V2957" s="13" t="n"/>
      <c r="W2957" s="13" t="n"/>
      <c r="X2957" s="13" t="n"/>
      <c r="Y2957" s="13" t="n"/>
      <c r="Z2957" s="13" t="n"/>
      <c r="AA2957" s="13" t="n"/>
      <c r="AB2957" s="13" t="n"/>
      <c r="AC2957" s="13" t="n"/>
      <c r="AD2957" s="13" t="n"/>
      <c r="AE2957" s="13" t="n"/>
    </row>
    <row r="2958" ht="60" customHeight="1">
      <c r="A2958" s="13" t="n"/>
      <c r="B2958" s="13" t="n"/>
      <c r="C2958" s="13" t="n"/>
      <c r="D2958" s="13" t="n"/>
      <c r="E2958" s="13" t="n"/>
      <c r="F2958" s="13" t="n"/>
      <c r="G2958" s="13" t="n"/>
      <c r="H2958" s="13" t="n"/>
      <c r="I2958" s="13" t="n"/>
      <c r="J2958" s="13" t="n"/>
      <c r="K2958" s="13" t="n"/>
      <c r="L2958" s="13" t="n"/>
      <c r="M2958" s="13" t="n"/>
      <c r="N2958" s="13" t="n"/>
      <c r="O2958" s="13" t="n"/>
      <c r="P2958" s="13" t="n"/>
      <c r="Q2958" s="13" t="n"/>
      <c r="R2958" s="13" t="n"/>
      <c r="S2958" s="13" t="n"/>
      <c r="T2958" s="13" t="n"/>
      <c r="U2958" s="13" t="n"/>
      <c r="V2958" s="13" t="n"/>
      <c r="W2958" s="13" t="n"/>
      <c r="X2958" s="13" t="n"/>
      <c r="Y2958" s="13" t="n"/>
      <c r="Z2958" s="13" t="n"/>
      <c r="AA2958" s="13" t="n"/>
      <c r="AB2958" s="13" t="n"/>
      <c r="AC2958" s="13" t="n"/>
      <c r="AD2958" s="13" t="n"/>
      <c r="AE2958" s="13" t="n"/>
    </row>
    <row r="2959" ht="60" customHeight="1">
      <c r="A2959" s="13" t="n"/>
      <c r="B2959" s="13" t="n"/>
      <c r="C2959" s="13" t="n"/>
      <c r="D2959" s="13" t="n"/>
      <c r="E2959" s="13" t="n"/>
      <c r="F2959" s="13" t="n"/>
      <c r="G2959" s="13" t="n"/>
      <c r="H2959" s="13" t="n"/>
      <c r="I2959" s="13" t="n"/>
      <c r="J2959" s="13" t="n"/>
      <c r="K2959" s="13" t="n"/>
      <c r="L2959" s="13" t="n"/>
      <c r="M2959" s="13" t="n"/>
      <c r="N2959" s="13" t="n"/>
      <c r="O2959" s="13" t="n"/>
      <c r="P2959" s="13" t="n"/>
      <c r="Q2959" s="13" t="n"/>
      <c r="R2959" s="13" t="n"/>
      <c r="S2959" s="13" t="n"/>
      <c r="T2959" s="13" t="n"/>
      <c r="U2959" s="13" t="n"/>
      <c r="V2959" s="13" t="n"/>
      <c r="W2959" s="13" t="n"/>
      <c r="X2959" s="13" t="n"/>
      <c r="Y2959" s="13" t="n"/>
      <c r="Z2959" s="13" t="n"/>
      <c r="AA2959" s="13" t="n"/>
      <c r="AB2959" s="13" t="n"/>
      <c r="AC2959" s="13" t="n"/>
      <c r="AD2959" s="13" t="n"/>
      <c r="AE2959" s="13" t="n"/>
    </row>
    <row r="2960" ht="60" customHeight="1">
      <c r="A2960" s="13" t="n"/>
      <c r="B2960" s="13" t="n"/>
      <c r="C2960" s="13" t="n"/>
      <c r="D2960" s="13" t="n"/>
      <c r="E2960" s="13" t="n"/>
      <c r="F2960" s="13" t="n"/>
      <c r="G2960" s="13" t="n"/>
      <c r="H2960" s="13" t="n"/>
      <c r="I2960" s="13" t="n"/>
      <c r="J2960" s="13" t="n"/>
      <c r="K2960" s="13" t="n"/>
      <c r="L2960" s="13" t="n"/>
      <c r="M2960" s="13" t="n"/>
      <c r="N2960" s="13" t="n"/>
      <c r="O2960" s="13" t="n"/>
      <c r="P2960" s="13" t="n"/>
      <c r="Q2960" s="13" t="n"/>
      <c r="R2960" s="13" t="n"/>
      <c r="S2960" s="13" t="n"/>
      <c r="T2960" s="13" t="n"/>
      <c r="U2960" s="13" t="n"/>
      <c r="V2960" s="13" t="n"/>
      <c r="W2960" s="13" t="n"/>
      <c r="X2960" s="13" t="n"/>
      <c r="Y2960" s="13" t="n"/>
      <c r="Z2960" s="13" t="n"/>
      <c r="AA2960" s="13" t="n"/>
      <c r="AB2960" s="13" t="n"/>
      <c r="AC2960" s="13" t="n"/>
      <c r="AD2960" s="13" t="n"/>
      <c r="AE2960" s="13" t="n"/>
    </row>
    <row r="2961" ht="60" customHeight="1">
      <c r="A2961" s="13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  <c r="J2961" s="13" t="n"/>
      <c r="K2961" s="13" t="n"/>
      <c r="L2961" s="13" t="n"/>
      <c r="M2961" s="13" t="n"/>
      <c r="N2961" s="13" t="n"/>
      <c r="O2961" s="13" t="n"/>
      <c r="P2961" s="13" t="n"/>
      <c r="Q2961" s="13" t="n"/>
      <c r="R2961" s="13" t="n"/>
      <c r="S2961" s="13" t="n"/>
      <c r="T2961" s="13" t="n"/>
      <c r="U2961" s="13" t="n"/>
      <c r="V2961" s="13" t="n"/>
      <c r="W2961" s="13" t="n"/>
      <c r="X2961" s="13" t="n"/>
      <c r="Y2961" s="13" t="n"/>
      <c r="Z2961" s="13" t="n"/>
      <c r="AA2961" s="13" t="n"/>
      <c r="AB2961" s="13" t="n"/>
      <c r="AC2961" s="13" t="n"/>
      <c r="AD2961" s="13" t="n"/>
      <c r="AE2961" s="13" t="n"/>
    </row>
    <row r="2962" ht="60" customHeight="1">
      <c r="A2962" s="13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  <c r="J2962" s="13" t="n"/>
      <c r="K2962" s="13" t="n"/>
      <c r="L2962" s="13" t="n"/>
      <c r="M2962" s="13" t="n"/>
      <c r="N2962" s="13" t="n"/>
      <c r="O2962" s="13" t="n"/>
      <c r="P2962" s="13" t="n"/>
      <c r="Q2962" s="13" t="n"/>
      <c r="R2962" s="13" t="n"/>
      <c r="S2962" s="13" t="n"/>
      <c r="T2962" s="13" t="n"/>
      <c r="U2962" s="13" t="n"/>
      <c r="V2962" s="13" t="n"/>
      <c r="W2962" s="13" t="n"/>
      <c r="X2962" s="13" t="n"/>
      <c r="Y2962" s="13" t="n"/>
      <c r="Z2962" s="13" t="n"/>
      <c r="AA2962" s="13" t="n"/>
      <c r="AB2962" s="13" t="n"/>
      <c r="AC2962" s="13" t="n"/>
      <c r="AD2962" s="13" t="n"/>
      <c r="AE2962" s="13" t="n"/>
    </row>
    <row r="2963" ht="60" customHeight="1">
      <c r="A2963" s="13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  <c r="J2963" s="13" t="n"/>
      <c r="K2963" s="13" t="n"/>
      <c r="L2963" s="13" t="n"/>
      <c r="M2963" s="13" t="n"/>
      <c r="N2963" s="13" t="n"/>
      <c r="O2963" s="13" t="n"/>
      <c r="P2963" s="13" t="n"/>
      <c r="Q2963" s="13" t="n"/>
      <c r="R2963" s="13" t="n"/>
      <c r="S2963" s="13" t="n"/>
      <c r="T2963" s="13" t="n"/>
      <c r="U2963" s="13" t="n"/>
      <c r="V2963" s="13" t="n"/>
      <c r="W2963" s="13" t="n"/>
      <c r="X2963" s="13" t="n"/>
      <c r="Y2963" s="13" t="n"/>
      <c r="Z2963" s="13" t="n"/>
      <c r="AA2963" s="13" t="n"/>
      <c r="AB2963" s="13" t="n"/>
      <c r="AC2963" s="13" t="n"/>
      <c r="AD2963" s="13" t="n"/>
      <c r="AE2963" s="13" t="n"/>
    </row>
    <row r="2964" ht="60" customHeight="1">
      <c r="A2964" s="13" t="n"/>
      <c r="B2964" s="13" t="n"/>
      <c r="C2964" s="13" t="n"/>
      <c r="D2964" s="13" t="n"/>
      <c r="E2964" s="13" t="n"/>
      <c r="F2964" s="13" t="n"/>
      <c r="G2964" s="13" t="n"/>
      <c r="H2964" s="13" t="n"/>
      <c r="I2964" s="13" t="n"/>
      <c r="J2964" s="13" t="n"/>
      <c r="K2964" s="13" t="n"/>
      <c r="L2964" s="13" t="n"/>
      <c r="M2964" s="13" t="n"/>
      <c r="N2964" s="13" t="n"/>
      <c r="O2964" s="13" t="n"/>
      <c r="P2964" s="13" t="n"/>
      <c r="Q2964" s="13" t="n"/>
      <c r="R2964" s="13" t="n"/>
      <c r="S2964" s="13" t="n"/>
      <c r="T2964" s="13" t="n"/>
      <c r="U2964" s="13" t="n"/>
      <c r="V2964" s="13" t="n"/>
      <c r="W2964" s="13" t="n"/>
      <c r="X2964" s="13" t="n"/>
      <c r="Y2964" s="13" t="n"/>
      <c r="Z2964" s="13" t="n"/>
      <c r="AA2964" s="13" t="n"/>
      <c r="AB2964" s="13" t="n"/>
      <c r="AC2964" s="13" t="n"/>
      <c r="AD2964" s="13" t="n"/>
      <c r="AE2964" s="13" t="n"/>
    </row>
    <row r="2965" ht="60" customHeight="1">
      <c r="A2965" s="13" t="n"/>
      <c r="B2965" s="13" t="n"/>
      <c r="C2965" s="13" t="n"/>
      <c r="D2965" s="13" t="n"/>
      <c r="E2965" s="13" t="n"/>
      <c r="F2965" s="13" t="n"/>
      <c r="G2965" s="13" t="n"/>
      <c r="H2965" s="13" t="n"/>
      <c r="I2965" s="13" t="n"/>
      <c r="J2965" s="13" t="n"/>
      <c r="K2965" s="13" t="n"/>
      <c r="L2965" s="13" t="n"/>
      <c r="M2965" s="13" t="n"/>
      <c r="N2965" s="13" t="n"/>
      <c r="O2965" s="13" t="n"/>
      <c r="P2965" s="13" t="n"/>
      <c r="Q2965" s="13" t="n"/>
      <c r="R2965" s="13" t="n"/>
      <c r="S2965" s="13" t="n"/>
      <c r="T2965" s="13" t="n"/>
      <c r="U2965" s="13" t="n"/>
      <c r="V2965" s="13" t="n"/>
      <c r="W2965" s="13" t="n"/>
      <c r="X2965" s="13" t="n"/>
      <c r="Y2965" s="13" t="n"/>
      <c r="Z2965" s="13" t="n"/>
      <c r="AA2965" s="13" t="n"/>
      <c r="AB2965" s="13" t="n"/>
      <c r="AC2965" s="13" t="n"/>
      <c r="AD2965" s="13" t="n"/>
      <c r="AE2965" s="13" t="n"/>
    </row>
    <row r="2966" ht="60" customHeight="1">
      <c r="A2966" s="13" t="n"/>
      <c r="B2966" s="13" t="n"/>
      <c r="C2966" s="13" t="n"/>
      <c r="D2966" s="13" t="n"/>
      <c r="E2966" s="13" t="n"/>
      <c r="F2966" s="13" t="n"/>
      <c r="G2966" s="13" t="n"/>
      <c r="H2966" s="13" t="n"/>
      <c r="I2966" s="13" t="n"/>
      <c r="J2966" s="13" t="n"/>
      <c r="K2966" s="13" t="n"/>
      <c r="L2966" s="13" t="n"/>
      <c r="M2966" s="13" t="n"/>
      <c r="N2966" s="13" t="n"/>
      <c r="O2966" s="13" t="n"/>
      <c r="P2966" s="13" t="n"/>
      <c r="Q2966" s="13" t="n"/>
      <c r="R2966" s="13" t="n"/>
      <c r="S2966" s="13" t="n"/>
      <c r="T2966" s="13" t="n"/>
      <c r="U2966" s="13" t="n"/>
      <c r="V2966" s="13" t="n"/>
      <c r="W2966" s="13" t="n"/>
      <c r="X2966" s="13" t="n"/>
      <c r="Y2966" s="13" t="n"/>
      <c r="Z2966" s="13" t="n"/>
      <c r="AA2966" s="13" t="n"/>
      <c r="AB2966" s="13" t="n"/>
      <c r="AC2966" s="13" t="n"/>
      <c r="AD2966" s="13" t="n"/>
      <c r="AE2966" s="13" t="n"/>
    </row>
    <row r="2967" ht="60" customHeight="1">
      <c r="A2967" s="13" t="n"/>
      <c r="B2967" s="13" t="n"/>
      <c r="C2967" s="13" t="n"/>
      <c r="D2967" s="13" t="n"/>
      <c r="E2967" s="13" t="n"/>
      <c r="F2967" s="13" t="n"/>
      <c r="G2967" s="13" t="n"/>
      <c r="H2967" s="13" t="n"/>
      <c r="I2967" s="13" t="n"/>
      <c r="J2967" s="13" t="n"/>
      <c r="K2967" s="13" t="n"/>
      <c r="L2967" s="13" t="n"/>
      <c r="M2967" s="13" t="n"/>
      <c r="N2967" s="13" t="n"/>
      <c r="O2967" s="13" t="n"/>
      <c r="P2967" s="13" t="n"/>
      <c r="Q2967" s="13" t="n"/>
      <c r="R2967" s="13" t="n"/>
      <c r="S2967" s="13" t="n"/>
      <c r="T2967" s="13" t="n"/>
      <c r="U2967" s="13" t="n"/>
      <c r="V2967" s="13" t="n"/>
      <c r="W2967" s="13" t="n"/>
      <c r="X2967" s="13" t="n"/>
      <c r="Y2967" s="13" t="n"/>
      <c r="Z2967" s="13" t="n"/>
      <c r="AA2967" s="13" t="n"/>
      <c r="AB2967" s="13" t="n"/>
      <c r="AC2967" s="13" t="n"/>
      <c r="AD2967" s="13" t="n"/>
      <c r="AE2967" s="13" t="n"/>
    </row>
    <row r="2968" ht="60" customHeight="1">
      <c r="A2968" s="13" t="n"/>
      <c r="B2968" s="13" t="n"/>
      <c r="C2968" s="13" t="n"/>
      <c r="D2968" s="13" t="n"/>
      <c r="E2968" s="13" t="n"/>
      <c r="F2968" s="13" t="n"/>
      <c r="G2968" s="13" t="n"/>
      <c r="H2968" s="13" t="n"/>
      <c r="I2968" s="13" t="n"/>
      <c r="J2968" s="13" t="n"/>
      <c r="K2968" s="13" t="n"/>
      <c r="L2968" s="13" t="n"/>
      <c r="M2968" s="13" t="n"/>
      <c r="N2968" s="13" t="n"/>
      <c r="O2968" s="13" t="n"/>
      <c r="P2968" s="13" t="n"/>
      <c r="Q2968" s="13" t="n"/>
      <c r="R2968" s="13" t="n"/>
      <c r="S2968" s="13" t="n"/>
      <c r="T2968" s="13" t="n"/>
      <c r="U2968" s="13" t="n"/>
      <c r="V2968" s="13" t="n"/>
      <c r="W2968" s="13" t="n"/>
      <c r="X2968" s="13" t="n"/>
      <c r="Y2968" s="13" t="n"/>
      <c r="Z2968" s="13" t="n"/>
      <c r="AA2968" s="13" t="n"/>
      <c r="AB2968" s="13" t="n"/>
      <c r="AC2968" s="13" t="n"/>
      <c r="AD2968" s="13" t="n"/>
      <c r="AE2968" s="13" t="n"/>
    </row>
    <row r="2969" ht="60" customHeight="1">
      <c r="A2969" s="13" t="n"/>
      <c r="B2969" s="13" t="n"/>
      <c r="C2969" s="13" t="n"/>
      <c r="D2969" s="13" t="n"/>
      <c r="E2969" s="13" t="n"/>
      <c r="F2969" s="13" t="n"/>
      <c r="G2969" s="13" t="n"/>
      <c r="H2969" s="13" t="n"/>
      <c r="I2969" s="13" t="n"/>
      <c r="J2969" s="13" t="n"/>
      <c r="K2969" s="13" t="n"/>
      <c r="L2969" s="13" t="n"/>
      <c r="M2969" s="13" t="n"/>
      <c r="N2969" s="13" t="n"/>
      <c r="O2969" s="13" t="n"/>
      <c r="P2969" s="13" t="n"/>
      <c r="Q2969" s="13" t="n"/>
      <c r="R2969" s="13" t="n"/>
      <c r="S2969" s="13" t="n"/>
      <c r="T2969" s="13" t="n"/>
      <c r="U2969" s="13" t="n"/>
      <c r="V2969" s="13" t="n"/>
      <c r="W2969" s="13" t="n"/>
      <c r="X2969" s="13" t="n"/>
      <c r="Y2969" s="13" t="n"/>
      <c r="Z2969" s="13" t="n"/>
      <c r="AA2969" s="13" t="n"/>
      <c r="AB2969" s="13" t="n"/>
      <c r="AC2969" s="13" t="n"/>
      <c r="AD2969" s="13" t="n"/>
      <c r="AE2969" s="13" t="n"/>
    </row>
    <row r="2970" ht="60" customHeight="1">
      <c r="A2970" s="13" t="n"/>
      <c r="B2970" s="13" t="n"/>
      <c r="C2970" s="13" t="n"/>
      <c r="D2970" s="13" t="n"/>
      <c r="E2970" s="13" t="n"/>
      <c r="F2970" s="13" t="n"/>
      <c r="G2970" s="13" t="n"/>
      <c r="H2970" s="13" t="n"/>
      <c r="I2970" s="13" t="n"/>
      <c r="J2970" s="13" t="n"/>
      <c r="K2970" s="13" t="n"/>
      <c r="L2970" s="13" t="n"/>
      <c r="M2970" s="13" t="n"/>
      <c r="N2970" s="13" t="n"/>
      <c r="O2970" s="13" t="n"/>
      <c r="P2970" s="13" t="n"/>
      <c r="Q2970" s="13" t="n"/>
      <c r="R2970" s="13" t="n"/>
      <c r="S2970" s="13" t="n"/>
      <c r="T2970" s="13" t="n"/>
      <c r="U2970" s="13" t="n"/>
      <c r="V2970" s="13" t="n"/>
      <c r="W2970" s="13" t="n"/>
      <c r="X2970" s="13" t="n"/>
      <c r="Y2970" s="13" t="n"/>
      <c r="Z2970" s="13" t="n"/>
      <c r="AA2970" s="13" t="n"/>
      <c r="AB2970" s="13" t="n"/>
      <c r="AC2970" s="13" t="n"/>
      <c r="AD2970" s="13" t="n"/>
      <c r="AE2970" s="13" t="n"/>
    </row>
    <row r="2971" ht="60" customHeight="1">
      <c r="A2971" s="13" t="n"/>
      <c r="B2971" s="13" t="n"/>
      <c r="C2971" s="13" t="n"/>
      <c r="D2971" s="13" t="n"/>
      <c r="E2971" s="13" t="n"/>
      <c r="F2971" s="13" t="n"/>
      <c r="G2971" s="13" t="n"/>
      <c r="H2971" s="13" t="n"/>
      <c r="I2971" s="13" t="n"/>
      <c r="J2971" s="13" t="n"/>
      <c r="K2971" s="13" t="n"/>
      <c r="L2971" s="13" t="n"/>
      <c r="M2971" s="13" t="n"/>
      <c r="N2971" s="13" t="n"/>
      <c r="O2971" s="13" t="n"/>
      <c r="P2971" s="13" t="n"/>
      <c r="Q2971" s="13" t="n"/>
      <c r="R2971" s="13" t="n"/>
      <c r="S2971" s="13" t="n"/>
      <c r="T2971" s="13" t="n"/>
      <c r="U2971" s="13" t="n"/>
      <c r="V2971" s="13" t="n"/>
      <c r="W2971" s="13" t="n"/>
      <c r="X2971" s="13" t="n"/>
      <c r="Y2971" s="13" t="n"/>
      <c r="Z2971" s="13" t="n"/>
      <c r="AA2971" s="13" t="n"/>
      <c r="AB2971" s="13" t="n"/>
      <c r="AC2971" s="13" t="n"/>
      <c r="AD2971" s="13" t="n"/>
      <c r="AE2971" s="13" t="n"/>
    </row>
    <row r="2972" ht="60" customHeight="1">
      <c r="A2972" s="13" t="n"/>
      <c r="B2972" s="13" t="n"/>
      <c r="C2972" s="13" t="n"/>
      <c r="D2972" s="13" t="n"/>
      <c r="E2972" s="13" t="n"/>
      <c r="F2972" s="13" t="n"/>
      <c r="G2972" s="13" t="n"/>
      <c r="H2972" s="13" t="n"/>
      <c r="I2972" s="13" t="n"/>
      <c r="J2972" s="13" t="n"/>
      <c r="K2972" s="13" t="n"/>
      <c r="L2972" s="13" t="n"/>
      <c r="M2972" s="13" t="n"/>
      <c r="N2972" s="13" t="n"/>
      <c r="O2972" s="13" t="n"/>
      <c r="P2972" s="13" t="n"/>
      <c r="Q2972" s="13" t="n"/>
      <c r="R2972" s="13" t="n"/>
      <c r="S2972" s="13" t="n"/>
      <c r="T2972" s="13" t="n"/>
      <c r="U2972" s="13" t="n"/>
      <c r="V2972" s="13" t="n"/>
      <c r="W2972" s="13" t="n"/>
      <c r="X2972" s="13" t="n"/>
      <c r="Y2972" s="13" t="n"/>
      <c r="Z2972" s="13" t="n"/>
      <c r="AA2972" s="13" t="n"/>
      <c r="AB2972" s="13" t="n"/>
      <c r="AC2972" s="13" t="n"/>
      <c r="AD2972" s="13" t="n"/>
      <c r="AE2972" s="13" t="n"/>
    </row>
    <row r="2973" ht="60" customHeight="1">
      <c r="A2973" s="13" t="n"/>
      <c r="B2973" s="13" t="n"/>
      <c r="C2973" s="13" t="n"/>
      <c r="D2973" s="13" t="n"/>
      <c r="E2973" s="13" t="n"/>
      <c r="F2973" s="13" t="n"/>
      <c r="G2973" s="13" t="n"/>
      <c r="H2973" s="13" t="n"/>
      <c r="I2973" s="13" t="n"/>
      <c r="J2973" s="13" t="n"/>
      <c r="K2973" s="13" t="n"/>
      <c r="L2973" s="13" t="n"/>
      <c r="M2973" s="13" t="n"/>
      <c r="N2973" s="13" t="n"/>
      <c r="O2973" s="13" t="n"/>
      <c r="P2973" s="13" t="n"/>
      <c r="Q2973" s="13" t="n"/>
      <c r="R2973" s="13" t="n"/>
      <c r="S2973" s="13" t="n"/>
      <c r="T2973" s="13" t="n"/>
      <c r="U2973" s="13" t="n"/>
      <c r="V2973" s="13" t="n"/>
      <c r="W2973" s="13" t="n"/>
      <c r="X2973" s="13" t="n"/>
      <c r="Y2973" s="13" t="n"/>
      <c r="Z2973" s="13" t="n"/>
      <c r="AA2973" s="13" t="n"/>
      <c r="AB2973" s="13" t="n"/>
      <c r="AC2973" s="13" t="n"/>
      <c r="AD2973" s="13" t="n"/>
      <c r="AE2973" s="13" t="n"/>
    </row>
    <row r="2974" ht="60" customHeight="1">
      <c r="A2974" s="13" t="n"/>
      <c r="B2974" s="13" t="n"/>
      <c r="C2974" s="13" t="n"/>
      <c r="D2974" s="13" t="n"/>
      <c r="E2974" s="13" t="n"/>
      <c r="F2974" s="13" t="n"/>
      <c r="G2974" s="13" t="n"/>
      <c r="H2974" s="13" t="n"/>
      <c r="I2974" s="13" t="n"/>
      <c r="J2974" s="13" t="n"/>
      <c r="K2974" s="13" t="n"/>
      <c r="L2974" s="13" t="n"/>
      <c r="M2974" s="13" t="n"/>
      <c r="N2974" s="13" t="n"/>
      <c r="O2974" s="13" t="n"/>
      <c r="P2974" s="13" t="n"/>
      <c r="Q2974" s="13" t="n"/>
      <c r="R2974" s="13" t="n"/>
      <c r="S2974" s="13" t="n"/>
      <c r="T2974" s="13" t="n"/>
      <c r="U2974" s="13" t="n"/>
      <c r="V2974" s="13" t="n"/>
      <c r="W2974" s="13" t="n"/>
      <c r="X2974" s="13" t="n"/>
      <c r="Y2974" s="13" t="n"/>
      <c r="Z2974" s="13" t="n"/>
      <c r="AA2974" s="13" t="n"/>
      <c r="AB2974" s="13" t="n"/>
      <c r="AC2974" s="13" t="n"/>
      <c r="AD2974" s="13" t="n"/>
      <c r="AE2974" s="13" t="n"/>
    </row>
    <row r="2975" ht="60" customHeight="1">
      <c r="A2975" s="13" t="n"/>
      <c r="B2975" s="13" t="n"/>
      <c r="C2975" s="13" t="n"/>
      <c r="D2975" s="13" t="n"/>
      <c r="E2975" s="13" t="n"/>
      <c r="F2975" s="13" t="n"/>
      <c r="G2975" s="13" t="n"/>
      <c r="H2975" s="13" t="n"/>
      <c r="I2975" s="13" t="n"/>
      <c r="J2975" s="13" t="n"/>
      <c r="K2975" s="13" t="n"/>
      <c r="L2975" s="13" t="n"/>
      <c r="M2975" s="13" t="n"/>
      <c r="N2975" s="13" t="n"/>
      <c r="O2975" s="13" t="n"/>
      <c r="P2975" s="13" t="n"/>
      <c r="Q2975" s="13" t="n"/>
      <c r="R2975" s="13" t="n"/>
      <c r="S2975" s="13" t="n"/>
      <c r="T2975" s="13" t="n"/>
      <c r="U2975" s="13" t="n"/>
      <c r="V2975" s="13" t="n"/>
      <c r="W2975" s="13" t="n"/>
      <c r="X2975" s="13" t="n"/>
      <c r="Y2975" s="13" t="n"/>
      <c r="Z2975" s="13" t="n"/>
      <c r="AA2975" s="13" t="n"/>
      <c r="AB2975" s="13" t="n"/>
      <c r="AC2975" s="13" t="n"/>
      <c r="AD2975" s="13" t="n"/>
      <c r="AE2975" s="13" t="n"/>
    </row>
    <row r="2976" ht="60" customHeight="1">
      <c r="A2976" s="13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  <c r="J2976" s="13" t="n"/>
      <c r="K2976" s="13" t="n"/>
      <c r="L2976" s="13" t="n"/>
      <c r="M2976" s="13" t="n"/>
      <c r="N2976" s="13" t="n"/>
      <c r="O2976" s="13" t="n"/>
      <c r="P2976" s="13" t="n"/>
      <c r="Q2976" s="13" t="n"/>
      <c r="R2976" s="13" t="n"/>
      <c r="S2976" s="13" t="n"/>
      <c r="T2976" s="13" t="n"/>
      <c r="U2976" s="13" t="n"/>
      <c r="V2976" s="13" t="n"/>
      <c r="W2976" s="13" t="n"/>
      <c r="X2976" s="13" t="n"/>
      <c r="Y2976" s="13" t="n"/>
      <c r="Z2976" s="13" t="n"/>
      <c r="AA2976" s="13" t="n"/>
      <c r="AB2976" s="13" t="n"/>
      <c r="AC2976" s="13" t="n"/>
      <c r="AD2976" s="13" t="n"/>
      <c r="AE2976" s="13" t="n"/>
    </row>
    <row r="2977" ht="60" customHeight="1">
      <c r="A2977" s="13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  <c r="J2977" s="13" t="n"/>
      <c r="K2977" s="13" t="n"/>
      <c r="L2977" s="13" t="n"/>
      <c r="M2977" s="13" t="n"/>
      <c r="N2977" s="13" t="n"/>
      <c r="O2977" s="13" t="n"/>
      <c r="P2977" s="13" t="n"/>
      <c r="Q2977" s="13" t="n"/>
      <c r="R2977" s="13" t="n"/>
      <c r="S2977" s="13" t="n"/>
      <c r="T2977" s="13" t="n"/>
      <c r="U2977" s="13" t="n"/>
      <c r="V2977" s="13" t="n"/>
      <c r="W2977" s="13" t="n"/>
      <c r="X2977" s="13" t="n"/>
      <c r="Y2977" s="13" t="n"/>
      <c r="Z2977" s="13" t="n"/>
      <c r="AA2977" s="13" t="n"/>
      <c r="AB2977" s="13" t="n"/>
      <c r="AC2977" s="13" t="n"/>
      <c r="AD2977" s="13" t="n"/>
      <c r="AE2977" s="13" t="n"/>
    </row>
    <row r="2978" ht="60" customHeight="1">
      <c r="A2978" s="13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  <c r="J2978" s="13" t="n"/>
      <c r="K2978" s="13" t="n"/>
      <c r="L2978" s="13" t="n"/>
      <c r="M2978" s="13" t="n"/>
      <c r="N2978" s="13" t="n"/>
      <c r="O2978" s="13" t="n"/>
      <c r="P2978" s="13" t="n"/>
      <c r="Q2978" s="13" t="n"/>
      <c r="R2978" s="13" t="n"/>
      <c r="S2978" s="13" t="n"/>
      <c r="T2978" s="13" t="n"/>
      <c r="U2978" s="13" t="n"/>
      <c r="V2978" s="13" t="n"/>
      <c r="W2978" s="13" t="n"/>
      <c r="X2978" s="13" t="n"/>
      <c r="Y2978" s="13" t="n"/>
      <c r="Z2978" s="13" t="n"/>
      <c r="AA2978" s="13" t="n"/>
      <c r="AB2978" s="13" t="n"/>
      <c r="AC2978" s="13" t="n"/>
      <c r="AD2978" s="13" t="n"/>
      <c r="AE2978" s="13" t="n"/>
    </row>
    <row r="2979" ht="60" customHeight="1">
      <c r="A2979" s="13" t="n"/>
      <c r="B2979" s="13" t="n"/>
      <c r="C2979" s="13" t="n"/>
      <c r="D2979" s="13" t="n"/>
      <c r="E2979" s="13" t="n"/>
      <c r="F2979" s="13" t="n"/>
      <c r="G2979" s="13" t="n"/>
      <c r="H2979" s="13" t="n"/>
      <c r="I2979" s="13" t="n"/>
      <c r="J2979" s="13" t="n"/>
      <c r="K2979" s="13" t="n"/>
      <c r="L2979" s="13" t="n"/>
      <c r="M2979" s="13" t="n"/>
      <c r="N2979" s="13" t="n"/>
      <c r="O2979" s="13" t="n"/>
      <c r="P2979" s="13" t="n"/>
      <c r="Q2979" s="13" t="n"/>
      <c r="R2979" s="13" t="n"/>
      <c r="S2979" s="13" t="n"/>
      <c r="T2979" s="13" t="n"/>
      <c r="U2979" s="13" t="n"/>
      <c r="V2979" s="13" t="n"/>
      <c r="W2979" s="13" t="n"/>
      <c r="X2979" s="13" t="n"/>
      <c r="Y2979" s="13" t="n"/>
      <c r="Z2979" s="13" t="n"/>
      <c r="AA2979" s="13" t="n"/>
      <c r="AB2979" s="13" t="n"/>
      <c r="AC2979" s="13" t="n"/>
      <c r="AD2979" s="13" t="n"/>
      <c r="AE2979" s="13" t="n"/>
    </row>
    <row r="2980" ht="60" customHeight="1">
      <c r="A2980" s="13" t="n"/>
      <c r="B2980" s="13" t="n"/>
      <c r="C2980" s="13" t="n"/>
      <c r="D2980" s="13" t="n"/>
      <c r="E2980" s="13" t="n"/>
      <c r="F2980" s="13" t="n"/>
      <c r="G2980" s="13" t="n"/>
      <c r="H2980" s="13" t="n"/>
      <c r="I2980" s="13" t="n"/>
      <c r="J2980" s="13" t="n"/>
      <c r="K2980" s="13" t="n"/>
      <c r="L2980" s="13" t="n"/>
      <c r="M2980" s="13" t="n"/>
      <c r="N2980" s="13" t="n"/>
      <c r="O2980" s="13" t="n"/>
      <c r="P2980" s="13" t="n"/>
      <c r="Q2980" s="13" t="n"/>
      <c r="R2980" s="13" t="n"/>
      <c r="S2980" s="13" t="n"/>
      <c r="T2980" s="13" t="n"/>
      <c r="U2980" s="13" t="n"/>
      <c r="V2980" s="13" t="n"/>
      <c r="W2980" s="13" t="n"/>
      <c r="X2980" s="13" t="n"/>
      <c r="Y2980" s="13" t="n"/>
      <c r="Z2980" s="13" t="n"/>
      <c r="AA2980" s="13" t="n"/>
      <c r="AB2980" s="13" t="n"/>
      <c r="AC2980" s="13" t="n"/>
      <c r="AD2980" s="13" t="n"/>
      <c r="AE2980" s="13" t="n"/>
    </row>
    <row r="2981" ht="60" customHeight="1">
      <c r="A2981" s="13" t="n"/>
      <c r="B2981" s="13" t="n"/>
      <c r="C2981" s="13" t="n"/>
      <c r="D2981" s="13" t="n"/>
      <c r="E2981" s="13" t="n"/>
      <c r="F2981" s="13" t="n"/>
      <c r="G2981" s="13" t="n"/>
      <c r="H2981" s="13" t="n"/>
      <c r="I2981" s="13" t="n"/>
      <c r="J2981" s="13" t="n"/>
      <c r="K2981" s="13" t="n"/>
      <c r="L2981" s="13" t="n"/>
      <c r="M2981" s="13" t="n"/>
      <c r="N2981" s="13" t="n"/>
      <c r="O2981" s="13" t="n"/>
      <c r="P2981" s="13" t="n"/>
      <c r="Q2981" s="13" t="n"/>
      <c r="R2981" s="13" t="n"/>
      <c r="S2981" s="13" t="n"/>
      <c r="T2981" s="13" t="n"/>
      <c r="U2981" s="13" t="n"/>
      <c r="V2981" s="13" t="n"/>
      <c r="W2981" s="13" t="n"/>
      <c r="X2981" s="13" t="n"/>
      <c r="Y2981" s="13" t="n"/>
      <c r="Z2981" s="13" t="n"/>
      <c r="AA2981" s="13" t="n"/>
      <c r="AB2981" s="13" t="n"/>
      <c r="AC2981" s="13" t="n"/>
      <c r="AD2981" s="13" t="n"/>
      <c r="AE2981" s="13" t="n"/>
    </row>
    <row r="2982" ht="60" customHeight="1">
      <c r="A2982" s="13" t="n"/>
      <c r="B2982" s="13" t="n"/>
      <c r="C2982" s="13" t="n"/>
      <c r="D2982" s="13" t="n"/>
      <c r="E2982" s="13" t="n"/>
      <c r="F2982" s="13" t="n"/>
      <c r="G2982" s="13" t="n"/>
      <c r="H2982" s="13" t="n"/>
      <c r="I2982" s="13" t="n"/>
      <c r="J2982" s="13" t="n"/>
      <c r="K2982" s="13" t="n"/>
      <c r="L2982" s="13" t="n"/>
      <c r="M2982" s="13" t="n"/>
      <c r="N2982" s="13" t="n"/>
      <c r="O2982" s="13" t="n"/>
      <c r="P2982" s="13" t="n"/>
      <c r="Q2982" s="13" t="n"/>
      <c r="R2982" s="13" t="n"/>
      <c r="S2982" s="13" t="n"/>
      <c r="T2982" s="13" t="n"/>
      <c r="U2982" s="13" t="n"/>
      <c r="V2982" s="13" t="n"/>
      <c r="W2982" s="13" t="n"/>
      <c r="X2982" s="13" t="n"/>
      <c r="Y2982" s="13" t="n"/>
      <c r="Z2982" s="13" t="n"/>
      <c r="AA2982" s="13" t="n"/>
      <c r="AB2982" s="13" t="n"/>
      <c r="AC2982" s="13" t="n"/>
      <c r="AD2982" s="13" t="n"/>
      <c r="AE2982" s="13" t="n"/>
    </row>
    <row r="2983" ht="60" customHeight="1">
      <c r="A2983" s="13" t="n"/>
      <c r="B2983" s="13" t="n"/>
      <c r="C2983" s="13" t="n"/>
      <c r="D2983" s="13" t="n"/>
      <c r="E2983" s="13" t="n"/>
      <c r="F2983" s="13" t="n"/>
      <c r="G2983" s="13" t="n"/>
      <c r="H2983" s="13" t="n"/>
      <c r="I2983" s="13" t="n"/>
      <c r="J2983" s="13" t="n"/>
      <c r="K2983" s="13" t="n"/>
      <c r="L2983" s="13" t="n"/>
      <c r="M2983" s="13" t="n"/>
      <c r="N2983" s="13" t="n"/>
      <c r="O2983" s="13" t="n"/>
      <c r="P2983" s="13" t="n"/>
      <c r="Q2983" s="13" t="n"/>
      <c r="R2983" s="13" t="n"/>
      <c r="S2983" s="13" t="n"/>
      <c r="T2983" s="13" t="n"/>
      <c r="U2983" s="13" t="n"/>
      <c r="V2983" s="13" t="n"/>
      <c r="W2983" s="13" t="n"/>
      <c r="X2983" s="13" t="n"/>
      <c r="Y2983" s="13" t="n"/>
      <c r="Z2983" s="13" t="n"/>
      <c r="AA2983" s="13" t="n"/>
      <c r="AB2983" s="13" t="n"/>
      <c r="AC2983" s="13" t="n"/>
      <c r="AD2983" s="13" t="n"/>
      <c r="AE2983" s="13" t="n"/>
    </row>
    <row r="2984" ht="60" customHeight="1">
      <c r="A2984" s="13" t="n"/>
      <c r="B2984" s="13" t="n"/>
      <c r="C2984" s="13" t="n"/>
      <c r="D2984" s="13" t="n"/>
      <c r="E2984" s="13" t="n"/>
      <c r="F2984" s="13" t="n"/>
      <c r="G2984" s="13" t="n"/>
      <c r="H2984" s="13" t="n"/>
      <c r="I2984" s="13" t="n"/>
      <c r="J2984" s="13" t="n"/>
      <c r="K2984" s="13" t="n"/>
      <c r="L2984" s="13" t="n"/>
      <c r="M2984" s="13" t="n"/>
      <c r="N2984" s="13" t="n"/>
      <c r="O2984" s="13" t="n"/>
      <c r="P2984" s="13" t="n"/>
      <c r="Q2984" s="13" t="n"/>
      <c r="R2984" s="13" t="n"/>
      <c r="S2984" s="13" t="n"/>
      <c r="T2984" s="13" t="n"/>
      <c r="U2984" s="13" t="n"/>
      <c r="V2984" s="13" t="n"/>
      <c r="W2984" s="13" t="n"/>
      <c r="X2984" s="13" t="n"/>
      <c r="Y2984" s="13" t="n"/>
      <c r="Z2984" s="13" t="n"/>
      <c r="AA2984" s="13" t="n"/>
      <c r="AB2984" s="13" t="n"/>
      <c r="AC2984" s="13" t="n"/>
      <c r="AD2984" s="13" t="n"/>
      <c r="AE2984" s="13" t="n"/>
    </row>
    <row r="2985" ht="60" customHeight="1">
      <c r="A2985" s="13" t="n"/>
      <c r="B2985" s="13" t="n"/>
      <c r="C2985" s="13" t="n"/>
      <c r="D2985" s="13" t="n"/>
      <c r="E2985" s="13" t="n"/>
      <c r="F2985" s="13" t="n"/>
      <c r="G2985" s="13" t="n"/>
      <c r="H2985" s="13" t="n"/>
      <c r="I2985" s="13" t="n"/>
      <c r="J2985" s="13" t="n"/>
      <c r="K2985" s="13" t="n"/>
      <c r="L2985" s="13" t="n"/>
      <c r="M2985" s="13" t="n"/>
      <c r="N2985" s="13" t="n"/>
      <c r="O2985" s="13" t="n"/>
      <c r="P2985" s="13" t="n"/>
      <c r="Q2985" s="13" t="n"/>
      <c r="R2985" s="13" t="n"/>
      <c r="S2985" s="13" t="n"/>
      <c r="T2985" s="13" t="n"/>
      <c r="U2985" s="13" t="n"/>
      <c r="V2985" s="13" t="n"/>
      <c r="W2985" s="13" t="n"/>
      <c r="X2985" s="13" t="n"/>
      <c r="Y2985" s="13" t="n"/>
      <c r="Z2985" s="13" t="n"/>
      <c r="AA2985" s="13" t="n"/>
      <c r="AB2985" s="13" t="n"/>
      <c r="AC2985" s="13" t="n"/>
      <c r="AD2985" s="13" t="n"/>
      <c r="AE2985" s="13" t="n"/>
    </row>
    <row r="2986" ht="60" customHeight="1">
      <c r="A2986" s="13" t="n"/>
      <c r="B2986" s="13" t="n"/>
      <c r="C2986" s="13" t="n"/>
      <c r="D2986" s="13" t="n"/>
      <c r="E2986" s="13" t="n"/>
      <c r="F2986" s="13" t="n"/>
      <c r="G2986" s="13" t="n"/>
      <c r="H2986" s="13" t="n"/>
      <c r="I2986" s="13" t="n"/>
      <c r="J2986" s="13" t="n"/>
      <c r="K2986" s="13" t="n"/>
      <c r="L2986" s="13" t="n"/>
      <c r="M2986" s="13" t="n"/>
      <c r="N2986" s="13" t="n"/>
      <c r="O2986" s="13" t="n"/>
      <c r="P2986" s="13" t="n"/>
      <c r="Q2986" s="13" t="n"/>
      <c r="R2986" s="13" t="n"/>
      <c r="S2986" s="13" t="n"/>
      <c r="T2986" s="13" t="n"/>
      <c r="U2986" s="13" t="n"/>
      <c r="V2986" s="13" t="n"/>
      <c r="W2986" s="13" t="n"/>
      <c r="X2986" s="13" t="n"/>
      <c r="Y2986" s="13" t="n"/>
      <c r="Z2986" s="13" t="n"/>
      <c r="AA2986" s="13" t="n"/>
      <c r="AB2986" s="13" t="n"/>
      <c r="AC2986" s="13" t="n"/>
      <c r="AD2986" s="13" t="n"/>
      <c r="AE2986" s="13" t="n"/>
    </row>
    <row r="2987" ht="60" customHeight="1">
      <c r="A2987" s="13" t="n"/>
      <c r="B2987" s="13" t="n"/>
      <c r="C2987" s="13" t="n"/>
      <c r="D2987" s="13" t="n"/>
      <c r="E2987" s="13" t="n"/>
      <c r="F2987" s="13" t="n"/>
      <c r="G2987" s="13" t="n"/>
      <c r="H2987" s="13" t="n"/>
      <c r="I2987" s="13" t="n"/>
      <c r="J2987" s="13" t="n"/>
      <c r="K2987" s="13" t="n"/>
      <c r="L2987" s="13" t="n"/>
      <c r="M2987" s="13" t="n"/>
      <c r="N2987" s="13" t="n"/>
      <c r="O2987" s="13" t="n"/>
      <c r="P2987" s="13" t="n"/>
      <c r="Q2987" s="13" t="n"/>
      <c r="R2987" s="13" t="n"/>
      <c r="S2987" s="13" t="n"/>
      <c r="T2987" s="13" t="n"/>
      <c r="U2987" s="13" t="n"/>
      <c r="V2987" s="13" t="n"/>
      <c r="W2987" s="13" t="n"/>
      <c r="X2987" s="13" t="n"/>
      <c r="Y2987" s="13" t="n"/>
      <c r="Z2987" s="13" t="n"/>
      <c r="AA2987" s="13" t="n"/>
      <c r="AB2987" s="13" t="n"/>
      <c r="AC2987" s="13" t="n"/>
      <c r="AD2987" s="13" t="n"/>
      <c r="AE2987" s="13" t="n"/>
    </row>
    <row r="2988" ht="60" customHeight="1">
      <c r="A2988" s="13" t="n"/>
      <c r="B2988" s="13" t="n"/>
      <c r="C2988" s="13" t="n"/>
      <c r="D2988" s="13" t="n"/>
      <c r="E2988" s="13" t="n"/>
      <c r="F2988" s="13" t="n"/>
      <c r="G2988" s="13" t="n"/>
      <c r="H2988" s="13" t="n"/>
      <c r="I2988" s="13" t="n"/>
      <c r="J2988" s="13" t="n"/>
      <c r="K2988" s="13" t="n"/>
      <c r="L2988" s="13" t="n"/>
      <c r="M2988" s="13" t="n"/>
      <c r="N2988" s="13" t="n"/>
      <c r="O2988" s="13" t="n"/>
      <c r="P2988" s="13" t="n"/>
      <c r="Q2988" s="13" t="n"/>
      <c r="R2988" s="13" t="n"/>
      <c r="S2988" s="13" t="n"/>
      <c r="T2988" s="13" t="n"/>
      <c r="U2988" s="13" t="n"/>
      <c r="V2988" s="13" t="n"/>
      <c r="W2988" s="13" t="n"/>
      <c r="X2988" s="13" t="n"/>
      <c r="Y2988" s="13" t="n"/>
      <c r="Z2988" s="13" t="n"/>
      <c r="AA2988" s="13" t="n"/>
      <c r="AB2988" s="13" t="n"/>
      <c r="AC2988" s="13" t="n"/>
      <c r="AD2988" s="13" t="n"/>
      <c r="AE2988" s="13" t="n"/>
    </row>
    <row r="2989" ht="60" customHeight="1">
      <c r="A2989" s="13" t="n"/>
      <c r="B2989" s="13" t="n"/>
      <c r="C2989" s="13" t="n"/>
      <c r="D2989" s="13" t="n"/>
      <c r="E2989" s="13" t="n"/>
      <c r="F2989" s="13" t="n"/>
      <c r="G2989" s="13" t="n"/>
      <c r="H2989" s="13" t="n"/>
      <c r="I2989" s="13" t="n"/>
      <c r="J2989" s="13" t="n"/>
      <c r="K2989" s="13" t="n"/>
      <c r="L2989" s="13" t="n"/>
      <c r="M2989" s="13" t="n"/>
      <c r="N2989" s="13" t="n"/>
      <c r="O2989" s="13" t="n"/>
      <c r="P2989" s="13" t="n"/>
      <c r="Q2989" s="13" t="n"/>
      <c r="R2989" s="13" t="n"/>
      <c r="S2989" s="13" t="n"/>
      <c r="T2989" s="13" t="n"/>
      <c r="U2989" s="13" t="n"/>
      <c r="V2989" s="13" t="n"/>
      <c r="W2989" s="13" t="n"/>
      <c r="X2989" s="13" t="n"/>
      <c r="Y2989" s="13" t="n"/>
      <c r="Z2989" s="13" t="n"/>
      <c r="AA2989" s="13" t="n"/>
      <c r="AB2989" s="13" t="n"/>
      <c r="AC2989" s="13" t="n"/>
      <c r="AD2989" s="13" t="n"/>
      <c r="AE2989" s="13" t="n"/>
    </row>
    <row r="2990" ht="60" customHeight="1">
      <c r="A2990" s="13" t="n"/>
      <c r="B2990" s="13" t="n"/>
      <c r="C2990" s="13" t="n"/>
      <c r="D2990" s="13" t="n"/>
      <c r="E2990" s="13" t="n"/>
      <c r="F2990" s="13" t="n"/>
      <c r="G2990" s="13" t="n"/>
      <c r="H2990" s="13" t="n"/>
      <c r="I2990" s="13" t="n"/>
      <c r="J2990" s="13" t="n"/>
      <c r="K2990" s="13" t="n"/>
      <c r="L2990" s="13" t="n"/>
      <c r="M2990" s="13" t="n"/>
      <c r="N2990" s="13" t="n"/>
      <c r="O2990" s="13" t="n"/>
      <c r="P2990" s="13" t="n"/>
      <c r="Q2990" s="13" t="n"/>
      <c r="R2990" s="13" t="n"/>
      <c r="S2990" s="13" t="n"/>
      <c r="T2990" s="13" t="n"/>
      <c r="U2990" s="13" t="n"/>
      <c r="V2990" s="13" t="n"/>
      <c r="W2990" s="13" t="n"/>
      <c r="X2990" s="13" t="n"/>
      <c r="Y2990" s="13" t="n"/>
      <c r="Z2990" s="13" t="n"/>
      <c r="AA2990" s="13" t="n"/>
      <c r="AB2990" s="13" t="n"/>
      <c r="AC2990" s="13" t="n"/>
      <c r="AD2990" s="13" t="n"/>
      <c r="AE2990" s="13" t="n"/>
    </row>
    <row r="2991" ht="60" customHeight="1">
      <c r="A2991" s="13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  <c r="J2991" s="13" t="n"/>
      <c r="K2991" s="13" t="n"/>
      <c r="L2991" s="13" t="n"/>
      <c r="M2991" s="13" t="n"/>
      <c r="N2991" s="13" t="n"/>
      <c r="O2991" s="13" t="n"/>
      <c r="P2991" s="13" t="n"/>
      <c r="Q2991" s="13" t="n"/>
      <c r="R2991" s="13" t="n"/>
      <c r="S2991" s="13" t="n"/>
      <c r="T2991" s="13" t="n"/>
      <c r="U2991" s="13" t="n"/>
      <c r="V2991" s="13" t="n"/>
      <c r="W2991" s="13" t="n"/>
      <c r="X2991" s="13" t="n"/>
      <c r="Y2991" s="13" t="n"/>
      <c r="Z2991" s="13" t="n"/>
      <c r="AA2991" s="13" t="n"/>
      <c r="AB2991" s="13" t="n"/>
      <c r="AC2991" s="13" t="n"/>
      <c r="AD2991" s="13" t="n"/>
      <c r="AE2991" s="13" t="n"/>
    </row>
    <row r="2992" ht="60" customHeight="1">
      <c r="A2992" s="13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  <c r="J2992" s="13" t="n"/>
      <c r="K2992" s="13" t="n"/>
      <c r="L2992" s="13" t="n"/>
      <c r="M2992" s="13" t="n"/>
      <c r="N2992" s="13" t="n"/>
      <c r="O2992" s="13" t="n"/>
      <c r="P2992" s="13" t="n"/>
      <c r="Q2992" s="13" t="n"/>
      <c r="R2992" s="13" t="n"/>
      <c r="S2992" s="13" t="n"/>
      <c r="T2992" s="13" t="n"/>
      <c r="U2992" s="13" t="n"/>
      <c r="V2992" s="13" t="n"/>
      <c r="W2992" s="13" t="n"/>
      <c r="X2992" s="13" t="n"/>
      <c r="Y2992" s="13" t="n"/>
      <c r="Z2992" s="13" t="n"/>
      <c r="AA2992" s="13" t="n"/>
      <c r="AB2992" s="13" t="n"/>
      <c r="AC2992" s="13" t="n"/>
      <c r="AD2992" s="13" t="n"/>
      <c r="AE2992" s="13" t="n"/>
    </row>
    <row r="2993" ht="60" customHeight="1">
      <c r="A2993" s="13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  <c r="J2993" s="13" t="n"/>
      <c r="K2993" s="13" t="n"/>
      <c r="L2993" s="13" t="n"/>
      <c r="M2993" s="13" t="n"/>
      <c r="N2993" s="13" t="n"/>
      <c r="O2993" s="13" t="n"/>
      <c r="P2993" s="13" t="n"/>
      <c r="Q2993" s="13" t="n"/>
      <c r="R2993" s="13" t="n"/>
      <c r="S2993" s="13" t="n"/>
      <c r="T2993" s="13" t="n"/>
      <c r="U2993" s="13" t="n"/>
      <c r="V2993" s="13" t="n"/>
      <c r="W2993" s="13" t="n"/>
      <c r="X2993" s="13" t="n"/>
      <c r="Y2993" s="13" t="n"/>
      <c r="Z2993" s="13" t="n"/>
      <c r="AA2993" s="13" t="n"/>
      <c r="AB2993" s="13" t="n"/>
      <c r="AC2993" s="13" t="n"/>
      <c r="AD2993" s="13" t="n"/>
      <c r="AE2993" s="13" t="n"/>
    </row>
    <row r="2994" ht="60" customHeight="1">
      <c r="A2994" s="13" t="n"/>
      <c r="B2994" s="13" t="n"/>
      <c r="C2994" s="13" t="n"/>
      <c r="D2994" s="13" t="n"/>
      <c r="E2994" s="13" t="n"/>
      <c r="F2994" s="13" t="n"/>
      <c r="G2994" s="13" t="n"/>
      <c r="H2994" s="13" t="n"/>
      <c r="I2994" s="13" t="n"/>
      <c r="J2994" s="13" t="n"/>
      <c r="K2994" s="13" t="n"/>
      <c r="L2994" s="13" t="n"/>
      <c r="M2994" s="13" t="n"/>
      <c r="N2994" s="13" t="n"/>
      <c r="O2994" s="13" t="n"/>
      <c r="P2994" s="13" t="n"/>
      <c r="Q2994" s="13" t="n"/>
      <c r="R2994" s="13" t="n"/>
      <c r="S2994" s="13" t="n"/>
      <c r="T2994" s="13" t="n"/>
      <c r="U2994" s="13" t="n"/>
      <c r="V2994" s="13" t="n"/>
      <c r="W2994" s="13" t="n"/>
      <c r="X2994" s="13" t="n"/>
      <c r="Y2994" s="13" t="n"/>
      <c r="Z2994" s="13" t="n"/>
      <c r="AA2994" s="13" t="n"/>
      <c r="AB2994" s="13" t="n"/>
      <c r="AC2994" s="13" t="n"/>
      <c r="AD2994" s="13" t="n"/>
      <c r="AE2994" s="13" t="n"/>
    </row>
    <row r="2995" ht="60" customHeight="1">
      <c r="A2995" s="13" t="n"/>
      <c r="B2995" s="13" t="n"/>
      <c r="C2995" s="13" t="n"/>
      <c r="D2995" s="13" t="n"/>
      <c r="E2995" s="13" t="n"/>
      <c r="F2995" s="13" t="n"/>
      <c r="G2995" s="13" t="n"/>
      <c r="H2995" s="13" t="n"/>
      <c r="I2995" s="13" t="n"/>
      <c r="J2995" s="13" t="n"/>
      <c r="K2995" s="13" t="n"/>
      <c r="L2995" s="13" t="n"/>
      <c r="M2995" s="13" t="n"/>
      <c r="N2995" s="13" t="n"/>
      <c r="O2995" s="13" t="n"/>
      <c r="P2995" s="13" t="n"/>
      <c r="Q2995" s="13" t="n"/>
      <c r="R2995" s="13" t="n"/>
      <c r="S2995" s="13" t="n"/>
      <c r="T2995" s="13" t="n"/>
      <c r="U2995" s="13" t="n"/>
      <c r="V2995" s="13" t="n"/>
      <c r="W2995" s="13" t="n"/>
      <c r="X2995" s="13" t="n"/>
      <c r="Y2995" s="13" t="n"/>
      <c r="Z2995" s="13" t="n"/>
      <c r="AA2995" s="13" t="n"/>
      <c r="AB2995" s="13" t="n"/>
      <c r="AC2995" s="13" t="n"/>
      <c r="AD2995" s="13" t="n"/>
      <c r="AE2995" s="13" t="n"/>
    </row>
    <row r="2996" ht="60" customHeight="1">
      <c r="A2996" s="13" t="n"/>
      <c r="B2996" s="13" t="n"/>
      <c r="C2996" s="13" t="n"/>
      <c r="D2996" s="13" t="n"/>
      <c r="E2996" s="13" t="n"/>
      <c r="F2996" s="13" t="n"/>
      <c r="G2996" s="13" t="n"/>
      <c r="H2996" s="13" t="n"/>
      <c r="I2996" s="13" t="n"/>
      <c r="J2996" s="13" t="n"/>
      <c r="K2996" s="13" t="n"/>
      <c r="L2996" s="13" t="n"/>
      <c r="M2996" s="13" t="n"/>
      <c r="N2996" s="13" t="n"/>
      <c r="O2996" s="13" t="n"/>
      <c r="P2996" s="13" t="n"/>
      <c r="Q2996" s="13" t="n"/>
      <c r="R2996" s="13" t="n"/>
      <c r="S2996" s="13" t="n"/>
      <c r="T2996" s="13" t="n"/>
      <c r="U2996" s="13" t="n"/>
      <c r="V2996" s="13" t="n"/>
      <c r="W2996" s="13" t="n"/>
      <c r="X2996" s="13" t="n"/>
      <c r="Y2996" s="13" t="n"/>
      <c r="Z2996" s="13" t="n"/>
      <c r="AA2996" s="13" t="n"/>
      <c r="AB2996" s="13" t="n"/>
      <c r="AC2996" s="13" t="n"/>
      <c r="AD2996" s="13" t="n"/>
      <c r="AE2996" s="13" t="n"/>
    </row>
    <row r="2997" ht="60" customHeight="1">
      <c r="A2997" s="13" t="n"/>
      <c r="B2997" s="13" t="n"/>
      <c r="C2997" s="13" t="n"/>
      <c r="D2997" s="13" t="n"/>
      <c r="E2997" s="13" t="n"/>
      <c r="F2997" s="13" t="n"/>
      <c r="G2997" s="13" t="n"/>
      <c r="H2997" s="13" t="n"/>
      <c r="I2997" s="13" t="n"/>
      <c r="J2997" s="13" t="n"/>
      <c r="K2997" s="13" t="n"/>
      <c r="L2997" s="13" t="n"/>
      <c r="M2997" s="13" t="n"/>
      <c r="N2997" s="13" t="n"/>
      <c r="O2997" s="13" t="n"/>
      <c r="P2997" s="13" t="n"/>
      <c r="Q2997" s="13" t="n"/>
      <c r="R2997" s="13" t="n"/>
      <c r="S2997" s="13" t="n"/>
      <c r="T2997" s="13" t="n"/>
      <c r="U2997" s="13" t="n"/>
      <c r="V2997" s="13" t="n"/>
      <c r="W2997" s="13" t="n"/>
      <c r="X2997" s="13" t="n"/>
      <c r="Y2997" s="13" t="n"/>
      <c r="Z2997" s="13" t="n"/>
      <c r="AA2997" s="13" t="n"/>
      <c r="AB2997" s="13" t="n"/>
      <c r="AC2997" s="13" t="n"/>
      <c r="AD2997" s="13" t="n"/>
      <c r="AE2997" s="13" t="n"/>
    </row>
    <row r="2998" ht="60" customHeight="1">
      <c r="A2998" s="13" t="n"/>
      <c r="B2998" s="13" t="n"/>
      <c r="C2998" s="13" t="n"/>
      <c r="D2998" s="13" t="n"/>
      <c r="E2998" s="13" t="n"/>
      <c r="F2998" s="13" t="n"/>
      <c r="G2998" s="13" t="n"/>
      <c r="H2998" s="13" t="n"/>
      <c r="I2998" s="13" t="n"/>
      <c r="J2998" s="13" t="n"/>
      <c r="K2998" s="13" t="n"/>
      <c r="L2998" s="13" t="n"/>
      <c r="M2998" s="13" t="n"/>
      <c r="N2998" s="13" t="n"/>
      <c r="O2998" s="13" t="n"/>
      <c r="P2998" s="13" t="n"/>
      <c r="Q2998" s="13" t="n"/>
      <c r="R2998" s="13" t="n"/>
      <c r="S2998" s="13" t="n"/>
      <c r="T2998" s="13" t="n"/>
      <c r="U2998" s="13" t="n"/>
      <c r="V2998" s="13" t="n"/>
      <c r="W2998" s="13" t="n"/>
      <c r="X2998" s="13" t="n"/>
      <c r="Y2998" s="13" t="n"/>
      <c r="Z2998" s="13" t="n"/>
      <c r="AA2998" s="13" t="n"/>
      <c r="AB2998" s="13" t="n"/>
      <c r="AC2998" s="13" t="n"/>
      <c r="AD2998" s="13" t="n"/>
      <c r="AE2998" s="13" t="n"/>
    </row>
    <row r="2999" ht="60" customHeight="1">
      <c r="A2999" s="13" t="n"/>
      <c r="B2999" s="13" t="n"/>
      <c r="C2999" s="13" t="n"/>
      <c r="D2999" s="13" t="n"/>
      <c r="E2999" s="13" t="n"/>
      <c r="F2999" s="13" t="n"/>
      <c r="G2999" s="13" t="n"/>
      <c r="H2999" s="13" t="n"/>
      <c r="I2999" s="13" t="n"/>
      <c r="J2999" s="13" t="n"/>
      <c r="K2999" s="13" t="n"/>
      <c r="L2999" s="13" t="n"/>
      <c r="M2999" s="13" t="n"/>
      <c r="N2999" s="13" t="n"/>
      <c r="O2999" s="13" t="n"/>
      <c r="P2999" s="13" t="n"/>
      <c r="Q2999" s="13" t="n"/>
      <c r="R2999" s="13" t="n"/>
      <c r="S2999" s="13" t="n"/>
      <c r="T2999" s="13" t="n"/>
      <c r="U2999" s="13" t="n"/>
      <c r="V2999" s="13" t="n"/>
      <c r="W2999" s="13" t="n"/>
      <c r="X2999" s="13" t="n"/>
      <c r="Y2999" s="13" t="n"/>
      <c r="Z2999" s="13" t="n"/>
      <c r="AA2999" s="13" t="n"/>
      <c r="AB2999" s="13" t="n"/>
      <c r="AC2999" s="13" t="n"/>
      <c r="AD2999" s="13" t="n"/>
      <c r="AE2999" s="13" t="n"/>
    </row>
    <row r="3000" ht="60" customHeight="1">
      <c r="A3000" s="13" t="n"/>
      <c r="B3000" s="13" t="n"/>
      <c r="C3000" s="13" t="n"/>
      <c r="D3000" s="13" t="n"/>
      <c r="E3000" s="13" t="n"/>
      <c r="F3000" s="13" t="n"/>
      <c r="G3000" s="13" t="n"/>
      <c r="H3000" s="13" t="n"/>
      <c r="I3000" s="13" t="n"/>
      <c r="J3000" s="13" t="n"/>
      <c r="K3000" s="13" t="n"/>
      <c r="L3000" s="13" t="n"/>
      <c r="M3000" s="13" t="n"/>
      <c r="N3000" s="13" t="n"/>
      <c r="O3000" s="13" t="n"/>
      <c r="P3000" s="13" t="n"/>
      <c r="Q3000" s="13" t="n"/>
      <c r="R3000" s="13" t="n"/>
      <c r="S3000" s="13" t="n"/>
      <c r="T3000" s="13" t="n"/>
      <c r="U3000" s="13" t="n"/>
      <c r="V3000" s="13" t="n"/>
      <c r="W3000" s="13" t="n"/>
      <c r="X3000" s="13" t="n"/>
      <c r="Y3000" s="13" t="n"/>
      <c r="Z3000" s="13" t="n"/>
      <c r="AA3000" s="13" t="n"/>
      <c r="AB3000" s="13" t="n"/>
      <c r="AC3000" s="13" t="n"/>
      <c r="AD3000" s="13" t="n"/>
      <c r="AE3000" s="13" t="n"/>
    </row>
    <row r="3001" ht="60" customHeight="1">
      <c r="A3001" s="13" t="n"/>
      <c r="B3001" s="13" t="n"/>
      <c r="C3001" s="13" t="n"/>
      <c r="D3001" s="13" t="n"/>
      <c r="E3001" s="13" t="n"/>
      <c r="F3001" s="13" t="n"/>
      <c r="G3001" s="13" t="n"/>
      <c r="H3001" s="13" t="n"/>
      <c r="I3001" s="13" t="n"/>
      <c r="J3001" s="13" t="n"/>
      <c r="K3001" s="13" t="n"/>
      <c r="L3001" s="13" t="n"/>
      <c r="M3001" s="13" t="n"/>
      <c r="N3001" s="13" t="n"/>
      <c r="O3001" s="13" t="n"/>
      <c r="P3001" s="13" t="n"/>
      <c r="Q3001" s="13" t="n"/>
      <c r="R3001" s="13" t="n"/>
      <c r="S3001" s="13" t="n"/>
      <c r="T3001" s="13" t="n"/>
      <c r="U3001" s="13" t="n"/>
      <c r="V3001" s="13" t="n"/>
      <c r="W3001" s="13" t="n"/>
      <c r="X3001" s="13" t="n"/>
      <c r="Y3001" s="13" t="n"/>
      <c r="Z3001" s="13" t="n"/>
      <c r="AA3001" s="13" t="n"/>
      <c r="AB3001" s="13" t="n"/>
      <c r="AC3001" s="13" t="n"/>
      <c r="AD3001" s="13" t="n"/>
      <c r="AE3001" s="13" t="n"/>
    </row>
    <row r="3002" ht="60" customHeight="1">
      <c r="A3002" s="13" t="n"/>
      <c r="B3002" s="13" t="n"/>
      <c r="C3002" s="13" t="n"/>
      <c r="D3002" s="13" t="n"/>
      <c r="E3002" s="13" t="n"/>
      <c r="F3002" s="13" t="n"/>
      <c r="G3002" s="13" t="n"/>
      <c r="H3002" s="13" t="n"/>
      <c r="I3002" s="13" t="n"/>
      <c r="J3002" s="13" t="n"/>
      <c r="K3002" s="13" t="n"/>
      <c r="L3002" s="13" t="n"/>
      <c r="M3002" s="13" t="n"/>
      <c r="N3002" s="13" t="n"/>
      <c r="O3002" s="13" t="n"/>
      <c r="P3002" s="13" t="n"/>
      <c r="Q3002" s="13" t="n"/>
      <c r="R3002" s="13" t="n"/>
      <c r="S3002" s="13" t="n"/>
      <c r="T3002" s="13" t="n"/>
      <c r="U3002" s="13" t="n"/>
      <c r="V3002" s="13" t="n"/>
      <c r="W3002" s="13" t="n"/>
      <c r="X3002" s="13" t="n"/>
      <c r="Y3002" s="13" t="n"/>
      <c r="Z3002" s="13" t="n"/>
      <c r="AA3002" s="13" t="n"/>
      <c r="AB3002" s="13" t="n"/>
      <c r="AC3002" s="13" t="n"/>
      <c r="AD3002" s="13" t="n"/>
      <c r="AE3002" s="13" t="n"/>
    </row>
  </sheetData>
  <mergeCells count="7">
    <mergeCell ref="H1:M1"/>
    <mergeCell ref="A1:C1"/>
    <mergeCell ref="N1:T1"/>
    <mergeCell ref="AB1:AD1"/>
    <mergeCell ref="D1:G1"/>
    <mergeCell ref="AE1"/>
    <mergeCell ref="U1:AA1"/>
  </mergeCells>
  <conditionalFormatting sqref="A3:AE3002">
    <cfRule type="expression" priority="1" dxfId="0">
      <formula>MOD(ROW(),2)=0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2" customWidth="1" min="1" max="1"/>
    <col width="18.4" customWidth="1" min="2" max="2"/>
    <col width="39.2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12.4" customWidth="1" min="9" max="9"/>
  </cols>
  <sheetData>
    <row r="1" ht="60" customHeight="1">
      <c r="A1" s="11" t="inlineStr">
        <is>
          <t>Article_ID_Curie</t>
        </is>
      </c>
      <c r="B1" s="11" t="inlineStr">
        <is>
          <t>Article_Type</t>
        </is>
      </c>
      <c r="C1" s="11" t="inlineStr">
        <is>
          <t>Article_Title</t>
        </is>
      </c>
      <c r="D1" s="22" t="inlineStr">
        <is>
          <t>Category A: Study Rationale &amp; Scope Metrics</t>
        </is>
      </c>
      <c r="E1" s="23" t="inlineStr">
        <is>
          <t>Category B: Acupuncture Intervention Metrics</t>
        </is>
      </c>
      <c r="F1" s="24" t="inlineStr">
        <is>
          <t>Category C: Study Design &amp; Analysis Metrics</t>
        </is>
      </c>
      <c r="G1" s="26" t="inlineStr">
        <is>
          <t>Category D: Study Results &amp; Outcomes Metrics</t>
        </is>
      </c>
      <c r="H1" s="27" t="inlineStr">
        <is>
          <t>Category E: Results Discussion Metrics</t>
        </is>
      </c>
      <c r="I1" s="29" t="inlineStr">
        <is>
          <t>Overall</t>
        </is>
      </c>
    </row>
    <row r="2" ht="60" customHeight="1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</row>
    <row r="3" ht="6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</row>
    <row r="4" ht="60" customHeight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</row>
    <row r="5" ht="60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60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</row>
    <row r="7" ht="60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6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60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60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6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60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6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6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6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6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6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6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 ht="6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 ht="6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6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 ht="6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 ht="6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 ht="6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6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6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 ht="6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 ht="6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 ht="6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6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60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 ht="6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</row>
    <row r="33" ht="6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</row>
    <row r="34" ht="6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 ht="60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 ht="60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</row>
    <row r="37" ht="60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</row>
    <row r="38" ht="60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</row>
    <row r="39" ht="60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</row>
    <row r="40" ht="60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</row>
    <row r="41" ht="6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</row>
    <row r="42" ht="60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</row>
    <row r="43" ht="60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</row>
    <row r="44" ht="60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</row>
    <row r="45" ht="60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</row>
    <row r="46" ht="60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</row>
    <row r="47" ht="60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</row>
    <row r="48" ht="60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</row>
    <row r="49" ht="60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</row>
    <row r="50" ht="60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</row>
    <row r="51" ht="60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 ht="60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</row>
    <row r="53" ht="60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</row>
    <row r="54" ht="60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</row>
    <row r="55" ht="60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</row>
    <row r="56" ht="60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</row>
    <row r="57" ht="60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</row>
    <row r="58" ht="60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</row>
    <row r="59" ht="60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</row>
    <row r="60" ht="60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</row>
    <row r="61" ht="60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</row>
    <row r="62" ht="60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</row>
    <row r="63" ht="60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</row>
    <row r="64" ht="60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</row>
    <row r="65" ht="60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</row>
    <row r="66" ht="60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</row>
    <row r="67" ht="60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</row>
    <row r="68" ht="60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</row>
    <row r="69" ht="60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</row>
    <row r="70" ht="60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</row>
    <row r="71" ht="60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</row>
    <row r="72" ht="60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</row>
    <row r="73" ht="60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</row>
    <row r="74" ht="60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</row>
    <row r="75" ht="60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</row>
    <row r="76" ht="60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</row>
    <row r="77" ht="60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</row>
    <row r="78" ht="60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</row>
    <row r="79" ht="60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</row>
    <row r="80" ht="60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</row>
    <row r="81" ht="60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</row>
    <row r="82" ht="60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</row>
    <row r="83" ht="60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</row>
    <row r="84" ht="60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</row>
    <row r="85" ht="60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</row>
    <row r="86" ht="60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</row>
    <row r="87" ht="60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</row>
    <row r="88" ht="60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</row>
    <row r="89" ht="60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</row>
    <row r="90" ht="60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</row>
    <row r="91" ht="60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</row>
    <row r="92" ht="60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</row>
    <row r="93" ht="60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</row>
    <row r="94" ht="60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</row>
    <row r="95" ht="60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</row>
    <row r="96" ht="60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</row>
    <row r="97" ht="60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</row>
    <row r="98" ht="60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</row>
    <row r="99" ht="60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</row>
    <row r="100" ht="60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</row>
    <row r="101" ht="60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</row>
    <row r="102" ht="60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</row>
    <row r="103" ht="60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</row>
    <row r="104" ht="60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</row>
    <row r="105" ht="60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</row>
    <row r="106" ht="60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</row>
    <row r="107" ht="60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</row>
    <row r="108" ht="60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</row>
    <row r="109" ht="60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</row>
    <row r="110" ht="60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</row>
    <row r="111" ht="60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</row>
    <row r="112" ht="60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</row>
    <row r="113" ht="60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</row>
    <row r="114" ht="60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</row>
    <row r="115" ht="60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</row>
    <row r="116" ht="60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</row>
    <row r="117" ht="60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</row>
    <row r="118" ht="60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</row>
    <row r="119" ht="60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</row>
    <row r="120" ht="60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</row>
    <row r="121" ht="60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</row>
    <row r="122" ht="60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</row>
    <row r="123" ht="60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</row>
    <row r="124" ht="60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</row>
    <row r="125" ht="60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</row>
    <row r="126" ht="60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</row>
    <row r="127" ht="60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</row>
    <row r="128" ht="60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</row>
    <row r="129" ht="60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</row>
    <row r="130" ht="60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</row>
    <row r="131" ht="60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</row>
    <row r="132" ht="60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</row>
    <row r="133" ht="60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</row>
    <row r="134" ht="60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</row>
    <row r="135" ht="60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</row>
    <row r="136" ht="60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</row>
    <row r="137" ht="60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</row>
    <row r="138" ht="60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</row>
    <row r="139" ht="60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</row>
    <row r="140" ht="60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</row>
    <row r="141" ht="60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</row>
    <row r="142" ht="60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</row>
    <row r="143" ht="60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</row>
    <row r="144" ht="60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</row>
    <row r="145" ht="60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</row>
    <row r="146" ht="60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</row>
    <row r="147" ht="60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</row>
    <row r="148" ht="60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</row>
    <row r="149" ht="60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</row>
    <row r="150" ht="60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</row>
    <row r="151" ht="60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</row>
    <row r="152" ht="60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</row>
    <row r="153" ht="60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</row>
    <row r="154" ht="60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</row>
    <row r="155" ht="60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</row>
    <row r="156" ht="60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</row>
    <row r="157" ht="60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</row>
    <row r="158" ht="60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</row>
    <row r="159" ht="60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</row>
    <row r="160" ht="60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</row>
    <row r="161" ht="60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</row>
    <row r="162" ht="60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</row>
    <row r="163" ht="60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</row>
    <row r="164" ht="60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</row>
    <row r="165" ht="60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</row>
    <row r="166" ht="60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</row>
    <row r="167" ht="60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</row>
    <row r="168" ht="60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</row>
    <row r="169" ht="60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</row>
    <row r="170" ht="60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</row>
    <row r="171" ht="60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</row>
    <row r="172" ht="60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</row>
    <row r="173" ht="60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</row>
    <row r="174" ht="60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</row>
    <row r="175" ht="60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</row>
    <row r="176" ht="60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</row>
    <row r="177" ht="60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</row>
    <row r="178" ht="60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</row>
    <row r="179" ht="60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</row>
    <row r="180" ht="60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</row>
    <row r="181" ht="60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</row>
    <row r="182" ht="60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</row>
    <row r="183" ht="60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</row>
    <row r="184" ht="60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</row>
    <row r="185" ht="60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</row>
    <row r="186" ht="60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</row>
    <row r="187" ht="60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</row>
    <row r="188" ht="60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</row>
    <row r="189" ht="60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</row>
    <row r="190" ht="60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</row>
    <row r="191" ht="60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</row>
    <row r="192" ht="60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</row>
    <row r="193" ht="60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</row>
    <row r="194" ht="60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</row>
    <row r="195" ht="60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</row>
    <row r="196" ht="60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</row>
    <row r="197" ht="60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</row>
    <row r="198" ht="60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</row>
    <row r="199" ht="60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</row>
    <row r="200" ht="60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</row>
    <row r="201" ht="60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</row>
    <row r="202" ht="60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</row>
    <row r="203" ht="60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</row>
    <row r="204" ht="60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</row>
    <row r="205" ht="60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</row>
    <row r="206" ht="60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</row>
    <row r="207" ht="60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</row>
    <row r="208" ht="60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</row>
    <row r="209" ht="60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</row>
    <row r="210" ht="60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</row>
    <row r="211" ht="60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</row>
    <row r="212" ht="60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</row>
    <row r="213" ht="60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</row>
    <row r="214" ht="60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</row>
    <row r="215" ht="60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</row>
    <row r="216" ht="60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</row>
    <row r="217" ht="60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</row>
    <row r="218" ht="60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</row>
    <row r="219" ht="60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</row>
    <row r="220" ht="60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</row>
    <row r="221" ht="60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</row>
    <row r="222" ht="60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</row>
    <row r="223" ht="60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</row>
    <row r="224" ht="60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</row>
    <row r="225" ht="60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</row>
    <row r="226" ht="60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</row>
    <row r="227" ht="60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</row>
    <row r="228" ht="60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</row>
    <row r="229" ht="60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</row>
    <row r="230" ht="60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</row>
    <row r="231" ht="60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</row>
    <row r="232" ht="60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</row>
    <row r="233" ht="60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</row>
    <row r="234" ht="60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</row>
    <row r="235" ht="60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</row>
    <row r="236" ht="60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</row>
    <row r="237" ht="60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</row>
    <row r="238" ht="60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</row>
    <row r="239" ht="60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</row>
    <row r="240" ht="60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</row>
    <row r="241" ht="60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</row>
    <row r="242" ht="60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</row>
    <row r="243" ht="60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</row>
    <row r="244" ht="60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</row>
    <row r="245" ht="60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</row>
    <row r="246" ht="60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</row>
    <row r="247" ht="60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</row>
    <row r="248" ht="60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</row>
    <row r="249" ht="60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</row>
    <row r="250" ht="60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</row>
    <row r="251" ht="60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</row>
    <row r="252" ht="60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</row>
    <row r="253" ht="60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</row>
    <row r="254" ht="60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</row>
    <row r="255" ht="60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</row>
    <row r="256" ht="60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</row>
    <row r="257" ht="60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</row>
    <row r="258" ht="60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</row>
    <row r="259" ht="60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</row>
    <row r="260" ht="60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</row>
    <row r="261" ht="60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</row>
    <row r="262" ht="60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</row>
    <row r="263" ht="60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</row>
    <row r="264" ht="60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</row>
    <row r="265" ht="60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</row>
    <row r="266" ht="60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</row>
    <row r="267" ht="60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</row>
    <row r="268" ht="60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</row>
    <row r="269" ht="60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</row>
    <row r="270" ht="60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</row>
    <row r="271" ht="60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</row>
    <row r="272" ht="60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</row>
    <row r="273" ht="60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</row>
    <row r="274" ht="60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</row>
    <row r="275" ht="60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</row>
    <row r="276" ht="60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</row>
    <row r="277" ht="60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</row>
    <row r="278" ht="60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</row>
    <row r="279" ht="60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</row>
    <row r="280" ht="60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</row>
    <row r="281" ht="60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</row>
    <row r="282" ht="60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</row>
    <row r="283" ht="60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</row>
    <row r="284" ht="60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</row>
    <row r="285" ht="60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</row>
    <row r="286" ht="60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</row>
    <row r="287" ht="60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</row>
    <row r="288" ht="60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</row>
    <row r="289" ht="60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</row>
    <row r="290" ht="60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</row>
    <row r="291" ht="60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</row>
    <row r="292" ht="60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</row>
    <row r="293" ht="60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</row>
    <row r="294" ht="60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</row>
    <row r="295" ht="60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</row>
    <row r="296" ht="60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</row>
    <row r="297" ht="60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</row>
    <row r="298" ht="60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</row>
    <row r="299" ht="60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</row>
    <row r="300" ht="60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</row>
    <row r="301" ht="60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</row>
    <row r="302" ht="60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</row>
    <row r="303" ht="60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</row>
    <row r="304" ht="60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</row>
    <row r="305" ht="60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</row>
    <row r="306" ht="60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</row>
    <row r="307" ht="60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</row>
    <row r="308" ht="60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</row>
    <row r="309" ht="60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</row>
    <row r="310" ht="60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</row>
    <row r="311" ht="60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</row>
    <row r="312" ht="60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</row>
    <row r="313" ht="60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</row>
    <row r="314" ht="60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</row>
    <row r="315" ht="60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</row>
    <row r="316" ht="60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</row>
    <row r="317" ht="60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</row>
    <row r="318" ht="60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</row>
    <row r="319" ht="60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</row>
    <row r="320" ht="60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</row>
    <row r="321" ht="60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</row>
    <row r="322" ht="60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</row>
    <row r="323" ht="60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</row>
    <row r="324" ht="60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</row>
    <row r="325" ht="60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</row>
    <row r="326" ht="60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</row>
    <row r="327" ht="60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</row>
    <row r="328" ht="60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</row>
    <row r="329" ht="60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</row>
    <row r="330" ht="60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</row>
    <row r="331" ht="60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</row>
    <row r="332" ht="60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</row>
    <row r="333" ht="60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</row>
    <row r="334" ht="60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</row>
    <row r="335" ht="60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</row>
    <row r="336" ht="60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</row>
    <row r="337" ht="60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</row>
    <row r="338" ht="60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</row>
    <row r="339" ht="60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</row>
    <row r="340" ht="60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</row>
    <row r="341" ht="60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</row>
    <row r="342" ht="60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</row>
    <row r="343" ht="60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</row>
    <row r="344" ht="60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</row>
    <row r="345" ht="60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</row>
    <row r="346" ht="60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</row>
    <row r="347" ht="60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</row>
    <row r="348" ht="60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</row>
    <row r="349" ht="60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</row>
    <row r="350" ht="60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</row>
    <row r="351" ht="60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</row>
    <row r="352" ht="60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</row>
    <row r="353" ht="60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</row>
    <row r="354" ht="60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</row>
    <row r="355" ht="60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</row>
    <row r="356" ht="60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</row>
    <row r="357" ht="60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</row>
    <row r="358" ht="60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</row>
    <row r="359" ht="60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</row>
    <row r="360" ht="60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</row>
    <row r="361" ht="60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</row>
    <row r="362" ht="60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</row>
    <row r="363" ht="60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</row>
    <row r="364" ht="60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</row>
    <row r="365" ht="60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</row>
    <row r="366" ht="60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</row>
    <row r="367" ht="60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</row>
    <row r="368" ht="60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</row>
    <row r="369" ht="60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</row>
    <row r="370" ht="60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</row>
    <row r="371" ht="60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</row>
    <row r="372" ht="60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</row>
    <row r="373" ht="60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</row>
    <row r="374" ht="60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</row>
    <row r="375" ht="60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</row>
    <row r="376" ht="60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</row>
    <row r="377" ht="60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</row>
    <row r="378" ht="60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</row>
    <row r="379" ht="60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</row>
    <row r="380" ht="60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</row>
    <row r="381" ht="60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</row>
    <row r="382" ht="60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</row>
    <row r="383" ht="60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</row>
    <row r="384" ht="60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</row>
    <row r="385" ht="60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</row>
    <row r="386" ht="60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</row>
    <row r="387" ht="60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</row>
    <row r="388" ht="60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</row>
    <row r="389" ht="60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</row>
    <row r="390" ht="60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</row>
    <row r="391" ht="60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</row>
    <row r="392" ht="60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</row>
    <row r="393" ht="60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</row>
    <row r="394" ht="60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</row>
    <row r="395" ht="60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</row>
    <row r="396" ht="60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</row>
    <row r="397" ht="60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</row>
    <row r="398" ht="60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</row>
    <row r="399" ht="60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</row>
    <row r="400" ht="60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</row>
    <row r="401" ht="60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</row>
    <row r="402" ht="60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</row>
    <row r="403" ht="60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</row>
    <row r="404" ht="60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</row>
    <row r="405" ht="60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</row>
    <row r="406" ht="60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</row>
    <row r="407" ht="60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</row>
    <row r="408" ht="60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</row>
    <row r="409" ht="60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</row>
    <row r="410" ht="60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</row>
    <row r="411" ht="60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</row>
    <row r="412" ht="60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</row>
    <row r="413" ht="60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</row>
    <row r="414" ht="60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</row>
    <row r="415" ht="60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</row>
    <row r="416" ht="60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</row>
    <row r="417" ht="60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</row>
    <row r="418" ht="60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</row>
    <row r="419" ht="60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</row>
    <row r="420" ht="60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</row>
    <row r="421" ht="60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</row>
    <row r="422" ht="60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</row>
    <row r="423" ht="60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</row>
    <row r="424" ht="60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</row>
    <row r="425" ht="60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</row>
    <row r="426" ht="60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</row>
    <row r="427" ht="60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</row>
    <row r="428" ht="60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</row>
    <row r="429" ht="60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</row>
    <row r="430" ht="60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</row>
    <row r="431" ht="60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</row>
    <row r="432" ht="60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</row>
    <row r="433" ht="60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</row>
    <row r="434" ht="60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</row>
    <row r="435" ht="60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</row>
    <row r="436" ht="60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</row>
    <row r="437" ht="60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</row>
    <row r="438" ht="60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</row>
    <row r="439" ht="60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</row>
    <row r="440" ht="60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</row>
    <row r="441" ht="60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</row>
    <row r="442" ht="60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</row>
    <row r="443" ht="60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</row>
    <row r="444" ht="60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</row>
    <row r="445" ht="60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</row>
    <row r="446" ht="60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</row>
    <row r="447" ht="60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</row>
    <row r="448" ht="60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</row>
    <row r="449" ht="60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</row>
    <row r="450" ht="60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</row>
    <row r="451" ht="60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</row>
    <row r="452" ht="60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</row>
    <row r="453" ht="60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</row>
    <row r="454" ht="60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</row>
    <row r="455" ht="60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</row>
    <row r="456" ht="60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</row>
    <row r="457" ht="60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</row>
    <row r="458" ht="60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</row>
    <row r="459" ht="60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</row>
    <row r="460" ht="60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</row>
    <row r="461" ht="60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</row>
    <row r="462" ht="60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</row>
    <row r="463" ht="60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</row>
    <row r="464" ht="60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</row>
    <row r="465" ht="60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</row>
    <row r="466" ht="60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</row>
    <row r="467" ht="60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</row>
    <row r="468" ht="60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</row>
    <row r="469" ht="60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</row>
    <row r="470" ht="60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</row>
    <row r="471" ht="60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</row>
    <row r="472" ht="60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</row>
    <row r="473" ht="60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</row>
    <row r="474" ht="60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</row>
    <row r="475" ht="60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</row>
    <row r="476" ht="60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</row>
    <row r="477" ht="60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</row>
    <row r="478" ht="60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</row>
    <row r="479" ht="60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</row>
    <row r="480" ht="60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</row>
    <row r="481" ht="60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</row>
    <row r="482" ht="60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</row>
    <row r="483" ht="60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</row>
    <row r="484" ht="60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</row>
    <row r="485" ht="60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</row>
    <row r="486" ht="60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</row>
    <row r="487" ht="60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</row>
    <row r="488" ht="60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</row>
    <row r="489" ht="60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</row>
    <row r="490" ht="60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</row>
    <row r="491" ht="60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</row>
    <row r="492" ht="60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</row>
    <row r="493" ht="60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</row>
    <row r="494" ht="60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</row>
    <row r="495" ht="60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</row>
    <row r="496" ht="60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</row>
    <row r="497" ht="60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</row>
    <row r="498" ht="60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</row>
    <row r="499" ht="60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</row>
    <row r="500" ht="60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</row>
    <row r="501" ht="60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</row>
    <row r="502" ht="60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</row>
    <row r="503" ht="60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</row>
    <row r="504" ht="60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</row>
    <row r="505" ht="60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</row>
    <row r="506" ht="60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</row>
    <row r="507" ht="60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</row>
    <row r="508" ht="60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</row>
    <row r="509" ht="60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</row>
    <row r="510" ht="60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</row>
    <row r="511" ht="60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</row>
    <row r="512" ht="60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</row>
    <row r="513" ht="60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</row>
    <row r="514" ht="60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</row>
    <row r="515" ht="60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</row>
    <row r="516" ht="60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</row>
    <row r="517" ht="60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</row>
    <row r="518" ht="60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</row>
    <row r="519" ht="60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</row>
    <row r="520" ht="60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</row>
    <row r="521" ht="60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</row>
    <row r="522" ht="60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</row>
    <row r="523" ht="60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</row>
    <row r="524" ht="60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</row>
    <row r="525" ht="60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</row>
    <row r="526" ht="60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</row>
    <row r="527" ht="60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</row>
    <row r="528" ht="60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</row>
    <row r="529" ht="60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</row>
    <row r="530" ht="60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</row>
    <row r="531" ht="60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</row>
    <row r="532" ht="60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</row>
    <row r="533" ht="60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</row>
    <row r="534" ht="60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</row>
    <row r="535" ht="60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</row>
    <row r="536" ht="60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</row>
    <row r="537" ht="60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</row>
    <row r="538" ht="60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</row>
    <row r="539" ht="60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</row>
    <row r="540" ht="60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</row>
    <row r="541" ht="60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</row>
    <row r="542" ht="60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</row>
    <row r="543" ht="60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</row>
    <row r="544" ht="60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</row>
    <row r="545" ht="60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</row>
    <row r="546" ht="60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</row>
    <row r="547" ht="60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</row>
    <row r="548" ht="60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</row>
    <row r="549" ht="60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</row>
    <row r="550" ht="60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</row>
    <row r="551" ht="60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</row>
    <row r="552" ht="60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</row>
    <row r="553" ht="60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</row>
    <row r="554" ht="60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</row>
    <row r="555" ht="60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</row>
    <row r="556" ht="60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</row>
    <row r="557" ht="60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</row>
    <row r="558" ht="60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</row>
    <row r="559" ht="60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</row>
    <row r="560" ht="60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</row>
    <row r="561" ht="60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</row>
    <row r="562" ht="60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</row>
    <row r="563" ht="60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</row>
    <row r="564" ht="60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</row>
    <row r="565" ht="60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</row>
    <row r="566" ht="60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</row>
    <row r="567" ht="60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</row>
    <row r="568" ht="60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</row>
    <row r="569" ht="60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</row>
    <row r="570" ht="60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</row>
    <row r="571" ht="60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</row>
    <row r="572" ht="60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</row>
    <row r="573" ht="60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</row>
    <row r="574" ht="60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</row>
    <row r="575" ht="60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</row>
    <row r="576" ht="60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</row>
    <row r="577" ht="60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</row>
    <row r="578" ht="60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</row>
    <row r="579" ht="60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</row>
    <row r="580" ht="60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</row>
    <row r="581" ht="60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</row>
    <row r="582" ht="60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</row>
    <row r="583" ht="60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</row>
    <row r="584" ht="60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</row>
    <row r="585" ht="60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</row>
    <row r="586" ht="60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</row>
    <row r="587" ht="60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</row>
    <row r="588" ht="60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</row>
    <row r="589" ht="60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</row>
    <row r="590" ht="60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</row>
    <row r="591" ht="60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</row>
    <row r="592" ht="60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</row>
    <row r="593" ht="60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</row>
    <row r="594" ht="60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</row>
    <row r="595" ht="60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</row>
    <row r="596" ht="60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</row>
    <row r="597" ht="60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</row>
    <row r="598" ht="60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</row>
    <row r="599" ht="60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</row>
    <row r="600" ht="60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</row>
    <row r="601" ht="60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</row>
    <row r="602" ht="60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</row>
    <row r="603" ht="60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</row>
    <row r="604" ht="60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</row>
    <row r="605" ht="60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</row>
    <row r="606" ht="60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</row>
    <row r="607" ht="60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</row>
    <row r="608" ht="60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</row>
    <row r="609" ht="60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</row>
    <row r="610" ht="60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</row>
    <row r="611" ht="60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</row>
    <row r="612" ht="60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</row>
    <row r="613" ht="60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</row>
    <row r="614" ht="60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</row>
    <row r="615" ht="60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</row>
    <row r="616" ht="60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</row>
    <row r="617" ht="60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</row>
    <row r="618" ht="60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</row>
    <row r="619" ht="60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</row>
    <row r="620" ht="60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</row>
    <row r="621" ht="60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</row>
    <row r="622" ht="60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</row>
    <row r="623" ht="60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</row>
    <row r="624" ht="60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</row>
    <row r="625" ht="60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</row>
    <row r="626" ht="60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</row>
    <row r="627" ht="60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</row>
    <row r="628" ht="60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</row>
    <row r="629" ht="60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</row>
    <row r="630" ht="60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</row>
    <row r="631" ht="60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</row>
    <row r="632" ht="60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</row>
    <row r="633" ht="60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</row>
    <row r="634" ht="60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</row>
    <row r="635" ht="60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</row>
    <row r="636" ht="60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</row>
    <row r="637" ht="60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</row>
    <row r="638" ht="60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</row>
    <row r="639" ht="60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</row>
    <row r="640" ht="60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</row>
    <row r="641" ht="60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</row>
    <row r="642" ht="60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</row>
    <row r="643" ht="60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</row>
    <row r="644" ht="60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</row>
    <row r="645" ht="60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</row>
    <row r="646" ht="60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</row>
    <row r="647" ht="60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</row>
    <row r="648" ht="60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</row>
    <row r="649" ht="60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</row>
    <row r="650" ht="60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</row>
    <row r="651" ht="60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</row>
    <row r="652" ht="60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</row>
    <row r="653" ht="60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</row>
    <row r="654" ht="60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</row>
    <row r="655" ht="60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</row>
    <row r="656" ht="60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</row>
    <row r="657" ht="60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</row>
    <row r="658" ht="60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</row>
    <row r="659" ht="60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</row>
    <row r="660" ht="60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</row>
    <row r="661" ht="60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</row>
    <row r="662" ht="60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</row>
    <row r="663" ht="60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</row>
    <row r="664" ht="60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</row>
    <row r="665" ht="60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</row>
    <row r="666" ht="60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</row>
    <row r="667" ht="60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</row>
    <row r="668" ht="60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</row>
    <row r="669" ht="60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</row>
    <row r="670" ht="60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</row>
    <row r="671" ht="60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</row>
    <row r="672" ht="60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</row>
    <row r="673" ht="60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</row>
    <row r="674" ht="60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</row>
    <row r="675" ht="60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</row>
    <row r="676" ht="60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</row>
    <row r="677" ht="60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</row>
    <row r="678" ht="60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</row>
    <row r="679" ht="60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</row>
    <row r="680" ht="60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</row>
    <row r="681" ht="60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</row>
    <row r="682" ht="60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</row>
    <row r="683" ht="60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</row>
    <row r="684" ht="60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</row>
    <row r="685" ht="60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</row>
    <row r="686" ht="60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</row>
    <row r="687" ht="60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</row>
    <row r="688" ht="60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</row>
    <row r="689" ht="60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</row>
    <row r="690" ht="60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</row>
    <row r="691" ht="60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</row>
    <row r="692" ht="60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</row>
    <row r="693" ht="60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</row>
    <row r="694" ht="60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</row>
    <row r="695" ht="60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</row>
    <row r="696" ht="60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</row>
    <row r="697" ht="60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</row>
    <row r="698" ht="60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</row>
    <row r="699" ht="60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</row>
    <row r="700" ht="60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</row>
    <row r="701" ht="60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</row>
    <row r="702" ht="60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</row>
    <row r="703" ht="60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</row>
    <row r="704" ht="60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</row>
    <row r="705" ht="60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</row>
    <row r="706" ht="60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</row>
    <row r="707" ht="60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</row>
    <row r="708" ht="60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</row>
    <row r="709" ht="60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</row>
    <row r="710" ht="60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</row>
    <row r="711" ht="60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</row>
    <row r="712" ht="60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</row>
    <row r="713" ht="60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</row>
    <row r="714" ht="60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</row>
    <row r="715" ht="60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</row>
    <row r="716" ht="60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</row>
    <row r="717" ht="60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</row>
    <row r="718" ht="60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</row>
    <row r="719" ht="60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</row>
    <row r="720" ht="60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</row>
    <row r="721" ht="60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</row>
    <row r="722" ht="60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</row>
    <row r="723" ht="60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</row>
    <row r="724" ht="60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</row>
    <row r="725" ht="60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</row>
    <row r="726" ht="60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</row>
    <row r="727" ht="60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</row>
    <row r="728" ht="60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</row>
    <row r="729" ht="60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</row>
    <row r="730" ht="60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</row>
    <row r="731" ht="60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</row>
    <row r="732" ht="60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</row>
    <row r="733" ht="60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</row>
    <row r="734" ht="60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</row>
    <row r="735" ht="60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</row>
    <row r="736" ht="60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</row>
    <row r="737" ht="60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</row>
    <row r="738" ht="60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</row>
    <row r="739" ht="60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</row>
    <row r="740" ht="60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</row>
    <row r="741" ht="60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</row>
    <row r="742" ht="60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</row>
    <row r="743" ht="60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</row>
    <row r="744" ht="60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</row>
    <row r="745" ht="60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</row>
    <row r="746" ht="60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</row>
    <row r="747" ht="60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</row>
    <row r="748" ht="60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</row>
    <row r="749" ht="60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</row>
    <row r="750" ht="60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</row>
    <row r="751" ht="60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</row>
    <row r="752" ht="60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</row>
    <row r="753" ht="60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</row>
    <row r="754" ht="60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</row>
    <row r="755" ht="60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</row>
    <row r="756" ht="60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</row>
    <row r="757" ht="60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</row>
    <row r="758" ht="60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</row>
    <row r="759" ht="60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</row>
    <row r="760" ht="60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</row>
    <row r="761" ht="60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</row>
    <row r="762" ht="60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</row>
    <row r="763" ht="60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</row>
    <row r="764" ht="60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</row>
    <row r="765" ht="60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</row>
    <row r="766" ht="60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</row>
    <row r="767" ht="60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</row>
    <row r="768" ht="60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</row>
    <row r="769" ht="60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</row>
    <row r="770" ht="60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</row>
    <row r="771" ht="60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</row>
    <row r="772" ht="60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</row>
    <row r="773" ht="60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</row>
    <row r="774" ht="60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</row>
    <row r="775" ht="60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</row>
    <row r="776" ht="60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</row>
    <row r="777" ht="60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</row>
    <row r="778" ht="60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</row>
    <row r="779" ht="60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</row>
    <row r="780" ht="60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</row>
    <row r="781" ht="60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</row>
    <row r="782" ht="60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</row>
    <row r="783" ht="60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</row>
    <row r="784" ht="60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</row>
    <row r="785" ht="60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</row>
    <row r="786" ht="60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</row>
    <row r="787" ht="60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</row>
    <row r="788" ht="60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</row>
    <row r="789" ht="60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</row>
    <row r="790" ht="60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</row>
    <row r="791" ht="60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</row>
    <row r="792" ht="60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</row>
    <row r="793" ht="60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</row>
    <row r="794" ht="60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</row>
    <row r="795" ht="60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</row>
    <row r="796" ht="60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</row>
    <row r="797" ht="60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</row>
    <row r="798" ht="60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</row>
    <row r="799" ht="60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</row>
    <row r="800" ht="60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</row>
    <row r="801" ht="60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</row>
    <row r="802" ht="60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</row>
    <row r="803" ht="60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</row>
    <row r="804" ht="60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</row>
    <row r="805" ht="60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</row>
    <row r="806" ht="60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</row>
    <row r="807" ht="60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</row>
    <row r="808" ht="60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</row>
    <row r="809" ht="60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</row>
    <row r="810" ht="60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</row>
    <row r="811" ht="60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</row>
    <row r="812" ht="60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</row>
    <row r="813" ht="60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</row>
    <row r="814" ht="60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</row>
    <row r="815" ht="60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</row>
    <row r="816" ht="60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</row>
    <row r="817" ht="60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</row>
    <row r="818" ht="60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</row>
    <row r="819" ht="60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</row>
    <row r="820" ht="60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</row>
    <row r="821" ht="60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</row>
    <row r="822" ht="60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</row>
    <row r="823" ht="60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</row>
    <row r="824" ht="60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</row>
    <row r="825" ht="60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</row>
    <row r="826" ht="60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</row>
    <row r="827" ht="60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</row>
    <row r="828" ht="60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</row>
    <row r="829" ht="60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</row>
    <row r="830" ht="60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</row>
    <row r="831" ht="60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</row>
    <row r="832" ht="60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</row>
    <row r="833" ht="60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</row>
    <row r="834" ht="60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</row>
    <row r="835" ht="60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</row>
    <row r="836" ht="60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</row>
    <row r="837" ht="60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</row>
    <row r="838" ht="60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</row>
    <row r="839" ht="60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</row>
    <row r="840" ht="60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</row>
    <row r="841" ht="60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</row>
    <row r="842" ht="60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</row>
    <row r="843" ht="60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</row>
    <row r="844" ht="60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</row>
    <row r="845" ht="60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</row>
    <row r="846" ht="60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</row>
    <row r="847" ht="60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</row>
    <row r="848" ht="60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</row>
    <row r="849" ht="60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</row>
    <row r="850" ht="60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</row>
    <row r="851" ht="60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</row>
    <row r="852" ht="60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</row>
    <row r="853" ht="60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</row>
    <row r="854" ht="60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</row>
    <row r="855" ht="60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</row>
    <row r="856" ht="60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</row>
    <row r="857" ht="60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</row>
    <row r="858" ht="60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</row>
    <row r="859" ht="60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</row>
    <row r="860" ht="60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</row>
    <row r="861" ht="60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</row>
    <row r="862" ht="60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</row>
    <row r="863" ht="60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</row>
    <row r="864" ht="60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</row>
    <row r="865" ht="60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</row>
    <row r="866" ht="60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</row>
    <row r="867" ht="60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</row>
    <row r="868" ht="60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</row>
    <row r="869" ht="60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</row>
    <row r="870" ht="60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</row>
    <row r="871" ht="60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</row>
    <row r="872" ht="60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</row>
    <row r="873" ht="60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</row>
    <row r="874" ht="60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</row>
    <row r="875" ht="60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</row>
    <row r="876" ht="60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</row>
    <row r="877" ht="60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</row>
    <row r="878" ht="60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</row>
    <row r="879" ht="60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</row>
    <row r="880" ht="60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</row>
    <row r="881" ht="60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</row>
    <row r="882" ht="60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</row>
    <row r="883" ht="60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</row>
    <row r="884" ht="60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</row>
    <row r="885" ht="60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</row>
    <row r="886" ht="60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</row>
    <row r="887" ht="60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</row>
    <row r="888" ht="60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</row>
    <row r="889" ht="60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</row>
    <row r="890" ht="60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</row>
    <row r="891" ht="60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</row>
    <row r="892" ht="60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</row>
    <row r="893" ht="60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</row>
    <row r="894" ht="60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</row>
    <row r="895" ht="60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</row>
    <row r="896" ht="60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</row>
    <row r="897" ht="60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</row>
    <row r="898" ht="60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</row>
    <row r="899" ht="60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</row>
    <row r="900" ht="60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</row>
    <row r="901" ht="60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</row>
    <row r="902" ht="60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</row>
    <row r="903" ht="60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</row>
    <row r="904" ht="60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</row>
    <row r="905" ht="60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</row>
    <row r="906" ht="60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</row>
    <row r="907" ht="60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</row>
    <row r="908" ht="60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</row>
    <row r="909" ht="60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</row>
    <row r="910" ht="60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</row>
    <row r="911" ht="60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</row>
    <row r="912" ht="60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</row>
    <row r="913" ht="60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</row>
    <row r="914" ht="60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</row>
    <row r="915" ht="60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</row>
    <row r="916" ht="60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</row>
    <row r="917" ht="60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</row>
    <row r="918" ht="60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</row>
    <row r="919" ht="60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</row>
    <row r="920" ht="60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</row>
    <row r="921" ht="60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</row>
    <row r="922" ht="60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</row>
    <row r="923" ht="60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</row>
    <row r="924" ht="60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</row>
    <row r="925" ht="60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</row>
    <row r="926" ht="60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</row>
    <row r="927" ht="60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</row>
    <row r="928" ht="60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</row>
    <row r="929" ht="60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</row>
    <row r="930" ht="60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</row>
    <row r="931" ht="60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</row>
    <row r="932" ht="60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</row>
    <row r="933" ht="60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</row>
    <row r="934" ht="60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</row>
    <row r="935" ht="60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</row>
    <row r="936" ht="60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</row>
    <row r="937" ht="60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</row>
    <row r="938" ht="60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</row>
    <row r="939" ht="60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</row>
    <row r="940" ht="60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</row>
    <row r="941" ht="60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</row>
    <row r="942" ht="60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</row>
    <row r="943" ht="60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</row>
    <row r="944" ht="60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</row>
    <row r="945" ht="60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</row>
    <row r="946" ht="60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</row>
    <row r="947" ht="60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</row>
    <row r="948" ht="60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</row>
    <row r="949" ht="60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</row>
    <row r="950" ht="60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</row>
    <row r="951" ht="60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</row>
    <row r="952" ht="60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</row>
    <row r="953" ht="60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</row>
    <row r="954" ht="60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</row>
    <row r="955" ht="60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</row>
    <row r="956" ht="60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</row>
    <row r="957" ht="60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</row>
    <row r="958" ht="60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</row>
    <row r="959" ht="60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</row>
    <row r="960" ht="60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</row>
    <row r="961" ht="60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</row>
    <row r="962" ht="60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</row>
    <row r="963" ht="60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</row>
    <row r="964" ht="60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</row>
    <row r="965" ht="60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</row>
    <row r="966" ht="60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</row>
    <row r="967" ht="60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</row>
    <row r="968" ht="60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</row>
    <row r="969" ht="60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</row>
    <row r="970" ht="60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</row>
    <row r="971" ht="60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</row>
    <row r="972" ht="60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</row>
    <row r="973" ht="60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</row>
    <row r="974" ht="60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</row>
    <row r="975" ht="60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</row>
    <row r="976" ht="60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</row>
    <row r="977" ht="60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</row>
    <row r="978" ht="60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</row>
    <row r="979" ht="60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</row>
    <row r="980" ht="60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</row>
    <row r="981" ht="60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</row>
    <row r="982" ht="60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</row>
    <row r="983" ht="60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</row>
    <row r="984" ht="60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</row>
    <row r="985" ht="60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</row>
    <row r="986" ht="60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</row>
    <row r="987" ht="60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</row>
    <row r="988" ht="60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</row>
    <row r="989" ht="60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</row>
    <row r="990" ht="60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</row>
    <row r="991" ht="60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</row>
    <row r="992" ht="60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</row>
    <row r="993" ht="60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</row>
    <row r="994" ht="60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</row>
    <row r="995" ht="60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</row>
    <row r="996" ht="60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</row>
    <row r="997" ht="60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</row>
    <row r="998" ht="60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</row>
    <row r="999" ht="60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</row>
    <row r="1000" ht="60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</row>
    <row r="1001" ht="60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</row>
    <row r="1002" ht="60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</row>
    <row r="1003" ht="60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</row>
    <row r="1004" ht="60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</row>
    <row r="1005" ht="60" customHeight="1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</row>
    <row r="1006" ht="60" customHeight="1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</row>
    <row r="1007" ht="60" customHeight="1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</row>
    <row r="1008" ht="60" customHeight="1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</row>
    <row r="1009" ht="60" customHeight="1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</row>
    <row r="1010" ht="60" customHeight="1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</row>
    <row r="1011" ht="60" customHeight="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</row>
    <row r="1012" ht="60" customHeight="1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</row>
    <row r="1013" ht="60" customHeight="1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</row>
    <row r="1014" ht="60" customHeight="1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</row>
    <row r="1015" ht="60" customHeight="1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</row>
    <row r="1016" ht="60" customHeight="1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</row>
    <row r="1017" ht="60" customHeight="1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</row>
    <row r="1018" ht="60" customHeight="1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</row>
    <row r="1019" ht="60" customHeight="1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</row>
    <row r="1020" ht="60" customHeight="1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</row>
    <row r="1021" ht="60" customHeight="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</row>
    <row r="1022" ht="60" customHeight="1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</row>
    <row r="1023" ht="60" customHeight="1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</row>
    <row r="1024" ht="60" customHeight="1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</row>
    <row r="1025" ht="60" customHeight="1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</row>
    <row r="1026" ht="60" customHeight="1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</row>
    <row r="1027" ht="60" customHeight="1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</row>
    <row r="1028" ht="60" customHeight="1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</row>
    <row r="1029" ht="60" customHeight="1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</row>
    <row r="1030" ht="60" customHeight="1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</row>
    <row r="1031" ht="60" customHeight="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</row>
    <row r="1032" ht="60" customHeight="1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</row>
    <row r="1033" ht="60" customHeight="1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</row>
    <row r="1034" ht="60" customHeight="1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</row>
    <row r="1035" ht="60" customHeight="1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</row>
    <row r="1036" ht="60" customHeight="1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</row>
    <row r="1037" ht="60" customHeight="1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</row>
    <row r="1038" ht="60" customHeight="1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</row>
    <row r="1039" ht="60" customHeight="1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</row>
    <row r="1040" ht="60" customHeight="1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</row>
    <row r="1041" ht="60" customHeight="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</row>
    <row r="1042" ht="60" customHeight="1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</row>
    <row r="1043" ht="60" customHeight="1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</row>
    <row r="1044" ht="60" customHeight="1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</row>
    <row r="1045" ht="60" customHeight="1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</row>
    <row r="1046" ht="60" customHeight="1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</row>
    <row r="1047" ht="60" customHeight="1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</row>
    <row r="1048" ht="60" customHeight="1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</row>
    <row r="1049" ht="60" customHeight="1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</row>
    <row r="1050" ht="60" customHeight="1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</row>
    <row r="1051" ht="60" customHeight="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</row>
    <row r="1052" ht="60" customHeight="1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</row>
    <row r="1053" ht="60" customHeight="1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</row>
    <row r="1054" ht="60" customHeight="1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</row>
    <row r="1055" ht="60" customHeight="1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</row>
    <row r="1056" ht="60" customHeight="1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</row>
    <row r="1057" ht="60" customHeight="1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</row>
    <row r="1058" ht="60" customHeight="1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</row>
    <row r="1059" ht="60" customHeight="1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</row>
    <row r="1060" ht="60" customHeight="1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</row>
    <row r="1061" ht="60" customHeight="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</row>
    <row r="1062" ht="60" customHeight="1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</row>
    <row r="1063" ht="60" customHeight="1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</row>
    <row r="1064" ht="60" customHeight="1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</row>
    <row r="1065" ht="60" customHeight="1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</row>
    <row r="1066" ht="60" customHeight="1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</row>
    <row r="1067" ht="60" customHeight="1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</row>
    <row r="1068" ht="60" customHeight="1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</row>
    <row r="1069" ht="60" customHeight="1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</row>
    <row r="1070" ht="60" customHeight="1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</row>
    <row r="1071" ht="60" customHeight="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</row>
    <row r="1072" ht="60" customHeight="1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</row>
    <row r="1073" ht="60" customHeight="1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</row>
    <row r="1074" ht="60" customHeight="1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</row>
    <row r="1075" ht="60" customHeight="1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</row>
    <row r="1076" ht="60" customHeight="1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</row>
    <row r="1077" ht="60" customHeight="1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</row>
    <row r="1078" ht="60" customHeight="1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</row>
    <row r="1079" ht="60" customHeight="1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</row>
    <row r="1080" ht="60" customHeight="1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</row>
    <row r="1081" ht="60" customHeight="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</row>
    <row r="1082" ht="60" customHeight="1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</row>
    <row r="1083" ht="60" customHeight="1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</row>
    <row r="1084" ht="60" customHeight="1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</row>
    <row r="1085" ht="60" customHeight="1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</row>
    <row r="1086" ht="60" customHeight="1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</row>
    <row r="1087" ht="60" customHeight="1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</row>
    <row r="1088" ht="60" customHeight="1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</row>
    <row r="1089" ht="60" customHeight="1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</row>
    <row r="1090" ht="60" customHeight="1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</row>
    <row r="1091" ht="60" customHeight="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</row>
    <row r="1092" ht="60" customHeight="1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</row>
    <row r="1093" ht="60" customHeight="1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</row>
    <row r="1094" ht="60" customHeight="1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</row>
    <row r="1095" ht="60" customHeight="1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</row>
    <row r="1096" ht="60" customHeight="1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</row>
    <row r="1097" ht="60" customHeight="1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</row>
    <row r="1098" ht="60" customHeight="1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</row>
    <row r="1099" ht="60" customHeight="1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</row>
    <row r="1100" ht="60" customHeight="1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</row>
    <row r="1101" ht="60" customHeight="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</row>
    <row r="1102" ht="60" customHeight="1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</row>
    <row r="1103" ht="60" customHeight="1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</row>
    <row r="1104" ht="60" customHeight="1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</row>
    <row r="1105" ht="60" customHeight="1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</row>
    <row r="1106" ht="60" customHeight="1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</row>
    <row r="1107" ht="60" customHeight="1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</row>
    <row r="1108" ht="60" customHeight="1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</row>
    <row r="1109" ht="60" customHeight="1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</row>
    <row r="1110" ht="60" customHeight="1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</row>
    <row r="1111" ht="60" customHeight="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</row>
    <row r="1112" ht="60" customHeight="1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</row>
    <row r="1113" ht="60" customHeight="1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</row>
    <row r="1114" ht="60" customHeight="1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</row>
    <row r="1115" ht="60" customHeight="1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</row>
    <row r="1116" ht="60" customHeight="1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</row>
    <row r="1117" ht="60" customHeight="1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</row>
    <row r="1118" ht="60" customHeight="1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</row>
    <row r="1119" ht="60" customHeight="1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</row>
    <row r="1120" ht="60" customHeight="1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</row>
    <row r="1121" ht="60" customHeight="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</row>
    <row r="1122" ht="60" customHeight="1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</row>
    <row r="1123" ht="60" customHeight="1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</row>
    <row r="1124" ht="60" customHeight="1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</row>
    <row r="1125" ht="60" customHeight="1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</row>
    <row r="1126" ht="60" customHeight="1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</row>
    <row r="1127" ht="60" customHeight="1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</row>
    <row r="1128" ht="60" customHeight="1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</row>
    <row r="1129" ht="60" customHeight="1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</row>
    <row r="1130" ht="60" customHeight="1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</row>
    <row r="1131" ht="60" customHeight="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</row>
    <row r="1132" ht="60" customHeight="1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</row>
    <row r="1133" ht="60" customHeight="1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</row>
    <row r="1134" ht="60" customHeight="1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</row>
    <row r="1135" ht="60" customHeight="1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</row>
    <row r="1136" ht="60" customHeight="1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</row>
    <row r="1137" ht="60" customHeight="1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</row>
    <row r="1138" ht="60" customHeight="1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</row>
    <row r="1139" ht="60" customHeight="1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</row>
    <row r="1140" ht="60" customHeight="1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</row>
    <row r="1141" ht="60" customHeight="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</row>
    <row r="1142" ht="60" customHeight="1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</row>
    <row r="1143" ht="60" customHeight="1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</row>
    <row r="1144" ht="60" customHeight="1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</row>
    <row r="1145" ht="60" customHeight="1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</row>
    <row r="1146" ht="60" customHeight="1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</row>
    <row r="1147" ht="60" customHeight="1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</row>
    <row r="1148" ht="60" customHeight="1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</row>
    <row r="1149" ht="60" customHeight="1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</row>
    <row r="1150" ht="60" customHeight="1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</row>
    <row r="1151" ht="60" customHeight="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</row>
    <row r="1152" ht="60" customHeight="1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</row>
    <row r="1153" ht="60" customHeight="1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</row>
    <row r="1154" ht="60" customHeight="1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</row>
    <row r="1155" ht="60" customHeight="1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</row>
    <row r="1156" ht="60" customHeight="1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</row>
    <row r="1157" ht="60" customHeight="1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</row>
    <row r="1158" ht="60" customHeight="1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</row>
    <row r="1159" ht="60" customHeight="1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</row>
    <row r="1160" ht="60" customHeight="1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</row>
    <row r="1161" ht="60" customHeight="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</row>
    <row r="1162" ht="60" customHeight="1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</row>
    <row r="1163" ht="60" customHeight="1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</row>
    <row r="1164" ht="60" customHeight="1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</row>
    <row r="1165" ht="60" customHeight="1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</row>
    <row r="1166" ht="60" customHeight="1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</row>
    <row r="1167" ht="60" customHeight="1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</row>
    <row r="1168" ht="60" customHeight="1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</row>
    <row r="1169" ht="60" customHeight="1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</row>
    <row r="1170" ht="60" customHeight="1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</row>
    <row r="1171" ht="60" customHeight="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</row>
    <row r="1172" ht="60" customHeight="1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</row>
    <row r="1173" ht="60" customHeight="1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</row>
    <row r="1174" ht="60" customHeight="1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</row>
    <row r="1175" ht="60" customHeight="1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</row>
    <row r="1176" ht="60" customHeight="1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</row>
    <row r="1177" ht="60" customHeight="1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</row>
    <row r="1178" ht="60" customHeight="1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</row>
    <row r="1179" ht="60" customHeight="1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</row>
    <row r="1180" ht="60" customHeight="1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</row>
    <row r="1181" ht="60" customHeight="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</row>
    <row r="1182" ht="60" customHeight="1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</row>
    <row r="1183" ht="60" customHeight="1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</row>
    <row r="1184" ht="60" customHeight="1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</row>
    <row r="1185" ht="60" customHeight="1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</row>
    <row r="1186" ht="60" customHeight="1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</row>
    <row r="1187" ht="60" customHeight="1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</row>
    <row r="1188" ht="60" customHeight="1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</row>
    <row r="1189" ht="60" customHeight="1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</row>
    <row r="1190" ht="60" customHeight="1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</row>
    <row r="1191" ht="60" customHeight="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</row>
    <row r="1192" ht="60" customHeight="1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</row>
    <row r="1193" ht="60" customHeight="1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</row>
    <row r="1194" ht="60" customHeight="1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</row>
    <row r="1195" ht="60" customHeight="1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</row>
    <row r="1196" ht="60" customHeight="1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</row>
    <row r="1197" ht="60" customHeight="1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</row>
    <row r="1198" ht="60" customHeight="1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</row>
    <row r="1199" ht="60" customHeight="1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</row>
    <row r="1200" ht="60" customHeight="1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</row>
    <row r="1201" ht="60" customHeight="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</row>
    <row r="1202" ht="60" customHeight="1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</row>
    <row r="1203" ht="60" customHeight="1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</row>
    <row r="1204" ht="60" customHeight="1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</row>
    <row r="1205" ht="60" customHeight="1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</row>
    <row r="1206" ht="60" customHeight="1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</row>
    <row r="1207" ht="60" customHeight="1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</row>
    <row r="1208" ht="60" customHeight="1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</row>
    <row r="1209" ht="60" customHeight="1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</row>
    <row r="1210" ht="60" customHeight="1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</row>
    <row r="1211" ht="60" customHeight="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</row>
    <row r="1212" ht="60" customHeight="1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</row>
    <row r="1213" ht="60" customHeight="1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</row>
    <row r="1214" ht="60" customHeight="1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</row>
    <row r="1215" ht="60" customHeight="1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</row>
    <row r="1216" ht="60" customHeight="1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</row>
    <row r="1217" ht="60" customHeight="1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</row>
    <row r="1218" ht="60" customHeight="1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</row>
    <row r="1219" ht="60" customHeight="1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</row>
    <row r="1220" ht="60" customHeight="1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</row>
    <row r="1221" ht="60" customHeight="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</row>
    <row r="1222" ht="60" customHeight="1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</row>
    <row r="1223" ht="60" customHeight="1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</row>
    <row r="1224" ht="60" customHeight="1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</row>
    <row r="1225" ht="60" customHeight="1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</row>
    <row r="1226" ht="60" customHeight="1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</row>
    <row r="1227" ht="60" customHeight="1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</row>
    <row r="1228" ht="60" customHeight="1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</row>
    <row r="1229" ht="60" customHeight="1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</row>
    <row r="1230" ht="60" customHeight="1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</row>
    <row r="1231" ht="60" customHeight="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</row>
    <row r="1232" ht="60" customHeight="1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</row>
    <row r="1233" ht="60" customHeight="1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</row>
    <row r="1234" ht="60" customHeight="1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</row>
    <row r="1235" ht="60" customHeight="1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</row>
    <row r="1236" ht="60" customHeight="1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</row>
    <row r="1237" ht="60" customHeight="1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</row>
    <row r="1238" ht="60" customHeight="1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</row>
    <row r="1239" ht="60" customHeight="1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</row>
    <row r="1240" ht="60" customHeight="1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</row>
    <row r="1241" ht="60" customHeight="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</row>
    <row r="1242" ht="60" customHeight="1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</row>
    <row r="1243" ht="60" customHeight="1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</row>
    <row r="1244" ht="60" customHeight="1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</row>
    <row r="1245" ht="60" customHeight="1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</row>
    <row r="1246" ht="60" customHeight="1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</row>
    <row r="1247" ht="60" customHeight="1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</row>
    <row r="1248" ht="60" customHeight="1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</row>
    <row r="1249" ht="60" customHeight="1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</row>
    <row r="1250" ht="60" customHeight="1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</row>
    <row r="1251" ht="60" customHeight="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</row>
    <row r="1252" ht="60" customHeight="1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</row>
    <row r="1253" ht="60" customHeight="1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</row>
    <row r="1254" ht="60" customHeight="1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</row>
    <row r="1255" ht="60" customHeight="1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</row>
    <row r="1256" ht="60" customHeight="1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</row>
    <row r="1257" ht="60" customHeight="1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</row>
    <row r="1258" ht="60" customHeight="1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</row>
    <row r="1259" ht="60" customHeight="1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</row>
    <row r="1260" ht="60" customHeight="1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</row>
    <row r="1261" ht="60" customHeight="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</row>
    <row r="1262" ht="60" customHeight="1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</row>
    <row r="1263" ht="60" customHeight="1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</row>
    <row r="1264" ht="60" customHeight="1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</row>
    <row r="1265" ht="60" customHeight="1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</row>
    <row r="1266" ht="60" customHeight="1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</row>
    <row r="1267" ht="60" customHeight="1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</row>
    <row r="1268" ht="60" customHeight="1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</row>
    <row r="1269" ht="60" customHeight="1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</row>
    <row r="1270" ht="60" customHeight="1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</row>
    <row r="1271" ht="60" customHeight="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</row>
    <row r="1272" ht="60" customHeight="1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</row>
    <row r="1273" ht="60" customHeight="1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</row>
    <row r="1274" ht="60" customHeight="1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</row>
    <row r="1275" ht="60" customHeight="1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</row>
    <row r="1276" ht="60" customHeight="1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</row>
    <row r="1277" ht="60" customHeight="1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</row>
    <row r="1278" ht="60" customHeight="1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</row>
    <row r="1279" ht="60" customHeight="1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</row>
    <row r="1280" ht="60" customHeight="1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</row>
    <row r="1281" ht="60" customHeight="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</row>
    <row r="1282" ht="60" customHeight="1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</row>
    <row r="1283" ht="60" customHeight="1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</row>
    <row r="1284" ht="60" customHeight="1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</row>
    <row r="1285" ht="60" customHeight="1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</row>
    <row r="1286" ht="60" customHeight="1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</row>
    <row r="1287" ht="60" customHeight="1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</row>
    <row r="1288" ht="60" customHeight="1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</row>
    <row r="1289" ht="60" customHeight="1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</row>
    <row r="1290" ht="60" customHeight="1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</row>
    <row r="1291" ht="60" customHeight="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</row>
    <row r="1292" ht="60" customHeight="1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</row>
    <row r="1293" ht="60" customHeight="1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</row>
    <row r="1294" ht="60" customHeight="1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</row>
    <row r="1295" ht="60" customHeight="1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</row>
    <row r="1296" ht="60" customHeight="1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</row>
    <row r="1297" ht="60" customHeight="1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</row>
    <row r="1298" ht="60" customHeight="1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</row>
    <row r="1299" ht="60" customHeight="1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</row>
    <row r="1300" ht="60" customHeight="1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</row>
    <row r="1301" ht="60" customHeight="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</row>
    <row r="1302" ht="60" customHeight="1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</row>
    <row r="1303" ht="60" customHeight="1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</row>
    <row r="1304" ht="60" customHeight="1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</row>
    <row r="1305" ht="60" customHeight="1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</row>
    <row r="1306" ht="60" customHeight="1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</row>
    <row r="1307" ht="60" customHeight="1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</row>
    <row r="1308" ht="60" customHeight="1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</row>
    <row r="1309" ht="60" customHeight="1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</row>
    <row r="1310" ht="60" customHeight="1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</row>
    <row r="1311" ht="60" customHeight="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</row>
    <row r="1312" ht="60" customHeight="1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</row>
    <row r="1313" ht="60" customHeight="1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</row>
    <row r="1314" ht="60" customHeight="1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</row>
    <row r="1315" ht="60" customHeight="1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</row>
    <row r="1316" ht="60" customHeight="1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</row>
    <row r="1317" ht="60" customHeight="1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</row>
    <row r="1318" ht="60" customHeight="1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</row>
    <row r="1319" ht="60" customHeight="1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</row>
    <row r="1320" ht="60" customHeight="1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</row>
    <row r="1321" ht="60" customHeight="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</row>
    <row r="1322" ht="60" customHeight="1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</row>
    <row r="1323" ht="60" customHeight="1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</row>
    <row r="1324" ht="60" customHeight="1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</row>
    <row r="1325" ht="60" customHeight="1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</row>
    <row r="1326" ht="60" customHeight="1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</row>
    <row r="1327" ht="60" customHeight="1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</row>
    <row r="1328" ht="60" customHeight="1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</row>
    <row r="1329" ht="60" customHeight="1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</row>
    <row r="1330" ht="60" customHeight="1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</row>
    <row r="1331" ht="60" customHeight="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</row>
    <row r="1332" ht="60" customHeight="1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</row>
    <row r="1333" ht="60" customHeight="1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</row>
    <row r="1334" ht="60" customHeight="1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</row>
    <row r="1335" ht="60" customHeight="1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</row>
    <row r="1336" ht="60" customHeight="1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</row>
    <row r="1337" ht="60" customHeight="1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</row>
    <row r="1338" ht="60" customHeight="1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</row>
    <row r="1339" ht="60" customHeight="1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</row>
    <row r="1340" ht="60" customHeight="1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</row>
    <row r="1341" ht="60" customHeight="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</row>
    <row r="1342" ht="60" customHeight="1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</row>
    <row r="1343" ht="60" customHeight="1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</row>
    <row r="1344" ht="60" customHeight="1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</row>
    <row r="1345" ht="60" customHeight="1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</row>
    <row r="1346" ht="60" customHeight="1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</row>
    <row r="1347" ht="60" customHeight="1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</row>
    <row r="1348" ht="60" customHeight="1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</row>
    <row r="1349" ht="60" customHeight="1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</row>
    <row r="1350" ht="60" customHeight="1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</row>
    <row r="1351" ht="60" customHeight="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</row>
    <row r="1352" ht="60" customHeight="1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</row>
    <row r="1353" ht="60" customHeight="1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</row>
    <row r="1354" ht="60" customHeight="1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</row>
    <row r="1355" ht="60" customHeight="1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</row>
    <row r="1356" ht="60" customHeight="1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</row>
    <row r="1357" ht="60" customHeight="1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</row>
    <row r="1358" ht="60" customHeight="1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</row>
    <row r="1359" ht="60" customHeight="1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</row>
    <row r="1360" ht="60" customHeight="1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</row>
    <row r="1361" ht="60" customHeight="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</row>
    <row r="1362" ht="60" customHeight="1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</row>
    <row r="1363" ht="60" customHeight="1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</row>
    <row r="1364" ht="60" customHeight="1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</row>
    <row r="1365" ht="60" customHeight="1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</row>
    <row r="1366" ht="60" customHeight="1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</row>
    <row r="1367" ht="60" customHeight="1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</row>
    <row r="1368" ht="60" customHeight="1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</row>
    <row r="1369" ht="60" customHeight="1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</row>
    <row r="1370" ht="60" customHeight="1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</row>
    <row r="1371" ht="60" customHeight="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</row>
    <row r="1372" ht="60" customHeight="1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</row>
    <row r="1373" ht="60" customHeight="1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</row>
    <row r="1374" ht="60" customHeight="1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</row>
    <row r="1375" ht="60" customHeight="1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</row>
    <row r="1376" ht="60" customHeight="1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</row>
    <row r="1377" ht="60" customHeight="1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</row>
    <row r="1378" ht="60" customHeight="1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</row>
    <row r="1379" ht="60" customHeight="1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</row>
    <row r="1380" ht="60" customHeight="1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</row>
    <row r="1381" ht="60" customHeight="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</row>
    <row r="1382" ht="60" customHeight="1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</row>
    <row r="1383" ht="60" customHeight="1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</row>
    <row r="1384" ht="60" customHeight="1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</row>
    <row r="1385" ht="60" customHeight="1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</row>
    <row r="1386" ht="60" customHeight="1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</row>
    <row r="1387" ht="60" customHeight="1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</row>
    <row r="1388" ht="60" customHeight="1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</row>
    <row r="1389" ht="60" customHeight="1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</row>
    <row r="1390" ht="60" customHeight="1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</row>
    <row r="1391" ht="60" customHeight="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</row>
    <row r="1392" ht="60" customHeight="1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</row>
    <row r="1393" ht="60" customHeight="1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</row>
    <row r="1394" ht="60" customHeight="1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</row>
    <row r="1395" ht="60" customHeight="1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</row>
    <row r="1396" ht="60" customHeight="1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</row>
    <row r="1397" ht="60" customHeight="1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</row>
    <row r="1398" ht="60" customHeight="1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</row>
    <row r="1399" ht="60" customHeight="1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</row>
    <row r="1400" ht="60" customHeight="1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</row>
    <row r="1401" ht="60" customHeight="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</row>
    <row r="1402" ht="60" customHeight="1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</row>
    <row r="1403" ht="60" customHeight="1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</row>
    <row r="1404" ht="60" customHeight="1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</row>
    <row r="1405" ht="60" customHeight="1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</row>
    <row r="1406" ht="60" customHeight="1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</row>
    <row r="1407" ht="60" customHeight="1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</row>
    <row r="1408" ht="60" customHeight="1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</row>
    <row r="1409" ht="60" customHeight="1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</row>
    <row r="1410" ht="60" customHeight="1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</row>
    <row r="1411" ht="60" customHeight="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</row>
    <row r="1412" ht="60" customHeight="1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</row>
    <row r="1413" ht="60" customHeight="1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</row>
    <row r="1414" ht="60" customHeight="1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</row>
    <row r="1415" ht="60" customHeight="1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</row>
    <row r="1416" ht="60" customHeight="1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</row>
    <row r="1417" ht="60" customHeight="1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</row>
    <row r="1418" ht="60" customHeight="1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</row>
    <row r="1419" ht="60" customHeight="1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</row>
    <row r="1420" ht="60" customHeight="1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</row>
    <row r="1421" ht="60" customHeight="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</row>
    <row r="1422" ht="60" customHeight="1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</row>
    <row r="1423" ht="60" customHeight="1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</row>
    <row r="1424" ht="60" customHeight="1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</row>
    <row r="1425" ht="60" customHeight="1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</row>
    <row r="1426" ht="60" customHeight="1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</row>
    <row r="1427" ht="60" customHeight="1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</row>
    <row r="1428" ht="60" customHeight="1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</row>
    <row r="1429" ht="60" customHeight="1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</row>
    <row r="1430" ht="60" customHeight="1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</row>
    <row r="1431" ht="60" customHeight="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</row>
    <row r="1432" ht="60" customHeight="1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</row>
    <row r="1433" ht="60" customHeight="1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</row>
    <row r="1434" ht="60" customHeight="1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</row>
    <row r="1435" ht="60" customHeight="1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</row>
    <row r="1436" ht="60" customHeight="1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</row>
    <row r="1437" ht="60" customHeight="1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</row>
    <row r="1438" ht="60" customHeight="1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</row>
    <row r="1439" ht="60" customHeight="1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</row>
    <row r="1440" ht="60" customHeight="1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</row>
    <row r="1441" ht="60" customHeight="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</row>
    <row r="1442" ht="60" customHeight="1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</row>
    <row r="1443" ht="60" customHeight="1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</row>
    <row r="1444" ht="60" customHeight="1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</row>
    <row r="1445" ht="60" customHeight="1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</row>
    <row r="1446" ht="60" customHeight="1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</row>
    <row r="1447" ht="60" customHeight="1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</row>
    <row r="1448" ht="60" customHeight="1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</row>
    <row r="1449" ht="60" customHeight="1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</row>
    <row r="1450" ht="60" customHeight="1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</row>
    <row r="1451" ht="60" customHeight="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</row>
    <row r="1452" ht="60" customHeight="1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</row>
    <row r="1453" ht="60" customHeight="1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</row>
    <row r="1454" ht="60" customHeight="1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</row>
    <row r="1455" ht="60" customHeight="1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</row>
    <row r="1456" ht="60" customHeight="1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</row>
    <row r="1457" ht="60" customHeight="1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</row>
    <row r="1458" ht="60" customHeight="1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</row>
    <row r="1459" ht="60" customHeight="1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</row>
    <row r="1460" ht="60" customHeight="1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</row>
    <row r="1461" ht="60" customHeight="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</row>
    <row r="1462" ht="60" customHeight="1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</row>
    <row r="1463" ht="60" customHeight="1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</row>
    <row r="1464" ht="60" customHeight="1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</row>
    <row r="1465" ht="60" customHeight="1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</row>
    <row r="1466" ht="60" customHeight="1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</row>
    <row r="1467" ht="60" customHeight="1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</row>
    <row r="1468" ht="60" customHeight="1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</row>
    <row r="1469" ht="60" customHeight="1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</row>
    <row r="1470" ht="60" customHeight="1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</row>
    <row r="1471" ht="60" customHeight="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</row>
    <row r="1472" ht="60" customHeight="1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</row>
    <row r="1473" ht="60" customHeight="1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</row>
    <row r="1474" ht="60" customHeight="1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</row>
    <row r="1475" ht="60" customHeight="1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</row>
    <row r="1476" ht="60" customHeight="1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</row>
    <row r="1477" ht="60" customHeight="1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</row>
    <row r="1478" ht="60" customHeight="1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</row>
    <row r="1479" ht="60" customHeight="1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</row>
    <row r="1480" ht="60" customHeight="1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</row>
    <row r="1481" ht="60" customHeight="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</row>
    <row r="1482" ht="60" customHeight="1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</row>
    <row r="1483" ht="60" customHeight="1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</row>
    <row r="1484" ht="60" customHeight="1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</row>
    <row r="1485" ht="60" customHeight="1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</row>
    <row r="1486" ht="60" customHeight="1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</row>
    <row r="1487" ht="60" customHeight="1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</row>
    <row r="1488" ht="60" customHeight="1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</row>
    <row r="1489" ht="60" customHeight="1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</row>
    <row r="1490" ht="60" customHeight="1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</row>
    <row r="1491" ht="60" customHeight="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</row>
    <row r="1492" ht="60" customHeight="1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</row>
    <row r="1493" ht="60" customHeight="1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</row>
    <row r="1494" ht="60" customHeight="1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</row>
    <row r="1495" ht="60" customHeight="1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</row>
    <row r="1496" ht="60" customHeight="1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</row>
    <row r="1497" ht="60" customHeight="1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</row>
    <row r="1498" ht="60" customHeight="1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</row>
    <row r="1499" ht="60" customHeight="1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</row>
    <row r="1500" ht="60" customHeight="1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</row>
    <row r="1501" ht="60" customHeight="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</row>
    <row r="1502" ht="60" customHeight="1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</row>
    <row r="1503" ht="60" customHeight="1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</row>
    <row r="1504" ht="60" customHeight="1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</row>
    <row r="1505" ht="60" customHeight="1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</row>
    <row r="1506" ht="60" customHeight="1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</row>
    <row r="1507" ht="60" customHeight="1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</row>
    <row r="1508" ht="60" customHeight="1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</row>
    <row r="1509" ht="60" customHeight="1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</row>
    <row r="1510" ht="60" customHeight="1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</row>
    <row r="1511" ht="60" customHeight="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</row>
    <row r="1512" ht="60" customHeight="1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</row>
    <row r="1513" ht="60" customHeight="1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</row>
    <row r="1514" ht="60" customHeight="1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</row>
    <row r="1515" ht="60" customHeight="1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</row>
    <row r="1516" ht="60" customHeight="1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</row>
    <row r="1517" ht="60" customHeight="1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</row>
    <row r="1518" ht="60" customHeight="1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</row>
    <row r="1519" ht="60" customHeight="1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</row>
    <row r="1520" ht="60" customHeight="1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</row>
    <row r="1521" ht="60" customHeight="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</row>
    <row r="1522" ht="60" customHeight="1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</row>
    <row r="1523" ht="60" customHeight="1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</row>
    <row r="1524" ht="60" customHeight="1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</row>
    <row r="1525" ht="60" customHeight="1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</row>
    <row r="1526" ht="60" customHeight="1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</row>
    <row r="1527" ht="60" customHeight="1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</row>
    <row r="1528" ht="60" customHeight="1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</row>
    <row r="1529" ht="60" customHeight="1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</row>
    <row r="1530" ht="60" customHeight="1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</row>
    <row r="1531" ht="60" customHeight="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</row>
    <row r="1532" ht="60" customHeight="1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</row>
    <row r="1533" ht="60" customHeight="1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</row>
    <row r="1534" ht="60" customHeight="1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</row>
    <row r="1535" ht="60" customHeight="1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</row>
    <row r="1536" ht="60" customHeight="1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</row>
    <row r="1537" ht="60" customHeight="1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</row>
    <row r="1538" ht="60" customHeight="1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</row>
    <row r="1539" ht="60" customHeight="1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</row>
    <row r="1540" ht="60" customHeight="1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</row>
    <row r="1541" ht="60" customHeight="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</row>
    <row r="1542" ht="60" customHeight="1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</row>
    <row r="1543" ht="60" customHeight="1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</row>
    <row r="1544" ht="60" customHeight="1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</row>
    <row r="1545" ht="60" customHeight="1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</row>
    <row r="1546" ht="60" customHeight="1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</row>
    <row r="1547" ht="60" customHeight="1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</row>
    <row r="1548" ht="60" customHeight="1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</row>
    <row r="1549" ht="60" customHeight="1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</row>
    <row r="1550" ht="60" customHeight="1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</row>
    <row r="1551" ht="60" customHeight="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</row>
    <row r="1552" ht="60" customHeight="1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</row>
    <row r="1553" ht="60" customHeight="1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</row>
    <row r="1554" ht="60" customHeight="1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</row>
    <row r="1555" ht="60" customHeight="1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</row>
    <row r="1556" ht="60" customHeight="1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</row>
    <row r="1557" ht="60" customHeight="1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</row>
    <row r="1558" ht="60" customHeight="1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</row>
    <row r="1559" ht="60" customHeight="1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</row>
    <row r="1560" ht="60" customHeight="1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</row>
    <row r="1561" ht="60" customHeight="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</row>
    <row r="1562" ht="60" customHeight="1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</row>
    <row r="1563" ht="60" customHeight="1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</row>
    <row r="1564" ht="60" customHeight="1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</row>
    <row r="1565" ht="60" customHeight="1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</row>
    <row r="1566" ht="60" customHeight="1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</row>
    <row r="1567" ht="60" customHeight="1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</row>
    <row r="1568" ht="60" customHeight="1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</row>
    <row r="1569" ht="60" customHeight="1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</row>
    <row r="1570" ht="60" customHeight="1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</row>
    <row r="1571" ht="60" customHeight="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</row>
    <row r="1572" ht="60" customHeight="1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</row>
    <row r="1573" ht="60" customHeight="1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</row>
    <row r="1574" ht="60" customHeight="1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</row>
    <row r="1575" ht="60" customHeight="1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</row>
    <row r="1576" ht="60" customHeight="1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</row>
    <row r="1577" ht="60" customHeight="1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</row>
    <row r="1578" ht="60" customHeight="1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</row>
    <row r="1579" ht="60" customHeight="1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</row>
    <row r="1580" ht="60" customHeight="1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</row>
    <row r="1581" ht="60" customHeight="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</row>
    <row r="1582" ht="60" customHeight="1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</row>
    <row r="1583" ht="60" customHeight="1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</row>
    <row r="1584" ht="60" customHeight="1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</row>
    <row r="1585" ht="60" customHeight="1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</row>
    <row r="1586" ht="60" customHeight="1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</row>
    <row r="1587" ht="60" customHeight="1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</row>
    <row r="1588" ht="60" customHeight="1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</row>
    <row r="1589" ht="60" customHeight="1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</row>
    <row r="1590" ht="60" customHeight="1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</row>
    <row r="1591" ht="60" customHeight="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</row>
    <row r="1592" ht="60" customHeight="1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</row>
    <row r="1593" ht="60" customHeight="1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</row>
    <row r="1594" ht="60" customHeight="1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</row>
    <row r="1595" ht="60" customHeight="1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</row>
    <row r="1596" ht="60" customHeight="1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</row>
    <row r="1597" ht="60" customHeight="1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</row>
    <row r="1598" ht="60" customHeight="1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</row>
    <row r="1599" ht="60" customHeight="1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</row>
    <row r="1600" ht="60" customHeight="1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</row>
    <row r="1601" ht="60" customHeight="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</row>
    <row r="1602" ht="60" customHeight="1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</row>
    <row r="1603" ht="60" customHeight="1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</row>
    <row r="1604" ht="60" customHeight="1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</row>
    <row r="1605" ht="60" customHeight="1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</row>
    <row r="1606" ht="60" customHeight="1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</row>
    <row r="1607" ht="60" customHeight="1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</row>
    <row r="1608" ht="60" customHeight="1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</row>
    <row r="1609" ht="60" customHeight="1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</row>
    <row r="1610" ht="60" customHeight="1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</row>
    <row r="1611" ht="60" customHeight="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</row>
    <row r="1612" ht="60" customHeight="1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</row>
    <row r="1613" ht="60" customHeight="1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</row>
    <row r="1614" ht="60" customHeight="1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</row>
    <row r="1615" ht="60" customHeight="1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</row>
    <row r="1616" ht="60" customHeight="1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</row>
    <row r="1617" ht="60" customHeight="1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</row>
    <row r="1618" ht="60" customHeight="1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</row>
    <row r="1619" ht="60" customHeight="1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</row>
    <row r="1620" ht="60" customHeight="1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</row>
    <row r="1621" ht="60" customHeight="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</row>
    <row r="1622" ht="60" customHeight="1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</row>
    <row r="1623" ht="60" customHeight="1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</row>
    <row r="1624" ht="60" customHeight="1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</row>
    <row r="1625" ht="60" customHeight="1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</row>
    <row r="1626" ht="60" customHeight="1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</row>
    <row r="1627" ht="60" customHeight="1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</row>
    <row r="1628" ht="60" customHeight="1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</row>
    <row r="1629" ht="60" customHeight="1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</row>
    <row r="1630" ht="60" customHeight="1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</row>
    <row r="1631" ht="60" customHeight="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</row>
    <row r="1632" ht="60" customHeight="1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</row>
    <row r="1633" ht="60" customHeight="1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</row>
    <row r="1634" ht="60" customHeight="1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</row>
    <row r="1635" ht="60" customHeight="1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</row>
    <row r="1636" ht="60" customHeight="1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</row>
    <row r="1637" ht="60" customHeight="1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</row>
    <row r="1638" ht="60" customHeight="1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</row>
    <row r="1639" ht="60" customHeight="1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</row>
    <row r="1640" ht="60" customHeight="1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</row>
    <row r="1641" ht="60" customHeight="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</row>
    <row r="1642" ht="60" customHeight="1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</row>
    <row r="1643" ht="60" customHeight="1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</row>
    <row r="1644" ht="60" customHeight="1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</row>
    <row r="1645" ht="60" customHeight="1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</row>
    <row r="1646" ht="60" customHeight="1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</row>
    <row r="1647" ht="60" customHeight="1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</row>
    <row r="1648" ht="60" customHeight="1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</row>
    <row r="1649" ht="60" customHeight="1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</row>
    <row r="1650" ht="60" customHeight="1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</row>
    <row r="1651" ht="60" customHeight="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</row>
    <row r="1652" ht="60" customHeight="1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</row>
    <row r="1653" ht="60" customHeight="1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</row>
    <row r="1654" ht="60" customHeight="1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</row>
    <row r="1655" ht="60" customHeight="1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</row>
    <row r="1656" ht="60" customHeight="1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</row>
    <row r="1657" ht="60" customHeight="1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</row>
    <row r="1658" ht="60" customHeight="1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</row>
    <row r="1659" ht="60" customHeight="1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</row>
    <row r="1660" ht="60" customHeight="1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</row>
    <row r="1661" ht="60" customHeight="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</row>
    <row r="1662" ht="60" customHeight="1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</row>
    <row r="1663" ht="60" customHeight="1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</row>
    <row r="1664" ht="60" customHeight="1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</row>
    <row r="1665" ht="60" customHeight="1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</row>
    <row r="1666" ht="60" customHeight="1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</row>
    <row r="1667" ht="60" customHeight="1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</row>
    <row r="1668" ht="60" customHeight="1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</row>
    <row r="1669" ht="60" customHeight="1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</row>
    <row r="1670" ht="60" customHeight="1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</row>
    <row r="1671" ht="60" customHeight="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</row>
    <row r="1672" ht="60" customHeight="1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</row>
    <row r="1673" ht="60" customHeight="1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</row>
    <row r="1674" ht="60" customHeight="1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</row>
    <row r="1675" ht="60" customHeight="1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</row>
    <row r="1676" ht="60" customHeight="1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</row>
    <row r="1677" ht="60" customHeight="1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</row>
    <row r="1678" ht="60" customHeight="1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</row>
    <row r="1679" ht="60" customHeight="1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</row>
    <row r="1680" ht="60" customHeight="1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</row>
    <row r="1681" ht="60" customHeight="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</row>
    <row r="1682" ht="60" customHeight="1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</row>
    <row r="1683" ht="60" customHeight="1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</row>
    <row r="1684" ht="60" customHeight="1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</row>
    <row r="1685" ht="60" customHeight="1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</row>
    <row r="1686" ht="60" customHeight="1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</row>
    <row r="1687" ht="60" customHeight="1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</row>
    <row r="1688" ht="60" customHeight="1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</row>
    <row r="1689" ht="60" customHeight="1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</row>
    <row r="1690" ht="60" customHeight="1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</row>
    <row r="1691" ht="60" customHeight="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</row>
    <row r="1692" ht="60" customHeight="1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</row>
    <row r="1693" ht="60" customHeight="1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</row>
    <row r="1694" ht="60" customHeight="1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</row>
    <row r="1695" ht="60" customHeight="1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</row>
    <row r="1696" ht="60" customHeight="1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</row>
    <row r="1697" ht="60" customHeight="1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</row>
    <row r="1698" ht="60" customHeight="1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</row>
    <row r="1699" ht="60" customHeight="1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</row>
    <row r="1700" ht="60" customHeight="1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</row>
    <row r="1701" ht="60" customHeight="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</row>
    <row r="1702" ht="60" customHeight="1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</row>
    <row r="1703" ht="60" customHeight="1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</row>
    <row r="1704" ht="60" customHeight="1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</row>
    <row r="1705" ht="60" customHeight="1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</row>
    <row r="1706" ht="60" customHeight="1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</row>
    <row r="1707" ht="60" customHeight="1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</row>
    <row r="1708" ht="60" customHeight="1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</row>
    <row r="1709" ht="60" customHeight="1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</row>
    <row r="1710" ht="60" customHeight="1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</row>
    <row r="1711" ht="60" customHeight="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</row>
    <row r="1712" ht="60" customHeight="1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</row>
    <row r="1713" ht="60" customHeight="1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</row>
    <row r="1714" ht="60" customHeight="1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</row>
    <row r="1715" ht="60" customHeight="1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</row>
    <row r="1716" ht="60" customHeight="1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</row>
    <row r="1717" ht="60" customHeight="1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</row>
    <row r="1718" ht="60" customHeight="1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</row>
    <row r="1719" ht="60" customHeight="1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</row>
    <row r="1720" ht="60" customHeight="1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</row>
    <row r="1721" ht="60" customHeight="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</row>
    <row r="1722" ht="60" customHeight="1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</row>
    <row r="1723" ht="60" customHeight="1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</row>
    <row r="1724" ht="60" customHeight="1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</row>
    <row r="1725" ht="60" customHeight="1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</row>
    <row r="1726" ht="60" customHeight="1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</row>
    <row r="1727" ht="60" customHeight="1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</row>
    <row r="1728" ht="60" customHeight="1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</row>
    <row r="1729" ht="60" customHeight="1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</row>
    <row r="1730" ht="60" customHeight="1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</row>
    <row r="1731" ht="60" customHeight="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</row>
    <row r="1732" ht="60" customHeight="1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</row>
    <row r="1733" ht="60" customHeight="1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</row>
    <row r="1734" ht="60" customHeight="1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</row>
    <row r="1735" ht="60" customHeight="1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</row>
    <row r="1736" ht="60" customHeight="1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</row>
    <row r="1737" ht="60" customHeight="1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</row>
    <row r="1738" ht="60" customHeight="1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</row>
    <row r="1739" ht="60" customHeight="1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</row>
    <row r="1740" ht="60" customHeight="1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</row>
    <row r="1741" ht="60" customHeight="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</row>
    <row r="1742" ht="60" customHeight="1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</row>
    <row r="1743" ht="60" customHeight="1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</row>
    <row r="1744" ht="60" customHeight="1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</row>
    <row r="1745" ht="60" customHeight="1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</row>
    <row r="1746" ht="60" customHeight="1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</row>
    <row r="1747" ht="60" customHeight="1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</row>
    <row r="1748" ht="60" customHeight="1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</row>
    <row r="1749" ht="60" customHeight="1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</row>
    <row r="1750" ht="60" customHeight="1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</row>
    <row r="1751" ht="60" customHeight="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</row>
    <row r="1752" ht="60" customHeight="1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</row>
    <row r="1753" ht="60" customHeight="1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</row>
    <row r="1754" ht="60" customHeight="1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</row>
    <row r="1755" ht="60" customHeight="1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</row>
    <row r="1756" ht="60" customHeight="1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</row>
    <row r="1757" ht="60" customHeight="1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</row>
    <row r="1758" ht="60" customHeight="1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</row>
    <row r="1759" ht="60" customHeight="1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</row>
    <row r="1760" ht="60" customHeight="1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</row>
    <row r="1761" ht="60" customHeight="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</row>
    <row r="1762" ht="60" customHeight="1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</row>
    <row r="1763" ht="60" customHeight="1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</row>
    <row r="1764" ht="60" customHeight="1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</row>
    <row r="1765" ht="60" customHeight="1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</row>
    <row r="1766" ht="60" customHeight="1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</row>
    <row r="1767" ht="60" customHeight="1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</row>
    <row r="1768" ht="60" customHeight="1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</row>
    <row r="1769" ht="60" customHeight="1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</row>
    <row r="1770" ht="60" customHeight="1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</row>
    <row r="1771" ht="60" customHeight="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</row>
    <row r="1772" ht="60" customHeight="1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</row>
    <row r="1773" ht="60" customHeight="1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</row>
    <row r="1774" ht="60" customHeight="1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</row>
    <row r="1775" ht="60" customHeight="1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</row>
    <row r="1776" ht="60" customHeight="1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</row>
    <row r="1777" ht="60" customHeight="1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</row>
    <row r="1778" ht="60" customHeight="1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</row>
    <row r="1779" ht="60" customHeight="1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</row>
    <row r="1780" ht="60" customHeight="1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</row>
    <row r="1781" ht="60" customHeight="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</row>
    <row r="1782" ht="60" customHeight="1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</row>
    <row r="1783" ht="60" customHeight="1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</row>
    <row r="1784" ht="60" customHeight="1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</row>
    <row r="1785" ht="60" customHeight="1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</row>
    <row r="1786" ht="60" customHeight="1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</row>
    <row r="1787" ht="60" customHeight="1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</row>
    <row r="1788" ht="60" customHeight="1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</row>
    <row r="1789" ht="60" customHeight="1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</row>
    <row r="1790" ht="60" customHeight="1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</row>
    <row r="1791" ht="60" customHeight="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</row>
    <row r="1792" ht="60" customHeight="1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</row>
    <row r="1793" ht="60" customHeight="1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</row>
    <row r="1794" ht="60" customHeight="1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</row>
    <row r="1795" ht="60" customHeight="1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</row>
    <row r="1796" ht="60" customHeight="1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</row>
    <row r="1797" ht="60" customHeight="1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</row>
    <row r="1798" ht="60" customHeight="1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</row>
    <row r="1799" ht="60" customHeight="1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</row>
    <row r="1800" ht="60" customHeight="1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</row>
    <row r="1801" ht="60" customHeight="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</row>
    <row r="1802" ht="60" customHeight="1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</row>
    <row r="1803" ht="60" customHeight="1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</row>
    <row r="1804" ht="60" customHeight="1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</row>
    <row r="1805" ht="60" customHeight="1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</row>
    <row r="1806" ht="60" customHeight="1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</row>
    <row r="1807" ht="60" customHeight="1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</row>
    <row r="1808" ht="60" customHeight="1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</row>
    <row r="1809" ht="60" customHeight="1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</row>
    <row r="1810" ht="60" customHeight="1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</row>
    <row r="1811" ht="60" customHeight="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</row>
    <row r="1812" ht="60" customHeight="1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</row>
    <row r="1813" ht="60" customHeight="1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</row>
    <row r="1814" ht="60" customHeight="1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</row>
    <row r="1815" ht="60" customHeight="1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</row>
    <row r="1816" ht="60" customHeight="1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</row>
    <row r="1817" ht="60" customHeight="1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</row>
    <row r="1818" ht="60" customHeight="1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</row>
    <row r="1819" ht="60" customHeight="1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</row>
    <row r="1820" ht="60" customHeight="1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</row>
    <row r="1821" ht="60" customHeight="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</row>
    <row r="1822" ht="60" customHeight="1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</row>
    <row r="1823" ht="60" customHeight="1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</row>
    <row r="1824" ht="60" customHeight="1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</row>
    <row r="1825" ht="60" customHeight="1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</row>
    <row r="1826" ht="60" customHeight="1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</row>
    <row r="1827" ht="60" customHeight="1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</row>
    <row r="1828" ht="60" customHeight="1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</row>
    <row r="1829" ht="60" customHeight="1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</row>
    <row r="1830" ht="60" customHeight="1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</row>
    <row r="1831" ht="60" customHeight="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</row>
    <row r="1832" ht="60" customHeight="1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</row>
    <row r="1833" ht="60" customHeight="1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</row>
    <row r="1834" ht="60" customHeight="1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</row>
    <row r="1835" ht="60" customHeight="1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</row>
    <row r="1836" ht="60" customHeight="1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</row>
    <row r="1837" ht="60" customHeight="1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</row>
    <row r="1838" ht="60" customHeight="1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</row>
    <row r="1839" ht="60" customHeight="1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</row>
    <row r="1840" ht="60" customHeight="1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</row>
    <row r="1841" ht="60" customHeight="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</row>
    <row r="1842" ht="60" customHeight="1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</row>
    <row r="1843" ht="60" customHeight="1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</row>
    <row r="1844" ht="60" customHeight="1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</row>
    <row r="1845" ht="60" customHeight="1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</row>
    <row r="1846" ht="60" customHeight="1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</row>
    <row r="1847" ht="60" customHeight="1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</row>
    <row r="1848" ht="60" customHeight="1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</row>
    <row r="1849" ht="60" customHeight="1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</row>
    <row r="1850" ht="60" customHeight="1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</row>
    <row r="1851" ht="60" customHeight="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</row>
    <row r="1852" ht="60" customHeight="1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</row>
    <row r="1853" ht="60" customHeight="1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</row>
    <row r="1854" ht="60" customHeight="1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</row>
    <row r="1855" ht="60" customHeight="1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</row>
    <row r="1856" ht="60" customHeight="1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</row>
    <row r="1857" ht="60" customHeight="1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</row>
    <row r="1858" ht="60" customHeight="1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</row>
    <row r="1859" ht="60" customHeight="1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</row>
    <row r="1860" ht="60" customHeight="1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</row>
    <row r="1861" ht="60" customHeight="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</row>
    <row r="1862" ht="60" customHeight="1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</row>
    <row r="1863" ht="60" customHeight="1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</row>
    <row r="1864" ht="60" customHeight="1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</row>
    <row r="1865" ht="60" customHeight="1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</row>
    <row r="1866" ht="60" customHeight="1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</row>
    <row r="1867" ht="60" customHeight="1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</row>
    <row r="1868" ht="60" customHeight="1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</row>
    <row r="1869" ht="60" customHeight="1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</row>
    <row r="1870" ht="60" customHeight="1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</row>
    <row r="1871" ht="60" customHeight="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</row>
    <row r="1872" ht="60" customHeight="1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</row>
    <row r="1873" ht="60" customHeight="1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</row>
    <row r="1874" ht="60" customHeight="1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</row>
    <row r="1875" ht="60" customHeight="1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</row>
    <row r="1876" ht="60" customHeight="1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</row>
    <row r="1877" ht="60" customHeight="1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</row>
    <row r="1878" ht="60" customHeight="1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</row>
    <row r="1879" ht="60" customHeight="1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</row>
    <row r="1880" ht="60" customHeight="1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</row>
    <row r="1881" ht="60" customHeight="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</row>
    <row r="1882" ht="60" customHeight="1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</row>
    <row r="1883" ht="60" customHeight="1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</row>
    <row r="1884" ht="60" customHeight="1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</row>
    <row r="1885" ht="60" customHeight="1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</row>
    <row r="1886" ht="60" customHeight="1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</row>
    <row r="1887" ht="60" customHeight="1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</row>
    <row r="1888" ht="60" customHeight="1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</row>
    <row r="1889" ht="60" customHeight="1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</row>
    <row r="1890" ht="60" customHeight="1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</row>
    <row r="1891" ht="60" customHeight="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</row>
    <row r="1892" ht="60" customHeight="1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</row>
    <row r="1893" ht="60" customHeight="1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</row>
    <row r="1894" ht="60" customHeight="1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</row>
    <row r="1895" ht="60" customHeight="1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</row>
    <row r="1896" ht="60" customHeight="1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</row>
    <row r="1897" ht="60" customHeight="1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</row>
    <row r="1898" ht="60" customHeight="1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</row>
    <row r="1899" ht="60" customHeight="1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</row>
    <row r="1900" ht="60" customHeight="1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</row>
    <row r="1901" ht="60" customHeight="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</row>
    <row r="1902" ht="60" customHeight="1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</row>
    <row r="1903" ht="60" customHeight="1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</row>
    <row r="1904" ht="60" customHeight="1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</row>
    <row r="1905" ht="60" customHeight="1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</row>
    <row r="1906" ht="60" customHeight="1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</row>
    <row r="1907" ht="60" customHeight="1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</row>
    <row r="1908" ht="60" customHeight="1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</row>
    <row r="1909" ht="60" customHeight="1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</row>
    <row r="1910" ht="60" customHeight="1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</row>
    <row r="1911" ht="60" customHeight="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</row>
    <row r="1912" ht="60" customHeight="1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</row>
    <row r="1913" ht="60" customHeight="1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</row>
    <row r="1914" ht="60" customHeight="1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</row>
    <row r="1915" ht="60" customHeight="1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</row>
    <row r="1916" ht="60" customHeight="1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</row>
    <row r="1917" ht="60" customHeight="1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</row>
    <row r="1918" ht="60" customHeight="1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</row>
    <row r="1919" ht="60" customHeight="1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</row>
    <row r="1920" ht="60" customHeight="1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</row>
    <row r="1921" ht="60" customHeight="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</row>
    <row r="1922" ht="60" customHeight="1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</row>
    <row r="1923" ht="60" customHeight="1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</row>
    <row r="1924" ht="60" customHeight="1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</row>
    <row r="1925" ht="60" customHeight="1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</row>
    <row r="1926" ht="60" customHeight="1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</row>
    <row r="1927" ht="60" customHeight="1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</row>
    <row r="1928" ht="60" customHeight="1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</row>
    <row r="1929" ht="60" customHeight="1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</row>
    <row r="1930" ht="60" customHeight="1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</row>
    <row r="1931" ht="60" customHeight="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</row>
    <row r="1932" ht="60" customHeight="1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</row>
    <row r="1933" ht="60" customHeight="1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</row>
    <row r="1934" ht="60" customHeight="1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</row>
    <row r="1935" ht="60" customHeight="1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</row>
    <row r="1936" ht="60" customHeight="1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</row>
    <row r="1937" ht="60" customHeight="1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</row>
    <row r="1938" ht="60" customHeight="1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</row>
    <row r="1939" ht="60" customHeight="1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</row>
    <row r="1940" ht="60" customHeight="1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</row>
    <row r="1941" ht="60" customHeight="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</row>
    <row r="1942" ht="60" customHeight="1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</row>
    <row r="1943" ht="60" customHeight="1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</row>
    <row r="1944" ht="60" customHeight="1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</row>
    <row r="1945" ht="60" customHeight="1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</row>
    <row r="1946" ht="60" customHeight="1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</row>
    <row r="1947" ht="60" customHeight="1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</row>
    <row r="1948" ht="60" customHeight="1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</row>
    <row r="1949" ht="60" customHeight="1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</row>
    <row r="1950" ht="60" customHeight="1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</row>
    <row r="1951" ht="60" customHeight="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</row>
    <row r="1952" ht="60" customHeight="1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</row>
    <row r="1953" ht="60" customHeight="1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</row>
    <row r="1954" ht="60" customHeight="1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</row>
    <row r="1955" ht="60" customHeight="1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</row>
    <row r="1956" ht="60" customHeight="1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</row>
    <row r="1957" ht="60" customHeight="1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</row>
    <row r="1958" ht="60" customHeight="1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</row>
    <row r="1959" ht="60" customHeight="1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</row>
    <row r="1960" ht="60" customHeight="1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</row>
    <row r="1961" ht="60" customHeight="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</row>
    <row r="1962" ht="60" customHeight="1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</row>
    <row r="1963" ht="60" customHeight="1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</row>
    <row r="1964" ht="60" customHeight="1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</row>
    <row r="1965" ht="60" customHeight="1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</row>
    <row r="1966" ht="60" customHeight="1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</row>
    <row r="1967" ht="60" customHeight="1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</row>
    <row r="1968" ht="60" customHeight="1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</row>
    <row r="1969" ht="60" customHeight="1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</row>
    <row r="1970" ht="60" customHeight="1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</row>
    <row r="1971" ht="60" customHeight="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</row>
    <row r="1972" ht="60" customHeight="1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</row>
    <row r="1973" ht="60" customHeight="1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</row>
    <row r="1974" ht="60" customHeight="1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</row>
    <row r="1975" ht="60" customHeight="1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</row>
    <row r="1976" ht="60" customHeight="1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</row>
    <row r="1977" ht="60" customHeight="1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</row>
    <row r="1978" ht="60" customHeight="1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</row>
    <row r="1979" ht="60" customHeight="1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</row>
    <row r="1980" ht="60" customHeight="1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</row>
    <row r="1981" ht="60" customHeight="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</row>
    <row r="1982" ht="60" customHeight="1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</row>
    <row r="1983" ht="60" customHeight="1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</row>
    <row r="1984" ht="60" customHeight="1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</row>
    <row r="1985" ht="60" customHeight="1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</row>
    <row r="1986" ht="60" customHeight="1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</row>
    <row r="1987" ht="60" customHeight="1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</row>
    <row r="1988" ht="60" customHeight="1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</row>
    <row r="1989" ht="60" customHeight="1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</row>
    <row r="1990" ht="60" customHeight="1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</row>
    <row r="1991" ht="60" customHeight="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</row>
    <row r="1992" ht="60" customHeight="1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</row>
    <row r="1993" ht="60" customHeight="1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</row>
    <row r="1994" ht="60" customHeight="1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</row>
    <row r="1995" ht="60" customHeight="1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</row>
    <row r="1996" ht="60" customHeight="1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</row>
    <row r="1997" ht="60" customHeight="1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</row>
    <row r="1998" ht="60" customHeight="1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</row>
    <row r="1999" ht="60" customHeight="1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</row>
    <row r="2000" ht="60" customHeight="1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</row>
    <row r="2001" ht="60" customHeight="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</row>
    <row r="2002" ht="60" customHeight="1">
      <c r="A2002" s="13" t="n"/>
      <c r="B2002" s="13" t="n"/>
      <c r="C2002" s="13" t="n"/>
      <c r="D2002" s="13" t="n"/>
      <c r="E2002" s="13" t="n"/>
      <c r="F2002" s="13" t="n"/>
      <c r="G2002" s="13" t="n"/>
      <c r="H2002" s="13" t="n"/>
      <c r="I2002" s="13" t="n"/>
    </row>
    <row r="2003" ht="60" customHeight="1">
      <c r="A2003" s="13" t="n"/>
      <c r="B2003" s="13" t="n"/>
      <c r="C2003" s="13" t="n"/>
      <c r="D2003" s="13" t="n"/>
      <c r="E2003" s="13" t="n"/>
      <c r="F2003" s="13" t="n"/>
      <c r="G2003" s="13" t="n"/>
      <c r="H2003" s="13" t="n"/>
      <c r="I2003" s="13" t="n"/>
    </row>
    <row r="2004" ht="60" customHeight="1">
      <c r="A2004" s="13" t="n"/>
      <c r="B2004" s="13" t="n"/>
      <c r="C2004" s="13" t="n"/>
      <c r="D2004" s="13" t="n"/>
      <c r="E2004" s="13" t="n"/>
      <c r="F2004" s="13" t="n"/>
      <c r="G2004" s="13" t="n"/>
      <c r="H2004" s="13" t="n"/>
      <c r="I2004" s="13" t="n"/>
    </row>
    <row r="2005" ht="60" customHeight="1">
      <c r="A2005" s="13" t="n"/>
      <c r="B2005" s="13" t="n"/>
      <c r="C2005" s="13" t="n"/>
      <c r="D2005" s="13" t="n"/>
      <c r="E2005" s="13" t="n"/>
      <c r="F2005" s="13" t="n"/>
      <c r="G2005" s="13" t="n"/>
      <c r="H2005" s="13" t="n"/>
      <c r="I2005" s="13" t="n"/>
    </row>
    <row r="2006" ht="60" customHeight="1">
      <c r="A2006" s="13" t="n"/>
      <c r="B2006" s="13" t="n"/>
      <c r="C2006" s="13" t="n"/>
      <c r="D2006" s="13" t="n"/>
      <c r="E2006" s="13" t="n"/>
      <c r="F2006" s="13" t="n"/>
      <c r="G2006" s="13" t="n"/>
      <c r="H2006" s="13" t="n"/>
      <c r="I2006" s="13" t="n"/>
    </row>
    <row r="2007" ht="60" customHeight="1">
      <c r="A2007" s="13" t="n"/>
      <c r="B2007" s="13" t="n"/>
      <c r="C2007" s="13" t="n"/>
      <c r="D2007" s="13" t="n"/>
      <c r="E2007" s="13" t="n"/>
      <c r="F2007" s="13" t="n"/>
      <c r="G2007" s="13" t="n"/>
      <c r="H2007" s="13" t="n"/>
      <c r="I2007" s="13" t="n"/>
    </row>
    <row r="2008" ht="60" customHeight="1">
      <c r="A2008" s="13" t="n"/>
      <c r="B2008" s="13" t="n"/>
      <c r="C2008" s="13" t="n"/>
      <c r="D2008" s="13" t="n"/>
      <c r="E2008" s="13" t="n"/>
      <c r="F2008" s="13" t="n"/>
      <c r="G2008" s="13" t="n"/>
      <c r="H2008" s="13" t="n"/>
      <c r="I2008" s="13" t="n"/>
    </row>
    <row r="2009" ht="60" customHeight="1">
      <c r="A2009" s="13" t="n"/>
      <c r="B2009" s="13" t="n"/>
      <c r="C2009" s="13" t="n"/>
      <c r="D2009" s="13" t="n"/>
      <c r="E2009" s="13" t="n"/>
      <c r="F2009" s="13" t="n"/>
      <c r="G2009" s="13" t="n"/>
      <c r="H2009" s="13" t="n"/>
      <c r="I2009" s="13" t="n"/>
    </row>
    <row r="2010" ht="60" customHeight="1">
      <c r="A2010" s="13" t="n"/>
      <c r="B2010" s="13" t="n"/>
      <c r="C2010" s="13" t="n"/>
      <c r="D2010" s="13" t="n"/>
      <c r="E2010" s="13" t="n"/>
      <c r="F2010" s="13" t="n"/>
      <c r="G2010" s="13" t="n"/>
      <c r="H2010" s="13" t="n"/>
      <c r="I2010" s="13" t="n"/>
    </row>
    <row r="2011" ht="60" customHeight="1">
      <c r="A2011" s="13" t="n"/>
      <c r="B2011" s="13" t="n"/>
      <c r="C2011" s="13" t="n"/>
      <c r="D2011" s="13" t="n"/>
      <c r="E2011" s="13" t="n"/>
      <c r="F2011" s="13" t="n"/>
      <c r="G2011" s="13" t="n"/>
      <c r="H2011" s="13" t="n"/>
      <c r="I2011" s="13" t="n"/>
    </row>
    <row r="2012" ht="60" customHeight="1">
      <c r="A2012" s="13" t="n"/>
      <c r="B2012" s="13" t="n"/>
      <c r="C2012" s="13" t="n"/>
      <c r="D2012" s="13" t="n"/>
      <c r="E2012" s="13" t="n"/>
      <c r="F2012" s="13" t="n"/>
      <c r="G2012" s="13" t="n"/>
      <c r="H2012" s="13" t="n"/>
      <c r="I2012" s="13" t="n"/>
    </row>
    <row r="2013" ht="60" customHeight="1">
      <c r="A2013" s="13" t="n"/>
      <c r="B2013" s="13" t="n"/>
      <c r="C2013" s="13" t="n"/>
      <c r="D2013" s="13" t="n"/>
      <c r="E2013" s="13" t="n"/>
      <c r="F2013" s="13" t="n"/>
      <c r="G2013" s="13" t="n"/>
      <c r="H2013" s="13" t="n"/>
      <c r="I2013" s="13" t="n"/>
    </row>
    <row r="2014" ht="60" customHeight="1">
      <c r="A2014" s="13" t="n"/>
      <c r="B2014" s="13" t="n"/>
      <c r="C2014" s="13" t="n"/>
      <c r="D2014" s="13" t="n"/>
      <c r="E2014" s="13" t="n"/>
      <c r="F2014" s="13" t="n"/>
      <c r="G2014" s="13" t="n"/>
      <c r="H2014" s="13" t="n"/>
      <c r="I2014" s="13" t="n"/>
    </row>
    <row r="2015" ht="60" customHeight="1">
      <c r="A2015" s="13" t="n"/>
      <c r="B2015" s="13" t="n"/>
      <c r="C2015" s="13" t="n"/>
      <c r="D2015" s="13" t="n"/>
      <c r="E2015" s="13" t="n"/>
      <c r="F2015" s="13" t="n"/>
      <c r="G2015" s="13" t="n"/>
      <c r="H2015" s="13" t="n"/>
      <c r="I2015" s="13" t="n"/>
    </row>
    <row r="2016" ht="60" customHeight="1">
      <c r="A2016" s="13" t="n"/>
      <c r="B2016" s="13" t="n"/>
      <c r="C2016" s="13" t="n"/>
      <c r="D2016" s="13" t="n"/>
      <c r="E2016" s="13" t="n"/>
      <c r="F2016" s="13" t="n"/>
      <c r="G2016" s="13" t="n"/>
      <c r="H2016" s="13" t="n"/>
      <c r="I2016" s="13" t="n"/>
    </row>
    <row r="2017" ht="60" customHeight="1">
      <c r="A2017" s="13" t="n"/>
      <c r="B2017" s="13" t="n"/>
      <c r="C2017" s="13" t="n"/>
      <c r="D2017" s="13" t="n"/>
      <c r="E2017" s="13" t="n"/>
      <c r="F2017" s="13" t="n"/>
      <c r="G2017" s="13" t="n"/>
      <c r="H2017" s="13" t="n"/>
      <c r="I2017" s="13" t="n"/>
    </row>
    <row r="2018" ht="60" customHeight="1">
      <c r="A2018" s="13" t="n"/>
      <c r="B2018" s="13" t="n"/>
      <c r="C2018" s="13" t="n"/>
      <c r="D2018" s="13" t="n"/>
      <c r="E2018" s="13" t="n"/>
      <c r="F2018" s="13" t="n"/>
      <c r="G2018" s="13" t="n"/>
      <c r="H2018" s="13" t="n"/>
      <c r="I2018" s="13" t="n"/>
    </row>
    <row r="2019" ht="60" customHeight="1">
      <c r="A2019" s="13" t="n"/>
      <c r="B2019" s="13" t="n"/>
      <c r="C2019" s="13" t="n"/>
      <c r="D2019" s="13" t="n"/>
      <c r="E2019" s="13" t="n"/>
      <c r="F2019" s="13" t="n"/>
      <c r="G2019" s="13" t="n"/>
      <c r="H2019" s="13" t="n"/>
      <c r="I2019" s="13" t="n"/>
    </row>
    <row r="2020" ht="60" customHeight="1">
      <c r="A2020" s="13" t="n"/>
      <c r="B2020" s="13" t="n"/>
      <c r="C2020" s="13" t="n"/>
      <c r="D2020" s="13" t="n"/>
      <c r="E2020" s="13" t="n"/>
      <c r="F2020" s="13" t="n"/>
      <c r="G2020" s="13" t="n"/>
      <c r="H2020" s="13" t="n"/>
      <c r="I2020" s="13" t="n"/>
    </row>
    <row r="2021" ht="60" customHeight="1">
      <c r="A2021" s="13" t="n"/>
      <c r="B2021" s="13" t="n"/>
      <c r="C2021" s="13" t="n"/>
      <c r="D2021" s="13" t="n"/>
      <c r="E2021" s="13" t="n"/>
      <c r="F2021" s="13" t="n"/>
      <c r="G2021" s="13" t="n"/>
      <c r="H2021" s="13" t="n"/>
      <c r="I2021" s="13" t="n"/>
    </row>
    <row r="2022" ht="60" customHeight="1">
      <c r="A2022" s="13" t="n"/>
      <c r="B2022" s="13" t="n"/>
      <c r="C2022" s="13" t="n"/>
      <c r="D2022" s="13" t="n"/>
      <c r="E2022" s="13" t="n"/>
      <c r="F2022" s="13" t="n"/>
      <c r="G2022" s="13" t="n"/>
      <c r="H2022" s="13" t="n"/>
      <c r="I2022" s="13" t="n"/>
    </row>
    <row r="2023" ht="60" customHeight="1">
      <c r="A2023" s="13" t="n"/>
      <c r="B2023" s="13" t="n"/>
      <c r="C2023" s="13" t="n"/>
      <c r="D2023" s="13" t="n"/>
      <c r="E2023" s="13" t="n"/>
      <c r="F2023" s="13" t="n"/>
      <c r="G2023" s="13" t="n"/>
      <c r="H2023" s="13" t="n"/>
      <c r="I2023" s="13" t="n"/>
    </row>
    <row r="2024" ht="60" customHeight="1">
      <c r="A2024" s="13" t="n"/>
      <c r="B2024" s="13" t="n"/>
      <c r="C2024" s="13" t="n"/>
      <c r="D2024" s="13" t="n"/>
      <c r="E2024" s="13" t="n"/>
      <c r="F2024" s="13" t="n"/>
      <c r="G2024" s="13" t="n"/>
      <c r="H2024" s="13" t="n"/>
      <c r="I2024" s="13" t="n"/>
    </row>
    <row r="2025" ht="60" customHeight="1">
      <c r="A2025" s="13" t="n"/>
      <c r="B2025" s="13" t="n"/>
      <c r="C2025" s="13" t="n"/>
      <c r="D2025" s="13" t="n"/>
      <c r="E2025" s="13" t="n"/>
      <c r="F2025" s="13" t="n"/>
      <c r="G2025" s="13" t="n"/>
      <c r="H2025" s="13" t="n"/>
      <c r="I2025" s="13" t="n"/>
    </row>
    <row r="2026" ht="60" customHeight="1">
      <c r="A2026" s="13" t="n"/>
      <c r="B2026" s="13" t="n"/>
      <c r="C2026" s="13" t="n"/>
      <c r="D2026" s="13" t="n"/>
      <c r="E2026" s="13" t="n"/>
      <c r="F2026" s="13" t="n"/>
      <c r="G2026" s="13" t="n"/>
      <c r="H2026" s="13" t="n"/>
      <c r="I2026" s="13" t="n"/>
    </row>
    <row r="2027" ht="60" customHeight="1">
      <c r="A2027" s="13" t="n"/>
      <c r="B2027" s="13" t="n"/>
      <c r="C2027" s="13" t="n"/>
      <c r="D2027" s="13" t="n"/>
      <c r="E2027" s="13" t="n"/>
      <c r="F2027" s="13" t="n"/>
      <c r="G2027" s="13" t="n"/>
      <c r="H2027" s="13" t="n"/>
      <c r="I2027" s="13" t="n"/>
    </row>
    <row r="2028" ht="60" customHeight="1">
      <c r="A2028" s="13" t="n"/>
      <c r="B2028" s="13" t="n"/>
      <c r="C2028" s="13" t="n"/>
      <c r="D2028" s="13" t="n"/>
      <c r="E2028" s="13" t="n"/>
      <c r="F2028" s="13" t="n"/>
      <c r="G2028" s="13" t="n"/>
      <c r="H2028" s="13" t="n"/>
      <c r="I2028" s="13" t="n"/>
    </row>
    <row r="2029" ht="60" customHeight="1">
      <c r="A2029" s="13" t="n"/>
      <c r="B2029" s="13" t="n"/>
      <c r="C2029" s="13" t="n"/>
      <c r="D2029" s="13" t="n"/>
      <c r="E2029" s="13" t="n"/>
      <c r="F2029" s="13" t="n"/>
      <c r="G2029" s="13" t="n"/>
      <c r="H2029" s="13" t="n"/>
      <c r="I2029" s="13" t="n"/>
    </row>
    <row r="2030" ht="60" customHeight="1">
      <c r="A2030" s="13" t="n"/>
      <c r="B2030" s="13" t="n"/>
      <c r="C2030" s="13" t="n"/>
      <c r="D2030" s="13" t="n"/>
      <c r="E2030" s="13" t="n"/>
      <c r="F2030" s="13" t="n"/>
      <c r="G2030" s="13" t="n"/>
      <c r="H2030" s="13" t="n"/>
      <c r="I2030" s="13" t="n"/>
    </row>
    <row r="2031" ht="60" customHeight="1">
      <c r="A2031" s="13" t="n"/>
      <c r="B2031" s="13" t="n"/>
      <c r="C2031" s="13" t="n"/>
      <c r="D2031" s="13" t="n"/>
      <c r="E2031" s="13" t="n"/>
      <c r="F2031" s="13" t="n"/>
      <c r="G2031" s="13" t="n"/>
      <c r="H2031" s="13" t="n"/>
      <c r="I2031" s="13" t="n"/>
    </row>
    <row r="2032" ht="60" customHeight="1">
      <c r="A2032" s="13" t="n"/>
      <c r="B2032" s="13" t="n"/>
      <c r="C2032" s="13" t="n"/>
      <c r="D2032" s="13" t="n"/>
      <c r="E2032" s="13" t="n"/>
      <c r="F2032" s="13" t="n"/>
      <c r="G2032" s="13" t="n"/>
      <c r="H2032" s="13" t="n"/>
      <c r="I2032" s="13" t="n"/>
    </row>
    <row r="2033" ht="60" customHeight="1">
      <c r="A2033" s="13" t="n"/>
      <c r="B2033" s="13" t="n"/>
      <c r="C2033" s="13" t="n"/>
      <c r="D2033" s="13" t="n"/>
      <c r="E2033" s="13" t="n"/>
      <c r="F2033" s="13" t="n"/>
      <c r="G2033" s="13" t="n"/>
      <c r="H2033" s="13" t="n"/>
      <c r="I2033" s="13" t="n"/>
    </row>
    <row r="2034" ht="60" customHeight="1">
      <c r="A2034" s="13" t="n"/>
      <c r="B2034" s="13" t="n"/>
      <c r="C2034" s="13" t="n"/>
      <c r="D2034" s="13" t="n"/>
      <c r="E2034" s="13" t="n"/>
      <c r="F2034" s="13" t="n"/>
      <c r="G2034" s="13" t="n"/>
      <c r="H2034" s="13" t="n"/>
      <c r="I2034" s="13" t="n"/>
    </row>
    <row r="2035" ht="60" customHeight="1">
      <c r="A2035" s="13" t="n"/>
      <c r="B2035" s="13" t="n"/>
      <c r="C2035" s="13" t="n"/>
      <c r="D2035" s="13" t="n"/>
      <c r="E2035" s="13" t="n"/>
      <c r="F2035" s="13" t="n"/>
      <c r="G2035" s="13" t="n"/>
      <c r="H2035" s="13" t="n"/>
      <c r="I2035" s="13" t="n"/>
    </row>
    <row r="2036" ht="60" customHeight="1">
      <c r="A2036" s="13" t="n"/>
      <c r="B2036" s="13" t="n"/>
      <c r="C2036" s="13" t="n"/>
      <c r="D2036" s="13" t="n"/>
      <c r="E2036" s="13" t="n"/>
      <c r="F2036" s="13" t="n"/>
      <c r="G2036" s="13" t="n"/>
      <c r="H2036" s="13" t="n"/>
      <c r="I2036" s="13" t="n"/>
    </row>
    <row r="2037" ht="60" customHeight="1">
      <c r="A2037" s="13" t="n"/>
      <c r="B2037" s="13" t="n"/>
      <c r="C2037" s="13" t="n"/>
      <c r="D2037" s="13" t="n"/>
      <c r="E2037" s="13" t="n"/>
      <c r="F2037" s="13" t="n"/>
      <c r="G2037" s="13" t="n"/>
      <c r="H2037" s="13" t="n"/>
      <c r="I2037" s="13" t="n"/>
    </row>
    <row r="2038" ht="60" customHeight="1">
      <c r="A2038" s="13" t="n"/>
      <c r="B2038" s="13" t="n"/>
      <c r="C2038" s="13" t="n"/>
      <c r="D2038" s="13" t="n"/>
      <c r="E2038" s="13" t="n"/>
      <c r="F2038" s="13" t="n"/>
      <c r="G2038" s="13" t="n"/>
      <c r="H2038" s="13" t="n"/>
      <c r="I2038" s="13" t="n"/>
    </row>
    <row r="2039" ht="60" customHeight="1">
      <c r="A2039" s="13" t="n"/>
      <c r="B2039" s="13" t="n"/>
      <c r="C2039" s="13" t="n"/>
      <c r="D2039" s="13" t="n"/>
      <c r="E2039" s="13" t="n"/>
      <c r="F2039" s="13" t="n"/>
      <c r="G2039" s="13" t="n"/>
      <c r="H2039" s="13" t="n"/>
      <c r="I2039" s="13" t="n"/>
    </row>
    <row r="2040" ht="60" customHeight="1">
      <c r="A2040" s="13" t="n"/>
      <c r="B2040" s="13" t="n"/>
      <c r="C2040" s="13" t="n"/>
      <c r="D2040" s="13" t="n"/>
      <c r="E2040" s="13" t="n"/>
      <c r="F2040" s="13" t="n"/>
      <c r="G2040" s="13" t="n"/>
      <c r="H2040" s="13" t="n"/>
      <c r="I2040" s="13" t="n"/>
    </row>
    <row r="2041" ht="60" customHeight="1">
      <c r="A2041" s="13" t="n"/>
      <c r="B2041" s="13" t="n"/>
      <c r="C2041" s="13" t="n"/>
      <c r="D2041" s="13" t="n"/>
      <c r="E2041" s="13" t="n"/>
      <c r="F2041" s="13" t="n"/>
      <c r="G2041" s="13" t="n"/>
      <c r="H2041" s="13" t="n"/>
      <c r="I2041" s="13" t="n"/>
    </row>
    <row r="2042" ht="60" customHeight="1">
      <c r="A2042" s="13" t="n"/>
      <c r="B2042" s="13" t="n"/>
      <c r="C2042" s="13" t="n"/>
      <c r="D2042" s="13" t="n"/>
      <c r="E2042" s="13" t="n"/>
      <c r="F2042" s="13" t="n"/>
      <c r="G2042" s="13" t="n"/>
      <c r="H2042" s="13" t="n"/>
      <c r="I2042" s="13" t="n"/>
    </row>
    <row r="2043" ht="60" customHeight="1">
      <c r="A2043" s="13" t="n"/>
      <c r="B2043" s="13" t="n"/>
      <c r="C2043" s="13" t="n"/>
      <c r="D2043" s="13" t="n"/>
      <c r="E2043" s="13" t="n"/>
      <c r="F2043" s="13" t="n"/>
      <c r="G2043" s="13" t="n"/>
      <c r="H2043" s="13" t="n"/>
      <c r="I2043" s="13" t="n"/>
    </row>
    <row r="2044" ht="60" customHeight="1">
      <c r="A2044" s="13" t="n"/>
      <c r="B2044" s="13" t="n"/>
      <c r="C2044" s="13" t="n"/>
      <c r="D2044" s="13" t="n"/>
      <c r="E2044" s="13" t="n"/>
      <c r="F2044" s="13" t="n"/>
      <c r="G2044" s="13" t="n"/>
      <c r="H2044" s="13" t="n"/>
      <c r="I2044" s="13" t="n"/>
    </row>
    <row r="2045" ht="60" customHeight="1">
      <c r="A2045" s="13" t="n"/>
      <c r="B2045" s="13" t="n"/>
      <c r="C2045" s="13" t="n"/>
      <c r="D2045" s="13" t="n"/>
      <c r="E2045" s="13" t="n"/>
      <c r="F2045" s="13" t="n"/>
      <c r="G2045" s="13" t="n"/>
      <c r="H2045" s="13" t="n"/>
      <c r="I2045" s="13" t="n"/>
    </row>
    <row r="2046" ht="60" customHeight="1">
      <c r="A2046" s="13" t="n"/>
      <c r="B2046" s="13" t="n"/>
      <c r="C2046" s="13" t="n"/>
      <c r="D2046" s="13" t="n"/>
      <c r="E2046" s="13" t="n"/>
      <c r="F2046" s="13" t="n"/>
      <c r="G2046" s="13" t="n"/>
      <c r="H2046" s="13" t="n"/>
      <c r="I2046" s="13" t="n"/>
    </row>
    <row r="2047" ht="60" customHeight="1">
      <c r="A2047" s="13" t="n"/>
      <c r="B2047" s="13" t="n"/>
      <c r="C2047" s="13" t="n"/>
      <c r="D2047" s="13" t="n"/>
      <c r="E2047" s="13" t="n"/>
      <c r="F2047" s="13" t="n"/>
      <c r="G2047" s="13" t="n"/>
      <c r="H2047" s="13" t="n"/>
      <c r="I2047" s="13" t="n"/>
    </row>
    <row r="2048" ht="60" customHeight="1">
      <c r="A2048" s="13" t="n"/>
      <c r="B2048" s="13" t="n"/>
      <c r="C2048" s="13" t="n"/>
      <c r="D2048" s="13" t="n"/>
      <c r="E2048" s="13" t="n"/>
      <c r="F2048" s="13" t="n"/>
      <c r="G2048" s="13" t="n"/>
      <c r="H2048" s="13" t="n"/>
      <c r="I2048" s="13" t="n"/>
    </row>
    <row r="2049" ht="60" customHeight="1">
      <c r="A2049" s="13" t="n"/>
      <c r="B2049" s="13" t="n"/>
      <c r="C2049" s="13" t="n"/>
      <c r="D2049" s="13" t="n"/>
      <c r="E2049" s="13" t="n"/>
      <c r="F2049" s="13" t="n"/>
      <c r="G2049" s="13" t="n"/>
      <c r="H2049" s="13" t="n"/>
      <c r="I2049" s="13" t="n"/>
    </row>
    <row r="2050" ht="60" customHeight="1">
      <c r="A2050" s="13" t="n"/>
      <c r="B2050" s="13" t="n"/>
      <c r="C2050" s="13" t="n"/>
      <c r="D2050" s="13" t="n"/>
      <c r="E2050" s="13" t="n"/>
      <c r="F2050" s="13" t="n"/>
      <c r="G2050" s="13" t="n"/>
      <c r="H2050" s="13" t="n"/>
      <c r="I2050" s="13" t="n"/>
    </row>
    <row r="2051" ht="60" customHeight="1">
      <c r="A2051" s="13" t="n"/>
      <c r="B2051" s="13" t="n"/>
      <c r="C2051" s="13" t="n"/>
      <c r="D2051" s="13" t="n"/>
      <c r="E2051" s="13" t="n"/>
      <c r="F2051" s="13" t="n"/>
      <c r="G2051" s="13" t="n"/>
      <c r="H2051" s="13" t="n"/>
      <c r="I2051" s="13" t="n"/>
    </row>
    <row r="2052" ht="60" customHeight="1">
      <c r="A2052" s="13" t="n"/>
      <c r="B2052" s="13" t="n"/>
      <c r="C2052" s="13" t="n"/>
      <c r="D2052" s="13" t="n"/>
      <c r="E2052" s="13" t="n"/>
      <c r="F2052" s="13" t="n"/>
      <c r="G2052" s="13" t="n"/>
      <c r="H2052" s="13" t="n"/>
      <c r="I2052" s="13" t="n"/>
    </row>
    <row r="2053" ht="60" customHeight="1">
      <c r="A2053" s="13" t="n"/>
      <c r="B2053" s="13" t="n"/>
      <c r="C2053" s="13" t="n"/>
      <c r="D2053" s="13" t="n"/>
      <c r="E2053" s="13" t="n"/>
      <c r="F2053" s="13" t="n"/>
      <c r="G2053" s="13" t="n"/>
      <c r="H2053" s="13" t="n"/>
      <c r="I2053" s="13" t="n"/>
    </row>
    <row r="2054" ht="60" customHeight="1">
      <c r="A2054" s="13" t="n"/>
      <c r="B2054" s="13" t="n"/>
      <c r="C2054" s="13" t="n"/>
      <c r="D2054" s="13" t="n"/>
      <c r="E2054" s="13" t="n"/>
      <c r="F2054" s="13" t="n"/>
      <c r="G2054" s="13" t="n"/>
      <c r="H2054" s="13" t="n"/>
      <c r="I2054" s="13" t="n"/>
    </row>
    <row r="2055" ht="60" customHeight="1">
      <c r="A2055" s="13" t="n"/>
      <c r="B2055" s="13" t="n"/>
      <c r="C2055" s="13" t="n"/>
      <c r="D2055" s="13" t="n"/>
      <c r="E2055" s="13" t="n"/>
      <c r="F2055" s="13" t="n"/>
      <c r="G2055" s="13" t="n"/>
      <c r="H2055" s="13" t="n"/>
      <c r="I2055" s="13" t="n"/>
    </row>
    <row r="2056" ht="60" customHeight="1">
      <c r="A2056" s="13" t="n"/>
      <c r="B2056" s="13" t="n"/>
      <c r="C2056" s="13" t="n"/>
      <c r="D2056" s="13" t="n"/>
      <c r="E2056" s="13" t="n"/>
      <c r="F2056" s="13" t="n"/>
      <c r="G2056" s="13" t="n"/>
      <c r="H2056" s="13" t="n"/>
      <c r="I2056" s="13" t="n"/>
    </row>
    <row r="2057" ht="60" customHeight="1">
      <c r="A2057" s="13" t="n"/>
      <c r="B2057" s="13" t="n"/>
      <c r="C2057" s="13" t="n"/>
      <c r="D2057" s="13" t="n"/>
      <c r="E2057" s="13" t="n"/>
      <c r="F2057" s="13" t="n"/>
      <c r="G2057" s="13" t="n"/>
      <c r="H2057" s="13" t="n"/>
      <c r="I2057" s="13" t="n"/>
    </row>
    <row r="2058" ht="60" customHeight="1">
      <c r="A2058" s="13" t="n"/>
      <c r="B2058" s="13" t="n"/>
      <c r="C2058" s="13" t="n"/>
      <c r="D2058" s="13" t="n"/>
      <c r="E2058" s="13" t="n"/>
      <c r="F2058" s="13" t="n"/>
      <c r="G2058" s="13" t="n"/>
      <c r="H2058" s="13" t="n"/>
      <c r="I2058" s="13" t="n"/>
    </row>
    <row r="2059" ht="60" customHeight="1">
      <c r="A2059" s="13" t="n"/>
      <c r="B2059" s="13" t="n"/>
      <c r="C2059" s="13" t="n"/>
      <c r="D2059" s="13" t="n"/>
      <c r="E2059" s="13" t="n"/>
      <c r="F2059" s="13" t="n"/>
      <c r="G2059" s="13" t="n"/>
      <c r="H2059" s="13" t="n"/>
      <c r="I2059" s="13" t="n"/>
    </row>
    <row r="2060" ht="60" customHeight="1">
      <c r="A2060" s="13" t="n"/>
      <c r="B2060" s="13" t="n"/>
      <c r="C2060" s="13" t="n"/>
      <c r="D2060" s="13" t="n"/>
      <c r="E2060" s="13" t="n"/>
      <c r="F2060" s="13" t="n"/>
      <c r="G2060" s="13" t="n"/>
      <c r="H2060" s="13" t="n"/>
      <c r="I2060" s="13" t="n"/>
    </row>
    <row r="2061" ht="60" customHeight="1">
      <c r="A2061" s="13" t="n"/>
      <c r="B2061" s="13" t="n"/>
      <c r="C2061" s="13" t="n"/>
      <c r="D2061" s="13" t="n"/>
      <c r="E2061" s="13" t="n"/>
      <c r="F2061" s="13" t="n"/>
      <c r="G2061" s="13" t="n"/>
      <c r="H2061" s="13" t="n"/>
      <c r="I2061" s="13" t="n"/>
    </row>
    <row r="2062" ht="60" customHeight="1">
      <c r="A2062" s="13" t="n"/>
      <c r="B2062" s="13" t="n"/>
      <c r="C2062" s="13" t="n"/>
      <c r="D2062" s="13" t="n"/>
      <c r="E2062" s="13" t="n"/>
      <c r="F2062" s="13" t="n"/>
      <c r="G2062" s="13" t="n"/>
      <c r="H2062" s="13" t="n"/>
      <c r="I2062" s="13" t="n"/>
    </row>
    <row r="2063" ht="60" customHeight="1">
      <c r="A2063" s="13" t="n"/>
      <c r="B2063" s="13" t="n"/>
      <c r="C2063" s="13" t="n"/>
      <c r="D2063" s="13" t="n"/>
      <c r="E2063" s="13" t="n"/>
      <c r="F2063" s="13" t="n"/>
      <c r="G2063" s="13" t="n"/>
      <c r="H2063" s="13" t="n"/>
      <c r="I2063" s="13" t="n"/>
    </row>
    <row r="2064" ht="60" customHeight="1">
      <c r="A2064" s="13" t="n"/>
      <c r="B2064" s="13" t="n"/>
      <c r="C2064" s="13" t="n"/>
      <c r="D2064" s="13" t="n"/>
      <c r="E2064" s="13" t="n"/>
      <c r="F2064" s="13" t="n"/>
      <c r="G2064" s="13" t="n"/>
      <c r="H2064" s="13" t="n"/>
      <c r="I2064" s="13" t="n"/>
    </row>
    <row r="2065" ht="60" customHeight="1">
      <c r="A2065" s="13" t="n"/>
      <c r="B2065" s="13" t="n"/>
      <c r="C2065" s="13" t="n"/>
      <c r="D2065" s="13" t="n"/>
      <c r="E2065" s="13" t="n"/>
      <c r="F2065" s="13" t="n"/>
      <c r="G2065" s="13" t="n"/>
      <c r="H2065" s="13" t="n"/>
      <c r="I2065" s="13" t="n"/>
    </row>
    <row r="2066" ht="60" customHeight="1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</row>
    <row r="2067" ht="60" customHeight="1">
      <c r="A2067" s="13" t="n"/>
      <c r="B2067" s="13" t="n"/>
      <c r="C2067" s="13" t="n"/>
      <c r="D2067" s="13" t="n"/>
      <c r="E2067" s="13" t="n"/>
      <c r="F2067" s="13" t="n"/>
      <c r="G2067" s="13" t="n"/>
      <c r="H2067" s="13" t="n"/>
      <c r="I2067" s="13" t="n"/>
    </row>
    <row r="2068" ht="60" customHeight="1">
      <c r="A2068" s="13" t="n"/>
      <c r="B2068" s="13" t="n"/>
      <c r="C2068" s="13" t="n"/>
      <c r="D2068" s="13" t="n"/>
      <c r="E2068" s="13" t="n"/>
      <c r="F2068" s="13" t="n"/>
      <c r="G2068" s="13" t="n"/>
      <c r="H2068" s="13" t="n"/>
      <c r="I2068" s="13" t="n"/>
    </row>
    <row r="2069" ht="60" customHeight="1">
      <c r="A2069" s="13" t="n"/>
      <c r="B2069" s="13" t="n"/>
      <c r="C2069" s="13" t="n"/>
      <c r="D2069" s="13" t="n"/>
      <c r="E2069" s="13" t="n"/>
      <c r="F2069" s="13" t="n"/>
      <c r="G2069" s="13" t="n"/>
      <c r="H2069" s="13" t="n"/>
      <c r="I2069" s="13" t="n"/>
    </row>
    <row r="2070" ht="60" customHeight="1">
      <c r="A2070" s="13" t="n"/>
      <c r="B2070" s="13" t="n"/>
      <c r="C2070" s="13" t="n"/>
      <c r="D2070" s="13" t="n"/>
      <c r="E2070" s="13" t="n"/>
      <c r="F2070" s="13" t="n"/>
      <c r="G2070" s="13" t="n"/>
      <c r="H2070" s="13" t="n"/>
      <c r="I2070" s="13" t="n"/>
    </row>
    <row r="2071" ht="60" customHeight="1">
      <c r="A2071" s="13" t="n"/>
      <c r="B2071" s="13" t="n"/>
      <c r="C2071" s="13" t="n"/>
      <c r="D2071" s="13" t="n"/>
      <c r="E2071" s="13" t="n"/>
      <c r="F2071" s="13" t="n"/>
      <c r="G2071" s="13" t="n"/>
      <c r="H2071" s="13" t="n"/>
      <c r="I2071" s="13" t="n"/>
    </row>
    <row r="2072" ht="60" customHeight="1">
      <c r="A2072" s="13" t="n"/>
      <c r="B2072" s="13" t="n"/>
      <c r="C2072" s="13" t="n"/>
      <c r="D2072" s="13" t="n"/>
      <c r="E2072" s="13" t="n"/>
      <c r="F2072" s="13" t="n"/>
      <c r="G2072" s="13" t="n"/>
      <c r="H2072" s="13" t="n"/>
      <c r="I2072" s="13" t="n"/>
    </row>
    <row r="2073" ht="60" customHeight="1">
      <c r="A2073" s="13" t="n"/>
      <c r="B2073" s="13" t="n"/>
      <c r="C2073" s="13" t="n"/>
      <c r="D2073" s="13" t="n"/>
      <c r="E2073" s="13" t="n"/>
      <c r="F2073" s="13" t="n"/>
      <c r="G2073" s="13" t="n"/>
      <c r="H2073" s="13" t="n"/>
      <c r="I2073" s="13" t="n"/>
    </row>
    <row r="2074" ht="60" customHeight="1">
      <c r="A2074" s="13" t="n"/>
      <c r="B2074" s="13" t="n"/>
      <c r="C2074" s="13" t="n"/>
      <c r="D2074" s="13" t="n"/>
      <c r="E2074" s="13" t="n"/>
      <c r="F2074" s="13" t="n"/>
      <c r="G2074" s="13" t="n"/>
      <c r="H2074" s="13" t="n"/>
      <c r="I2074" s="13" t="n"/>
    </row>
    <row r="2075" ht="60" customHeight="1">
      <c r="A2075" s="13" t="n"/>
      <c r="B2075" s="13" t="n"/>
      <c r="C2075" s="13" t="n"/>
      <c r="D2075" s="13" t="n"/>
      <c r="E2075" s="13" t="n"/>
      <c r="F2075" s="13" t="n"/>
      <c r="G2075" s="13" t="n"/>
      <c r="H2075" s="13" t="n"/>
      <c r="I2075" s="13" t="n"/>
    </row>
    <row r="2076" ht="60" customHeight="1">
      <c r="A2076" s="13" t="n"/>
      <c r="B2076" s="13" t="n"/>
      <c r="C2076" s="13" t="n"/>
      <c r="D2076" s="13" t="n"/>
      <c r="E2076" s="13" t="n"/>
      <c r="F2076" s="13" t="n"/>
      <c r="G2076" s="13" t="n"/>
      <c r="H2076" s="13" t="n"/>
      <c r="I2076" s="13" t="n"/>
    </row>
    <row r="2077" ht="60" customHeight="1">
      <c r="A2077" s="13" t="n"/>
      <c r="B2077" s="13" t="n"/>
      <c r="C2077" s="13" t="n"/>
      <c r="D2077" s="13" t="n"/>
      <c r="E2077" s="13" t="n"/>
      <c r="F2077" s="13" t="n"/>
      <c r="G2077" s="13" t="n"/>
      <c r="H2077" s="13" t="n"/>
      <c r="I2077" s="13" t="n"/>
    </row>
    <row r="2078" ht="60" customHeight="1">
      <c r="A2078" s="13" t="n"/>
      <c r="B2078" s="13" t="n"/>
      <c r="C2078" s="13" t="n"/>
      <c r="D2078" s="13" t="n"/>
      <c r="E2078" s="13" t="n"/>
      <c r="F2078" s="13" t="n"/>
      <c r="G2078" s="13" t="n"/>
      <c r="H2078" s="13" t="n"/>
      <c r="I2078" s="13" t="n"/>
    </row>
    <row r="2079" ht="60" customHeight="1">
      <c r="A2079" s="13" t="n"/>
      <c r="B2079" s="13" t="n"/>
      <c r="C2079" s="13" t="n"/>
      <c r="D2079" s="13" t="n"/>
      <c r="E2079" s="13" t="n"/>
      <c r="F2079" s="13" t="n"/>
      <c r="G2079" s="13" t="n"/>
      <c r="H2079" s="13" t="n"/>
      <c r="I2079" s="13" t="n"/>
    </row>
    <row r="2080" ht="60" customHeight="1">
      <c r="A2080" s="13" t="n"/>
      <c r="B2080" s="13" t="n"/>
      <c r="C2080" s="13" t="n"/>
      <c r="D2080" s="13" t="n"/>
      <c r="E2080" s="13" t="n"/>
      <c r="F2080" s="13" t="n"/>
      <c r="G2080" s="13" t="n"/>
      <c r="H2080" s="13" t="n"/>
      <c r="I2080" s="13" t="n"/>
    </row>
    <row r="2081" ht="60" customHeight="1">
      <c r="A2081" s="13" t="n"/>
      <c r="B2081" s="13" t="n"/>
      <c r="C2081" s="13" t="n"/>
      <c r="D2081" s="13" t="n"/>
      <c r="E2081" s="13" t="n"/>
      <c r="F2081" s="13" t="n"/>
      <c r="G2081" s="13" t="n"/>
      <c r="H2081" s="13" t="n"/>
      <c r="I2081" s="13" t="n"/>
    </row>
    <row r="2082" ht="60" customHeight="1">
      <c r="A2082" s="13" t="n"/>
      <c r="B2082" s="13" t="n"/>
      <c r="C2082" s="13" t="n"/>
      <c r="D2082" s="13" t="n"/>
      <c r="E2082" s="13" t="n"/>
      <c r="F2082" s="13" t="n"/>
      <c r="G2082" s="13" t="n"/>
      <c r="H2082" s="13" t="n"/>
      <c r="I2082" s="13" t="n"/>
    </row>
    <row r="2083" ht="60" customHeight="1">
      <c r="A2083" s="13" t="n"/>
      <c r="B2083" s="13" t="n"/>
      <c r="C2083" s="13" t="n"/>
      <c r="D2083" s="13" t="n"/>
      <c r="E2083" s="13" t="n"/>
      <c r="F2083" s="13" t="n"/>
      <c r="G2083" s="13" t="n"/>
      <c r="H2083" s="13" t="n"/>
      <c r="I2083" s="13" t="n"/>
    </row>
    <row r="2084" ht="60" customHeight="1">
      <c r="A2084" s="13" t="n"/>
      <c r="B2084" s="13" t="n"/>
      <c r="C2084" s="13" t="n"/>
      <c r="D2084" s="13" t="n"/>
      <c r="E2084" s="13" t="n"/>
      <c r="F2084" s="13" t="n"/>
      <c r="G2084" s="13" t="n"/>
      <c r="H2084" s="13" t="n"/>
      <c r="I2084" s="13" t="n"/>
    </row>
    <row r="2085" ht="60" customHeight="1">
      <c r="A2085" s="13" t="n"/>
      <c r="B2085" s="13" t="n"/>
      <c r="C2085" s="13" t="n"/>
      <c r="D2085" s="13" t="n"/>
      <c r="E2085" s="13" t="n"/>
      <c r="F2085" s="13" t="n"/>
      <c r="G2085" s="13" t="n"/>
      <c r="H2085" s="13" t="n"/>
      <c r="I2085" s="13" t="n"/>
    </row>
    <row r="2086" ht="60" customHeight="1">
      <c r="A2086" s="13" t="n"/>
      <c r="B2086" s="13" t="n"/>
      <c r="C2086" s="13" t="n"/>
      <c r="D2086" s="13" t="n"/>
      <c r="E2086" s="13" t="n"/>
      <c r="F2086" s="13" t="n"/>
      <c r="G2086" s="13" t="n"/>
      <c r="H2086" s="13" t="n"/>
      <c r="I2086" s="13" t="n"/>
    </row>
    <row r="2087" ht="60" customHeight="1">
      <c r="A2087" s="13" t="n"/>
      <c r="B2087" s="13" t="n"/>
      <c r="C2087" s="13" t="n"/>
      <c r="D2087" s="13" t="n"/>
      <c r="E2087" s="13" t="n"/>
      <c r="F2087" s="13" t="n"/>
      <c r="G2087" s="13" t="n"/>
      <c r="H2087" s="13" t="n"/>
      <c r="I2087" s="13" t="n"/>
    </row>
    <row r="2088" ht="60" customHeight="1">
      <c r="A2088" s="13" t="n"/>
      <c r="B2088" s="13" t="n"/>
      <c r="C2088" s="13" t="n"/>
      <c r="D2088" s="13" t="n"/>
      <c r="E2088" s="13" t="n"/>
      <c r="F2088" s="13" t="n"/>
      <c r="G2088" s="13" t="n"/>
      <c r="H2088" s="13" t="n"/>
      <c r="I2088" s="13" t="n"/>
    </row>
    <row r="2089" ht="60" customHeight="1">
      <c r="A2089" s="13" t="n"/>
      <c r="B2089" s="13" t="n"/>
      <c r="C2089" s="13" t="n"/>
      <c r="D2089" s="13" t="n"/>
      <c r="E2089" s="13" t="n"/>
      <c r="F2089" s="13" t="n"/>
      <c r="G2089" s="13" t="n"/>
      <c r="H2089" s="13" t="n"/>
      <c r="I2089" s="13" t="n"/>
    </row>
    <row r="2090" ht="60" customHeight="1">
      <c r="A2090" s="13" t="n"/>
      <c r="B2090" s="13" t="n"/>
      <c r="C2090" s="13" t="n"/>
      <c r="D2090" s="13" t="n"/>
      <c r="E2090" s="13" t="n"/>
      <c r="F2090" s="13" t="n"/>
      <c r="G2090" s="13" t="n"/>
      <c r="H2090" s="13" t="n"/>
      <c r="I2090" s="13" t="n"/>
    </row>
    <row r="2091" ht="60" customHeight="1">
      <c r="A2091" s="13" t="n"/>
      <c r="B2091" s="13" t="n"/>
      <c r="C2091" s="13" t="n"/>
      <c r="D2091" s="13" t="n"/>
      <c r="E2091" s="13" t="n"/>
      <c r="F2091" s="13" t="n"/>
      <c r="G2091" s="13" t="n"/>
      <c r="H2091" s="13" t="n"/>
      <c r="I2091" s="13" t="n"/>
    </row>
    <row r="2092" ht="60" customHeight="1">
      <c r="A2092" s="13" t="n"/>
      <c r="B2092" s="13" t="n"/>
      <c r="C2092" s="13" t="n"/>
      <c r="D2092" s="13" t="n"/>
      <c r="E2092" s="13" t="n"/>
      <c r="F2092" s="13" t="n"/>
      <c r="G2092" s="13" t="n"/>
      <c r="H2092" s="13" t="n"/>
      <c r="I2092" s="13" t="n"/>
    </row>
    <row r="2093" ht="60" customHeight="1">
      <c r="A2093" s="13" t="n"/>
      <c r="B2093" s="13" t="n"/>
      <c r="C2093" s="13" t="n"/>
      <c r="D2093" s="13" t="n"/>
      <c r="E2093" s="13" t="n"/>
      <c r="F2093" s="13" t="n"/>
      <c r="G2093" s="13" t="n"/>
      <c r="H2093" s="13" t="n"/>
      <c r="I2093" s="13" t="n"/>
    </row>
    <row r="2094" ht="60" customHeight="1">
      <c r="A2094" s="13" t="n"/>
      <c r="B2094" s="13" t="n"/>
      <c r="C2094" s="13" t="n"/>
      <c r="D2094" s="13" t="n"/>
      <c r="E2094" s="13" t="n"/>
      <c r="F2094" s="13" t="n"/>
      <c r="G2094" s="13" t="n"/>
      <c r="H2094" s="13" t="n"/>
      <c r="I2094" s="13" t="n"/>
    </row>
    <row r="2095" ht="60" customHeight="1">
      <c r="A2095" s="13" t="n"/>
      <c r="B2095" s="13" t="n"/>
      <c r="C2095" s="13" t="n"/>
      <c r="D2095" s="13" t="n"/>
      <c r="E2095" s="13" t="n"/>
      <c r="F2095" s="13" t="n"/>
      <c r="G2095" s="13" t="n"/>
      <c r="H2095" s="13" t="n"/>
      <c r="I2095" s="13" t="n"/>
    </row>
    <row r="2096" ht="60" customHeight="1">
      <c r="A2096" s="13" t="n"/>
      <c r="B2096" s="13" t="n"/>
      <c r="C2096" s="13" t="n"/>
      <c r="D2096" s="13" t="n"/>
      <c r="E2096" s="13" t="n"/>
      <c r="F2096" s="13" t="n"/>
      <c r="G2096" s="13" t="n"/>
      <c r="H2096" s="13" t="n"/>
      <c r="I2096" s="13" t="n"/>
    </row>
    <row r="2097" ht="60" customHeight="1">
      <c r="A2097" s="13" t="n"/>
      <c r="B2097" s="13" t="n"/>
      <c r="C2097" s="13" t="n"/>
      <c r="D2097" s="13" t="n"/>
      <c r="E2097" s="13" t="n"/>
      <c r="F2097" s="13" t="n"/>
      <c r="G2097" s="13" t="n"/>
      <c r="H2097" s="13" t="n"/>
      <c r="I2097" s="13" t="n"/>
    </row>
    <row r="2098" ht="60" customHeight="1">
      <c r="A2098" s="13" t="n"/>
      <c r="B2098" s="13" t="n"/>
      <c r="C2098" s="13" t="n"/>
      <c r="D2098" s="13" t="n"/>
      <c r="E2098" s="13" t="n"/>
      <c r="F2098" s="13" t="n"/>
      <c r="G2098" s="13" t="n"/>
      <c r="H2098" s="13" t="n"/>
      <c r="I2098" s="13" t="n"/>
    </row>
    <row r="2099" ht="60" customHeight="1">
      <c r="A2099" s="13" t="n"/>
      <c r="B2099" s="13" t="n"/>
      <c r="C2099" s="13" t="n"/>
      <c r="D2099" s="13" t="n"/>
      <c r="E2099" s="13" t="n"/>
      <c r="F2099" s="13" t="n"/>
      <c r="G2099" s="13" t="n"/>
      <c r="H2099" s="13" t="n"/>
      <c r="I2099" s="13" t="n"/>
    </row>
    <row r="2100" ht="60" customHeight="1">
      <c r="A2100" s="13" t="n"/>
      <c r="B2100" s="13" t="n"/>
      <c r="C2100" s="13" t="n"/>
      <c r="D2100" s="13" t="n"/>
      <c r="E2100" s="13" t="n"/>
      <c r="F2100" s="13" t="n"/>
      <c r="G2100" s="13" t="n"/>
      <c r="H2100" s="13" t="n"/>
      <c r="I2100" s="13" t="n"/>
    </row>
    <row r="2101" ht="60" customHeight="1">
      <c r="A2101" s="13" t="n"/>
      <c r="B2101" s="13" t="n"/>
      <c r="C2101" s="13" t="n"/>
      <c r="D2101" s="13" t="n"/>
      <c r="E2101" s="13" t="n"/>
      <c r="F2101" s="13" t="n"/>
      <c r="G2101" s="13" t="n"/>
      <c r="H2101" s="13" t="n"/>
      <c r="I2101" s="13" t="n"/>
    </row>
    <row r="2102" ht="60" customHeight="1">
      <c r="A2102" s="13" t="n"/>
      <c r="B2102" s="13" t="n"/>
      <c r="C2102" s="13" t="n"/>
      <c r="D2102" s="13" t="n"/>
      <c r="E2102" s="13" t="n"/>
      <c r="F2102" s="13" t="n"/>
      <c r="G2102" s="13" t="n"/>
      <c r="H2102" s="13" t="n"/>
      <c r="I2102" s="13" t="n"/>
    </row>
    <row r="2103" ht="60" customHeight="1">
      <c r="A2103" s="13" t="n"/>
      <c r="B2103" s="13" t="n"/>
      <c r="C2103" s="13" t="n"/>
      <c r="D2103" s="13" t="n"/>
      <c r="E2103" s="13" t="n"/>
      <c r="F2103" s="13" t="n"/>
      <c r="G2103" s="13" t="n"/>
      <c r="H2103" s="13" t="n"/>
      <c r="I2103" s="13" t="n"/>
    </row>
    <row r="2104" ht="60" customHeight="1">
      <c r="A2104" s="13" t="n"/>
      <c r="B2104" s="13" t="n"/>
      <c r="C2104" s="13" t="n"/>
      <c r="D2104" s="13" t="n"/>
      <c r="E2104" s="13" t="n"/>
      <c r="F2104" s="13" t="n"/>
      <c r="G2104" s="13" t="n"/>
      <c r="H2104" s="13" t="n"/>
      <c r="I2104" s="13" t="n"/>
    </row>
    <row r="2105" ht="60" customHeight="1">
      <c r="A2105" s="13" t="n"/>
      <c r="B2105" s="13" t="n"/>
      <c r="C2105" s="13" t="n"/>
      <c r="D2105" s="13" t="n"/>
      <c r="E2105" s="13" t="n"/>
      <c r="F2105" s="13" t="n"/>
      <c r="G2105" s="13" t="n"/>
      <c r="H2105" s="13" t="n"/>
      <c r="I2105" s="13" t="n"/>
    </row>
    <row r="2106" ht="60" customHeight="1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</row>
    <row r="2107" ht="60" customHeight="1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</row>
    <row r="2108" ht="60" customHeight="1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</row>
    <row r="2109" ht="60" customHeight="1">
      <c r="A2109" s="13" t="n"/>
      <c r="B2109" s="13" t="n"/>
      <c r="C2109" s="13" t="n"/>
      <c r="D2109" s="13" t="n"/>
      <c r="E2109" s="13" t="n"/>
      <c r="F2109" s="13" t="n"/>
      <c r="G2109" s="13" t="n"/>
      <c r="H2109" s="13" t="n"/>
      <c r="I2109" s="13" t="n"/>
    </row>
    <row r="2110" ht="60" customHeight="1">
      <c r="A2110" s="13" t="n"/>
      <c r="B2110" s="13" t="n"/>
      <c r="C2110" s="13" t="n"/>
      <c r="D2110" s="13" t="n"/>
      <c r="E2110" s="13" t="n"/>
      <c r="F2110" s="13" t="n"/>
      <c r="G2110" s="13" t="n"/>
      <c r="H2110" s="13" t="n"/>
      <c r="I2110" s="13" t="n"/>
    </row>
    <row r="2111" ht="60" customHeight="1">
      <c r="A2111" s="13" t="n"/>
      <c r="B2111" s="13" t="n"/>
      <c r="C2111" s="13" t="n"/>
      <c r="D2111" s="13" t="n"/>
      <c r="E2111" s="13" t="n"/>
      <c r="F2111" s="13" t="n"/>
      <c r="G2111" s="13" t="n"/>
      <c r="H2111" s="13" t="n"/>
      <c r="I2111" s="13" t="n"/>
    </row>
    <row r="2112" ht="60" customHeight="1">
      <c r="A2112" s="13" t="n"/>
      <c r="B2112" s="13" t="n"/>
      <c r="C2112" s="13" t="n"/>
      <c r="D2112" s="13" t="n"/>
      <c r="E2112" s="13" t="n"/>
      <c r="F2112" s="13" t="n"/>
      <c r="G2112" s="13" t="n"/>
      <c r="H2112" s="13" t="n"/>
      <c r="I2112" s="13" t="n"/>
    </row>
    <row r="2113" ht="60" customHeight="1">
      <c r="A2113" s="13" t="n"/>
      <c r="B2113" s="13" t="n"/>
      <c r="C2113" s="13" t="n"/>
      <c r="D2113" s="13" t="n"/>
      <c r="E2113" s="13" t="n"/>
      <c r="F2113" s="13" t="n"/>
      <c r="G2113" s="13" t="n"/>
      <c r="H2113" s="13" t="n"/>
      <c r="I2113" s="13" t="n"/>
    </row>
    <row r="2114" ht="60" customHeight="1">
      <c r="A2114" s="13" t="n"/>
      <c r="B2114" s="13" t="n"/>
      <c r="C2114" s="13" t="n"/>
      <c r="D2114" s="13" t="n"/>
      <c r="E2114" s="13" t="n"/>
      <c r="F2114" s="13" t="n"/>
      <c r="G2114" s="13" t="n"/>
      <c r="H2114" s="13" t="n"/>
      <c r="I2114" s="13" t="n"/>
    </row>
    <row r="2115" ht="60" customHeight="1">
      <c r="A2115" s="13" t="n"/>
      <c r="B2115" s="13" t="n"/>
      <c r="C2115" s="13" t="n"/>
      <c r="D2115" s="13" t="n"/>
      <c r="E2115" s="13" t="n"/>
      <c r="F2115" s="13" t="n"/>
      <c r="G2115" s="13" t="n"/>
      <c r="H2115" s="13" t="n"/>
      <c r="I2115" s="13" t="n"/>
    </row>
    <row r="2116" ht="60" customHeight="1">
      <c r="A2116" s="13" t="n"/>
      <c r="B2116" s="13" t="n"/>
      <c r="C2116" s="13" t="n"/>
      <c r="D2116" s="13" t="n"/>
      <c r="E2116" s="13" t="n"/>
      <c r="F2116" s="13" t="n"/>
      <c r="G2116" s="13" t="n"/>
      <c r="H2116" s="13" t="n"/>
      <c r="I2116" s="13" t="n"/>
    </row>
    <row r="2117" ht="60" customHeight="1">
      <c r="A2117" s="13" t="n"/>
      <c r="B2117" s="13" t="n"/>
      <c r="C2117" s="13" t="n"/>
      <c r="D2117" s="13" t="n"/>
      <c r="E2117" s="13" t="n"/>
      <c r="F2117" s="13" t="n"/>
      <c r="G2117" s="13" t="n"/>
      <c r="H2117" s="13" t="n"/>
      <c r="I2117" s="13" t="n"/>
    </row>
    <row r="2118" ht="60" customHeight="1">
      <c r="A2118" s="13" t="n"/>
      <c r="B2118" s="13" t="n"/>
      <c r="C2118" s="13" t="n"/>
      <c r="D2118" s="13" t="n"/>
      <c r="E2118" s="13" t="n"/>
      <c r="F2118" s="13" t="n"/>
      <c r="G2118" s="13" t="n"/>
      <c r="H2118" s="13" t="n"/>
      <c r="I2118" s="13" t="n"/>
    </row>
    <row r="2119" ht="60" customHeight="1">
      <c r="A2119" s="13" t="n"/>
      <c r="B2119" s="13" t="n"/>
      <c r="C2119" s="13" t="n"/>
      <c r="D2119" s="13" t="n"/>
      <c r="E2119" s="13" t="n"/>
      <c r="F2119" s="13" t="n"/>
      <c r="G2119" s="13" t="n"/>
      <c r="H2119" s="13" t="n"/>
      <c r="I2119" s="13" t="n"/>
    </row>
    <row r="2120" ht="60" customHeight="1">
      <c r="A2120" s="13" t="n"/>
      <c r="B2120" s="13" t="n"/>
      <c r="C2120" s="13" t="n"/>
      <c r="D2120" s="13" t="n"/>
      <c r="E2120" s="13" t="n"/>
      <c r="F2120" s="13" t="n"/>
      <c r="G2120" s="13" t="n"/>
      <c r="H2120" s="13" t="n"/>
      <c r="I2120" s="13" t="n"/>
    </row>
    <row r="2121" ht="60" customHeight="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</row>
    <row r="2122" ht="60" customHeight="1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</row>
    <row r="2123" ht="60" customHeight="1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</row>
    <row r="2124" ht="60" customHeight="1">
      <c r="A2124" s="13" t="n"/>
      <c r="B2124" s="13" t="n"/>
      <c r="C2124" s="13" t="n"/>
      <c r="D2124" s="13" t="n"/>
      <c r="E2124" s="13" t="n"/>
      <c r="F2124" s="13" t="n"/>
      <c r="G2124" s="13" t="n"/>
      <c r="H2124" s="13" t="n"/>
      <c r="I2124" s="13" t="n"/>
    </row>
    <row r="2125" ht="60" customHeight="1">
      <c r="A2125" s="13" t="n"/>
      <c r="B2125" s="13" t="n"/>
      <c r="C2125" s="13" t="n"/>
      <c r="D2125" s="13" t="n"/>
      <c r="E2125" s="13" t="n"/>
      <c r="F2125" s="13" t="n"/>
      <c r="G2125" s="13" t="n"/>
      <c r="H2125" s="13" t="n"/>
      <c r="I2125" s="13" t="n"/>
    </row>
    <row r="2126" ht="60" customHeight="1">
      <c r="A2126" s="13" t="n"/>
      <c r="B2126" s="13" t="n"/>
      <c r="C2126" s="13" t="n"/>
      <c r="D2126" s="13" t="n"/>
      <c r="E2126" s="13" t="n"/>
      <c r="F2126" s="13" t="n"/>
      <c r="G2126" s="13" t="n"/>
      <c r="H2126" s="13" t="n"/>
      <c r="I2126" s="13" t="n"/>
    </row>
    <row r="2127" ht="60" customHeight="1">
      <c r="A2127" s="13" t="n"/>
      <c r="B2127" s="13" t="n"/>
      <c r="C2127" s="13" t="n"/>
      <c r="D2127" s="13" t="n"/>
      <c r="E2127" s="13" t="n"/>
      <c r="F2127" s="13" t="n"/>
      <c r="G2127" s="13" t="n"/>
      <c r="H2127" s="13" t="n"/>
      <c r="I2127" s="13" t="n"/>
    </row>
    <row r="2128" ht="60" customHeight="1">
      <c r="A2128" s="13" t="n"/>
      <c r="B2128" s="13" t="n"/>
      <c r="C2128" s="13" t="n"/>
      <c r="D2128" s="13" t="n"/>
      <c r="E2128" s="13" t="n"/>
      <c r="F2128" s="13" t="n"/>
      <c r="G2128" s="13" t="n"/>
      <c r="H2128" s="13" t="n"/>
      <c r="I2128" s="13" t="n"/>
    </row>
    <row r="2129" ht="60" customHeight="1">
      <c r="A2129" s="13" t="n"/>
      <c r="B2129" s="13" t="n"/>
      <c r="C2129" s="13" t="n"/>
      <c r="D2129" s="13" t="n"/>
      <c r="E2129" s="13" t="n"/>
      <c r="F2129" s="13" t="n"/>
      <c r="G2129" s="13" t="n"/>
      <c r="H2129" s="13" t="n"/>
      <c r="I2129" s="13" t="n"/>
    </row>
    <row r="2130" ht="60" customHeight="1">
      <c r="A2130" s="13" t="n"/>
      <c r="B2130" s="13" t="n"/>
      <c r="C2130" s="13" t="n"/>
      <c r="D2130" s="13" t="n"/>
      <c r="E2130" s="13" t="n"/>
      <c r="F2130" s="13" t="n"/>
      <c r="G2130" s="13" t="n"/>
      <c r="H2130" s="13" t="n"/>
      <c r="I2130" s="13" t="n"/>
    </row>
    <row r="2131" ht="60" customHeight="1">
      <c r="A2131" s="13" t="n"/>
      <c r="B2131" s="13" t="n"/>
      <c r="C2131" s="13" t="n"/>
      <c r="D2131" s="13" t="n"/>
      <c r="E2131" s="13" t="n"/>
      <c r="F2131" s="13" t="n"/>
      <c r="G2131" s="13" t="n"/>
      <c r="H2131" s="13" t="n"/>
      <c r="I2131" s="13" t="n"/>
    </row>
    <row r="2132" ht="60" customHeight="1">
      <c r="A2132" s="13" t="n"/>
      <c r="B2132" s="13" t="n"/>
      <c r="C2132" s="13" t="n"/>
      <c r="D2132" s="13" t="n"/>
      <c r="E2132" s="13" t="n"/>
      <c r="F2132" s="13" t="n"/>
      <c r="G2132" s="13" t="n"/>
      <c r="H2132" s="13" t="n"/>
      <c r="I2132" s="13" t="n"/>
    </row>
    <row r="2133" ht="60" customHeight="1">
      <c r="A2133" s="13" t="n"/>
      <c r="B2133" s="13" t="n"/>
      <c r="C2133" s="13" t="n"/>
      <c r="D2133" s="13" t="n"/>
      <c r="E2133" s="13" t="n"/>
      <c r="F2133" s="13" t="n"/>
      <c r="G2133" s="13" t="n"/>
      <c r="H2133" s="13" t="n"/>
      <c r="I2133" s="13" t="n"/>
    </row>
    <row r="2134" ht="60" customHeight="1">
      <c r="A2134" s="13" t="n"/>
      <c r="B2134" s="13" t="n"/>
      <c r="C2134" s="13" t="n"/>
      <c r="D2134" s="13" t="n"/>
      <c r="E2134" s="13" t="n"/>
      <c r="F2134" s="13" t="n"/>
      <c r="G2134" s="13" t="n"/>
      <c r="H2134" s="13" t="n"/>
      <c r="I2134" s="13" t="n"/>
    </row>
    <row r="2135" ht="60" customHeight="1">
      <c r="A2135" s="13" t="n"/>
      <c r="B2135" s="13" t="n"/>
      <c r="C2135" s="13" t="n"/>
      <c r="D2135" s="13" t="n"/>
      <c r="E2135" s="13" t="n"/>
      <c r="F2135" s="13" t="n"/>
      <c r="G2135" s="13" t="n"/>
      <c r="H2135" s="13" t="n"/>
      <c r="I2135" s="13" t="n"/>
    </row>
    <row r="2136" ht="60" customHeight="1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</row>
    <row r="2137" ht="60" customHeight="1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</row>
    <row r="2138" ht="60" customHeight="1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</row>
    <row r="2139" ht="60" customHeight="1">
      <c r="A2139" s="13" t="n"/>
      <c r="B2139" s="13" t="n"/>
      <c r="C2139" s="13" t="n"/>
      <c r="D2139" s="13" t="n"/>
      <c r="E2139" s="13" t="n"/>
      <c r="F2139" s="13" t="n"/>
      <c r="G2139" s="13" t="n"/>
      <c r="H2139" s="13" t="n"/>
      <c r="I2139" s="13" t="n"/>
    </row>
    <row r="2140" ht="60" customHeight="1">
      <c r="A2140" s="13" t="n"/>
      <c r="B2140" s="13" t="n"/>
      <c r="C2140" s="13" t="n"/>
      <c r="D2140" s="13" t="n"/>
      <c r="E2140" s="13" t="n"/>
      <c r="F2140" s="13" t="n"/>
      <c r="G2140" s="13" t="n"/>
      <c r="H2140" s="13" t="n"/>
      <c r="I2140" s="13" t="n"/>
    </row>
    <row r="2141" ht="60" customHeight="1">
      <c r="A2141" s="13" t="n"/>
      <c r="B2141" s="13" t="n"/>
      <c r="C2141" s="13" t="n"/>
      <c r="D2141" s="13" t="n"/>
      <c r="E2141" s="13" t="n"/>
      <c r="F2141" s="13" t="n"/>
      <c r="G2141" s="13" t="n"/>
      <c r="H2141" s="13" t="n"/>
      <c r="I2141" s="13" t="n"/>
    </row>
    <row r="2142" ht="60" customHeight="1">
      <c r="A2142" s="13" t="n"/>
      <c r="B2142" s="13" t="n"/>
      <c r="C2142" s="13" t="n"/>
      <c r="D2142" s="13" t="n"/>
      <c r="E2142" s="13" t="n"/>
      <c r="F2142" s="13" t="n"/>
      <c r="G2142" s="13" t="n"/>
      <c r="H2142" s="13" t="n"/>
      <c r="I2142" s="13" t="n"/>
    </row>
    <row r="2143" ht="60" customHeight="1">
      <c r="A2143" s="13" t="n"/>
      <c r="B2143" s="13" t="n"/>
      <c r="C2143" s="13" t="n"/>
      <c r="D2143" s="13" t="n"/>
      <c r="E2143" s="13" t="n"/>
      <c r="F2143" s="13" t="n"/>
      <c r="G2143" s="13" t="n"/>
      <c r="H2143" s="13" t="n"/>
      <c r="I2143" s="13" t="n"/>
    </row>
    <row r="2144" ht="60" customHeight="1">
      <c r="A2144" s="13" t="n"/>
      <c r="B2144" s="13" t="n"/>
      <c r="C2144" s="13" t="n"/>
      <c r="D2144" s="13" t="n"/>
      <c r="E2144" s="13" t="n"/>
      <c r="F2144" s="13" t="n"/>
      <c r="G2144" s="13" t="n"/>
      <c r="H2144" s="13" t="n"/>
      <c r="I2144" s="13" t="n"/>
    </row>
    <row r="2145" ht="60" customHeight="1">
      <c r="A2145" s="13" t="n"/>
      <c r="B2145" s="13" t="n"/>
      <c r="C2145" s="13" t="n"/>
      <c r="D2145" s="13" t="n"/>
      <c r="E2145" s="13" t="n"/>
      <c r="F2145" s="13" t="n"/>
      <c r="G2145" s="13" t="n"/>
      <c r="H2145" s="13" t="n"/>
      <c r="I2145" s="13" t="n"/>
    </row>
    <row r="2146" ht="60" customHeight="1">
      <c r="A2146" s="13" t="n"/>
      <c r="B2146" s="13" t="n"/>
      <c r="C2146" s="13" t="n"/>
      <c r="D2146" s="13" t="n"/>
      <c r="E2146" s="13" t="n"/>
      <c r="F2146" s="13" t="n"/>
      <c r="G2146" s="13" t="n"/>
      <c r="H2146" s="13" t="n"/>
      <c r="I2146" s="13" t="n"/>
    </row>
    <row r="2147" ht="60" customHeight="1">
      <c r="A2147" s="13" t="n"/>
      <c r="B2147" s="13" t="n"/>
      <c r="C2147" s="13" t="n"/>
      <c r="D2147" s="13" t="n"/>
      <c r="E2147" s="13" t="n"/>
      <c r="F2147" s="13" t="n"/>
      <c r="G2147" s="13" t="n"/>
      <c r="H2147" s="13" t="n"/>
      <c r="I2147" s="13" t="n"/>
    </row>
    <row r="2148" ht="60" customHeight="1">
      <c r="A2148" s="13" t="n"/>
      <c r="B2148" s="13" t="n"/>
      <c r="C2148" s="13" t="n"/>
      <c r="D2148" s="13" t="n"/>
      <c r="E2148" s="13" t="n"/>
      <c r="F2148" s="13" t="n"/>
      <c r="G2148" s="13" t="n"/>
      <c r="H2148" s="13" t="n"/>
      <c r="I2148" s="13" t="n"/>
    </row>
    <row r="2149" ht="60" customHeight="1">
      <c r="A2149" s="13" t="n"/>
      <c r="B2149" s="13" t="n"/>
      <c r="C2149" s="13" t="n"/>
      <c r="D2149" s="13" t="n"/>
      <c r="E2149" s="13" t="n"/>
      <c r="F2149" s="13" t="n"/>
      <c r="G2149" s="13" t="n"/>
      <c r="H2149" s="13" t="n"/>
      <c r="I2149" s="13" t="n"/>
    </row>
    <row r="2150" ht="60" customHeight="1">
      <c r="A2150" s="13" t="n"/>
      <c r="B2150" s="13" t="n"/>
      <c r="C2150" s="13" t="n"/>
      <c r="D2150" s="13" t="n"/>
      <c r="E2150" s="13" t="n"/>
      <c r="F2150" s="13" t="n"/>
      <c r="G2150" s="13" t="n"/>
      <c r="H2150" s="13" t="n"/>
      <c r="I2150" s="13" t="n"/>
    </row>
    <row r="2151" ht="60" customHeight="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</row>
    <row r="2152" ht="60" customHeight="1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</row>
    <row r="2153" ht="60" customHeight="1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</row>
    <row r="2154" ht="60" customHeight="1">
      <c r="A2154" s="13" t="n"/>
      <c r="B2154" s="13" t="n"/>
      <c r="C2154" s="13" t="n"/>
      <c r="D2154" s="13" t="n"/>
      <c r="E2154" s="13" t="n"/>
      <c r="F2154" s="13" t="n"/>
      <c r="G2154" s="13" t="n"/>
      <c r="H2154" s="13" t="n"/>
      <c r="I2154" s="13" t="n"/>
    </row>
    <row r="2155" ht="60" customHeight="1">
      <c r="A2155" s="13" t="n"/>
      <c r="B2155" s="13" t="n"/>
      <c r="C2155" s="13" t="n"/>
      <c r="D2155" s="13" t="n"/>
      <c r="E2155" s="13" t="n"/>
      <c r="F2155" s="13" t="n"/>
      <c r="G2155" s="13" t="n"/>
      <c r="H2155" s="13" t="n"/>
      <c r="I2155" s="13" t="n"/>
    </row>
    <row r="2156" ht="60" customHeight="1">
      <c r="A2156" s="13" t="n"/>
      <c r="B2156" s="13" t="n"/>
      <c r="C2156" s="13" t="n"/>
      <c r="D2156" s="13" t="n"/>
      <c r="E2156" s="13" t="n"/>
      <c r="F2156" s="13" t="n"/>
      <c r="G2156" s="13" t="n"/>
      <c r="H2156" s="13" t="n"/>
      <c r="I2156" s="13" t="n"/>
    </row>
    <row r="2157" ht="60" customHeight="1">
      <c r="A2157" s="13" t="n"/>
      <c r="B2157" s="13" t="n"/>
      <c r="C2157" s="13" t="n"/>
      <c r="D2157" s="13" t="n"/>
      <c r="E2157" s="13" t="n"/>
      <c r="F2157" s="13" t="n"/>
      <c r="G2157" s="13" t="n"/>
      <c r="H2157" s="13" t="n"/>
      <c r="I2157" s="13" t="n"/>
    </row>
    <row r="2158" ht="60" customHeight="1">
      <c r="A2158" s="13" t="n"/>
      <c r="B2158" s="13" t="n"/>
      <c r="C2158" s="13" t="n"/>
      <c r="D2158" s="13" t="n"/>
      <c r="E2158" s="13" t="n"/>
      <c r="F2158" s="13" t="n"/>
      <c r="G2158" s="13" t="n"/>
      <c r="H2158" s="13" t="n"/>
      <c r="I2158" s="13" t="n"/>
    </row>
    <row r="2159" ht="60" customHeight="1">
      <c r="A2159" s="13" t="n"/>
      <c r="B2159" s="13" t="n"/>
      <c r="C2159" s="13" t="n"/>
      <c r="D2159" s="13" t="n"/>
      <c r="E2159" s="13" t="n"/>
      <c r="F2159" s="13" t="n"/>
      <c r="G2159" s="13" t="n"/>
      <c r="H2159" s="13" t="n"/>
      <c r="I2159" s="13" t="n"/>
    </row>
    <row r="2160" ht="60" customHeight="1">
      <c r="A2160" s="13" t="n"/>
      <c r="B2160" s="13" t="n"/>
      <c r="C2160" s="13" t="n"/>
      <c r="D2160" s="13" t="n"/>
      <c r="E2160" s="13" t="n"/>
      <c r="F2160" s="13" t="n"/>
      <c r="G2160" s="13" t="n"/>
      <c r="H2160" s="13" t="n"/>
      <c r="I2160" s="13" t="n"/>
    </row>
    <row r="2161" ht="60" customHeight="1">
      <c r="A2161" s="13" t="n"/>
      <c r="B2161" s="13" t="n"/>
      <c r="C2161" s="13" t="n"/>
      <c r="D2161" s="13" t="n"/>
      <c r="E2161" s="13" t="n"/>
      <c r="F2161" s="13" t="n"/>
      <c r="G2161" s="13" t="n"/>
      <c r="H2161" s="13" t="n"/>
      <c r="I2161" s="13" t="n"/>
    </row>
    <row r="2162" ht="60" customHeight="1">
      <c r="A2162" s="13" t="n"/>
      <c r="B2162" s="13" t="n"/>
      <c r="C2162" s="13" t="n"/>
      <c r="D2162" s="13" t="n"/>
      <c r="E2162" s="13" t="n"/>
      <c r="F2162" s="13" t="n"/>
      <c r="G2162" s="13" t="n"/>
      <c r="H2162" s="13" t="n"/>
      <c r="I2162" s="13" t="n"/>
    </row>
    <row r="2163" ht="60" customHeight="1">
      <c r="A2163" s="13" t="n"/>
      <c r="B2163" s="13" t="n"/>
      <c r="C2163" s="13" t="n"/>
      <c r="D2163" s="13" t="n"/>
      <c r="E2163" s="13" t="n"/>
      <c r="F2163" s="13" t="n"/>
      <c r="G2163" s="13" t="n"/>
      <c r="H2163" s="13" t="n"/>
      <c r="I2163" s="13" t="n"/>
    </row>
    <row r="2164" ht="60" customHeight="1">
      <c r="A2164" s="13" t="n"/>
      <c r="B2164" s="13" t="n"/>
      <c r="C2164" s="13" t="n"/>
      <c r="D2164" s="13" t="n"/>
      <c r="E2164" s="13" t="n"/>
      <c r="F2164" s="13" t="n"/>
      <c r="G2164" s="13" t="n"/>
      <c r="H2164" s="13" t="n"/>
      <c r="I2164" s="13" t="n"/>
    </row>
    <row r="2165" ht="60" customHeight="1">
      <c r="A2165" s="13" t="n"/>
      <c r="B2165" s="13" t="n"/>
      <c r="C2165" s="13" t="n"/>
      <c r="D2165" s="13" t="n"/>
      <c r="E2165" s="13" t="n"/>
      <c r="F2165" s="13" t="n"/>
      <c r="G2165" s="13" t="n"/>
      <c r="H2165" s="13" t="n"/>
      <c r="I2165" s="13" t="n"/>
    </row>
    <row r="2166" ht="60" customHeight="1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</row>
    <row r="2167" ht="60" customHeight="1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</row>
    <row r="2168" ht="60" customHeight="1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</row>
    <row r="2169" ht="60" customHeight="1">
      <c r="A2169" s="13" t="n"/>
      <c r="B2169" s="13" t="n"/>
      <c r="C2169" s="13" t="n"/>
      <c r="D2169" s="13" t="n"/>
      <c r="E2169" s="13" t="n"/>
      <c r="F2169" s="13" t="n"/>
      <c r="G2169" s="13" t="n"/>
      <c r="H2169" s="13" t="n"/>
      <c r="I2169" s="13" t="n"/>
    </row>
    <row r="2170" ht="60" customHeight="1">
      <c r="A2170" s="13" t="n"/>
      <c r="B2170" s="13" t="n"/>
      <c r="C2170" s="13" t="n"/>
      <c r="D2170" s="13" t="n"/>
      <c r="E2170" s="13" t="n"/>
      <c r="F2170" s="13" t="n"/>
      <c r="G2170" s="13" t="n"/>
      <c r="H2170" s="13" t="n"/>
      <c r="I2170" s="13" t="n"/>
    </row>
    <row r="2171" ht="60" customHeight="1">
      <c r="A2171" s="13" t="n"/>
      <c r="B2171" s="13" t="n"/>
      <c r="C2171" s="13" t="n"/>
      <c r="D2171" s="13" t="n"/>
      <c r="E2171" s="13" t="n"/>
      <c r="F2171" s="13" t="n"/>
      <c r="G2171" s="13" t="n"/>
      <c r="H2171" s="13" t="n"/>
      <c r="I2171" s="13" t="n"/>
    </row>
    <row r="2172" ht="60" customHeight="1">
      <c r="A2172" s="13" t="n"/>
      <c r="B2172" s="13" t="n"/>
      <c r="C2172" s="13" t="n"/>
      <c r="D2172" s="13" t="n"/>
      <c r="E2172" s="13" t="n"/>
      <c r="F2172" s="13" t="n"/>
      <c r="G2172" s="13" t="n"/>
      <c r="H2172" s="13" t="n"/>
      <c r="I2172" s="13" t="n"/>
    </row>
    <row r="2173" ht="60" customHeight="1">
      <c r="A2173" s="13" t="n"/>
      <c r="B2173" s="13" t="n"/>
      <c r="C2173" s="13" t="n"/>
      <c r="D2173" s="13" t="n"/>
      <c r="E2173" s="13" t="n"/>
      <c r="F2173" s="13" t="n"/>
      <c r="G2173" s="13" t="n"/>
      <c r="H2173" s="13" t="n"/>
      <c r="I2173" s="13" t="n"/>
    </row>
    <row r="2174" ht="60" customHeight="1">
      <c r="A2174" s="13" t="n"/>
      <c r="B2174" s="13" t="n"/>
      <c r="C2174" s="13" t="n"/>
      <c r="D2174" s="13" t="n"/>
      <c r="E2174" s="13" t="n"/>
      <c r="F2174" s="13" t="n"/>
      <c r="G2174" s="13" t="n"/>
      <c r="H2174" s="13" t="n"/>
      <c r="I2174" s="13" t="n"/>
    </row>
    <row r="2175" ht="60" customHeight="1">
      <c r="A2175" s="13" t="n"/>
      <c r="B2175" s="13" t="n"/>
      <c r="C2175" s="13" t="n"/>
      <c r="D2175" s="13" t="n"/>
      <c r="E2175" s="13" t="n"/>
      <c r="F2175" s="13" t="n"/>
      <c r="G2175" s="13" t="n"/>
      <c r="H2175" s="13" t="n"/>
      <c r="I2175" s="13" t="n"/>
    </row>
    <row r="2176" ht="60" customHeight="1">
      <c r="A2176" s="13" t="n"/>
      <c r="B2176" s="13" t="n"/>
      <c r="C2176" s="13" t="n"/>
      <c r="D2176" s="13" t="n"/>
      <c r="E2176" s="13" t="n"/>
      <c r="F2176" s="13" t="n"/>
      <c r="G2176" s="13" t="n"/>
      <c r="H2176" s="13" t="n"/>
      <c r="I2176" s="13" t="n"/>
    </row>
    <row r="2177" ht="60" customHeight="1">
      <c r="A2177" s="13" t="n"/>
      <c r="B2177" s="13" t="n"/>
      <c r="C2177" s="13" t="n"/>
      <c r="D2177" s="13" t="n"/>
      <c r="E2177" s="13" t="n"/>
      <c r="F2177" s="13" t="n"/>
      <c r="G2177" s="13" t="n"/>
      <c r="H2177" s="13" t="n"/>
      <c r="I2177" s="13" t="n"/>
    </row>
    <row r="2178" ht="60" customHeight="1">
      <c r="A2178" s="13" t="n"/>
      <c r="B2178" s="13" t="n"/>
      <c r="C2178" s="13" t="n"/>
      <c r="D2178" s="13" t="n"/>
      <c r="E2178" s="13" t="n"/>
      <c r="F2178" s="13" t="n"/>
      <c r="G2178" s="13" t="n"/>
      <c r="H2178" s="13" t="n"/>
      <c r="I2178" s="13" t="n"/>
    </row>
    <row r="2179" ht="60" customHeight="1">
      <c r="A2179" s="13" t="n"/>
      <c r="B2179" s="13" t="n"/>
      <c r="C2179" s="13" t="n"/>
      <c r="D2179" s="13" t="n"/>
      <c r="E2179" s="13" t="n"/>
      <c r="F2179" s="13" t="n"/>
      <c r="G2179" s="13" t="n"/>
      <c r="H2179" s="13" t="n"/>
      <c r="I2179" s="13" t="n"/>
    </row>
    <row r="2180" ht="60" customHeight="1">
      <c r="A2180" s="13" t="n"/>
      <c r="B2180" s="13" t="n"/>
      <c r="C2180" s="13" t="n"/>
      <c r="D2180" s="13" t="n"/>
      <c r="E2180" s="13" t="n"/>
      <c r="F2180" s="13" t="n"/>
      <c r="G2180" s="13" t="n"/>
      <c r="H2180" s="13" t="n"/>
      <c r="I2180" s="13" t="n"/>
    </row>
    <row r="2181" ht="60" customHeight="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</row>
    <row r="2182" ht="60" customHeight="1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</row>
    <row r="2183" ht="60" customHeight="1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</row>
    <row r="2184" ht="60" customHeight="1">
      <c r="A2184" s="13" t="n"/>
      <c r="B2184" s="13" t="n"/>
      <c r="C2184" s="13" t="n"/>
      <c r="D2184" s="13" t="n"/>
      <c r="E2184" s="13" t="n"/>
      <c r="F2184" s="13" t="n"/>
      <c r="G2184" s="13" t="n"/>
      <c r="H2184" s="13" t="n"/>
      <c r="I2184" s="13" t="n"/>
    </row>
    <row r="2185" ht="60" customHeight="1">
      <c r="A2185" s="13" t="n"/>
      <c r="B2185" s="13" t="n"/>
      <c r="C2185" s="13" t="n"/>
      <c r="D2185" s="13" t="n"/>
      <c r="E2185" s="13" t="n"/>
      <c r="F2185" s="13" t="n"/>
      <c r="G2185" s="13" t="n"/>
      <c r="H2185" s="13" t="n"/>
      <c r="I2185" s="13" t="n"/>
    </row>
    <row r="2186" ht="60" customHeight="1">
      <c r="A2186" s="13" t="n"/>
      <c r="B2186" s="13" t="n"/>
      <c r="C2186" s="13" t="n"/>
      <c r="D2186" s="13" t="n"/>
      <c r="E2186" s="13" t="n"/>
      <c r="F2186" s="13" t="n"/>
      <c r="G2186" s="13" t="n"/>
      <c r="H2186" s="13" t="n"/>
      <c r="I2186" s="13" t="n"/>
    </row>
    <row r="2187" ht="60" customHeight="1">
      <c r="A2187" s="13" t="n"/>
      <c r="B2187" s="13" t="n"/>
      <c r="C2187" s="13" t="n"/>
      <c r="D2187" s="13" t="n"/>
      <c r="E2187" s="13" t="n"/>
      <c r="F2187" s="13" t="n"/>
      <c r="G2187" s="13" t="n"/>
      <c r="H2187" s="13" t="n"/>
      <c r="I2187" s="13" t="n"/>
    </row>
    <row r="2188" ht="60" customHeight="1">
      <c r="A2188" s="13" t="n"/>
      <c r="B2188" s="13" t="n"/>
      <c r="C2188" s="13" t="n"/>
      <c r="D2188" s="13" t="n"/>
      <c r="E2188" s="13" t="n"/>
      <c r="F2188" s="13" t="n"/>
      <c r="G2188" s="13" t="n"/>
      <c r="H2188" s="13" t="n"/>
      <c r="I2188" s="13" t="n"/>
    </row>
    <row r="2189" ht="60" customHeight="1">
      <c r="A2189" s="13" t="n"/>
      <c r="B2189" s="13" t="n"/>
      <c r="C2189" s="13" t="n"/>
      <c r="D2189" s="13" t="n"/>
      <c r="E2189" s="13" t="n"/>
      <c r="F2189" s="13" t="n"/>
      <c r="G2189" s="13" t="n"/>
      <c r="H2189" s="13" t="n"/>
      <c r="I2189" s="13" t="n"/>
    </row>
    <row r="2190" ht="60" customHeight="1">
      <c r="A2190" s="13" t="n"/>
      <c r="B2190" s="13" t="n"/>
      <c r="C2190" s="13" t="n"/>
      <c r="D2190" s="13" t="n"/>
      <c r="E2190" s="13" t="n"/>
      <c r="F2190" s="13" t="n"/>
      <c r="G2190" s="13" t="n"/>
      <c r="H2190" s="13" t="n"/>
      <c r="I2190" s="13" t="n"/>
    </row>
    <row r="2191" ht="60" customHeight="1">
      <c r="A2191" s="13" t="n"/>
      <c r="B2191" s="13" t="n"/>
      <c r="C2191" s="13" t="n"/>
      <c r="D2191" s="13" t="n"/>
      <c r="E2191" s="13" t="n"/>
      <c r="F2191" s="13" t="n"/>
      <c r="G2191" s="13" t="n"/>
      <c r="H2191" s="13" t="n"/>
      <c r="I2191" s="13" t="n"/>
    </row>
    <row r="2192" ht="60" customHeight="1">
      <c r="A2192" s="13" t="n"/>
      <c r="B2192" s="13" t="n"/>
      <c r="C2192" s="13" t="n"/>
      <c r="D2192" s="13" t="n"/>
      <c r="E2192" s="13" t="n"/>
      <c r="F2192" s="13" t="n"/>
      <c r="G2192" s="13" t="n"/>
      <c r="H2192" s="13" t="n"/>
      <c r="I2192" s="13" t="n"/>
    </row>
    <row r="2193" ht="60" customHeight="1">
      <c r="A2193" s="13" t="n"/>
      <c r="B2193" s="13" t="n"/>
      <c r="C2193" s="13" t="n"/>
      <c r="D2193" s="13" t="n"/>
      <c r="E2193" s="13" t="n"/>
      <c r="F2193" s="13" t="n"/>
      <c r="G2193" s="13" t="n"/>
      <c r="H2193" s="13" t="n"/>
      <c r="I2193" s="13" t="n"/>
    </row>
    <row r="2194" ht="60" customHeight="1">
      <c r="A2194" s="13" t="n"/>
      <c r="B2194" s="13" t="n"/>
      <c r="C2194" s="13" t="n"/>
      <c r="D2194" s="13" t="n"/>
      <c r="E2194" s="13" t="n"/>
      <c r="F2194" s="13" t="n"/>
      <c r="G2194" s="13" t="n"/>
      <c r="H2194" s="13" t="n"/>
      <c r="I2194" s="13" t="n"/>
    </row>
    <row r="2195" ht="60" customHeight="1">
      <c r="A2195" s="13" t="n"/>
      <c r="B2195" s="13" t="n"/>
      <c r="C2195" s="13" t="n"/>
      <c r="D2195" s="13" t="n"/>
      <c r="E2195" s="13" t="n"/>
      <c r="F2195" s="13" t="n"/>
      <c r="G2195" s="13" t="n"/>
      <c r="H2195" s="13" t="n"/>
      <c r="I2195" s="13" t="n"/>
    </row>
    <row r="2196" ht="60" customHeight="1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</row>
    <row r="2197" ht="60" customHeight="1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</row>
    <row r="2198" ht="60" customHeight="1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</row>
    <row r="2199" ht="60" customHeight="1">
      <c r="A2199" s="13" t="n"/>
      <c r="B2199" s="13" t="n"/>
      <c r="C2199" s="13" t="n"/>
      <c r="D2199" s="13" t="n"/>
      <c r="E2199" s="13" t="n"/>
      <c r="F2199" s="13" t="n"/>
      <c r="G2199" s="13" t="n"/>
      <c r="H2199" s="13" t="n"/>
      <c r="I2199" s="13" t="n"/>
    </row>
    <row r="2200" ht="60" customHeight="1">
      <c r="A2200" s="13" t="n"/>
      <c r="B2200" s="13" t="n"/>
      <c r="C2200" s="13" t="n"/>
      <c r="D2200" s="13" t="n"/>
      <c r="E2200" s="13" t="n"/>
      <c r="F2200" s="13" t="n"/>
      <c r="G2200" s="13" t="n"/>
      <c r="H2200" s="13" t="n"/>
      <c r="I2200" s="13" t="n"/>
    </row>
    <row r="2201" ht="60" customHeight="1">
      <c r="A2201" s="13" t="n"/>
      <c r="B2201" s="13" t="n"/>
      <c r="C2201" s="13" t="n"/>
      <c r="D2201" s="13" t="n"/>
      <c r="E2201" s="13" t="n"/>
      <c r="F2201" s="13" t="n"/>
      <c r="G2201" s="13" t="n"/>
      <c r="H2201" s="13" t="n"/>
      <c r="I2201" s="13" t="n"/>
    </row>
    <row r="2202" ht="60" customHeight="1">
      <c r="A2202" s="13" t="n"/>
      <c r="B2202" s="13" t="n"/>
      <c r="C2202" s="13" t="n"/>
      <c r="D2202" s="13" t="n"/>
      <c r="E2202" s="13" t="n"/>
      <c r="F2202" s="13" t="n"/>
      <c r="G2202" s="13" t="n"/>
      <c r="H2202" s="13" t="n"/>
      <c r="I2202" s="13" t="n"/>
    </row>
    <row r="2203" ht="60" customHeight="1">
      <c r="A2203" s="13" t="n"/>
      <c r="B2203" s="13" t="n"/>
      <c r="C2203" s="13" t="n"/>
      <c r="D2203" s="13" t="n"/>
      <c r="E2203" s="13" t="n"/>
      <c r="F2203" s="13" t="n"/>
      <c r="G2203" s="13" t="n"/>
      <c r="H2203" s="13" t="n"/>
      <c r="I2203" s="13" t="n"/>
    </row>
    <row r="2204" ht="60" customHeight="1">
      <c r="A2204" s="13" t="n"/>
      <c r="B2204" s="13" t="n"/>
      <c r="C2204" s="13" t="n"/>
      <c r="D2204" s="13" t="n"/>
      <c r="E2204" s="13" t="n"/>
      <c r="F2204" s="13" t="n"/>
      <c r="G2204" s="13" t="n"/>
      <c r="H2204" s="13" t="n"/>
      <c r="I2204" s="13" t="n"/>
    </row>
    <row r="2205" ht="60" customHeight="1">
      <c r="A2205" s="13" t="n"/>
      <c r="B2205" s="13" t="n"/>
      <c r="C2205" s="13" t="n"/>
      <c r="D2205" s="13" t="n"/>
      <c r="E2205" s="13" t="n"/>
      <c r="F2205" s="13" t="n"/>
      <c r="G2205" s="13" t="n"/>
      <c r="H2205" s="13" t="n"/>
      <c r="I2205" s="13" t="n"/>
    </row>
    <row r="2206" ht="60" customHeight="1">
      <c r="A2206" s="13" t="n"/>
      <c r="B2206" s="13" t="n"/>
      <c r="C2206" s="13" t="n"/>
      <c r="D2206" s="13" t="n"/>
      <c r="E2206" s="13" t="n"/>
      <c r="F2206" s="13" t="n"/>
      <c r="G2206" s="13" t="n"/>
      <c r="H2206" s="13" t="n"/>
      <c r="I2206" s="13" t="n"/>
    </row>
    <row r="2207" ht="60" customHeight="1">
      <c r="A2207" s="13" t="n"/>
      <c r="B2207" s="13" t="n"/>
      <c r="C2207" s="13" t="n"/>
      <c r="D2207" s="13" t="n"/>
      <c r="E2207" s="13" t="n"/>
      <c r="F2207" s="13" t="n"/>
      <c r="G2207" s="13" t="n"/>
      <c r="H2207" s="13" t="n"/>
      <c r="I2207" s="13" t="n"/>
    </row>
    <row r="2208" ht="60" customHeight="1">
      <c r="A2208" s="13" t="n"/>
      <c r="B2208" s="13" t="n"/>
      <c r="C2208" s="13" t="n"/>
      <c r="D2208" s="13" t="n"/>
      <c r="E2208" s="13" t="n"/>
      <c r="F2208" s="13" t="n"/>
      <c r="G2208" s="13" t="n"/>
      <c r="H2208" s="13" t="n"/>
      <c r="I2208" s="13" t="n"/>
    </row>
    <row r="2209" ht="60" customHeight="1">
      <c r="A2209" s="13" t="n"/>
      <c r="B2209" s="13" t="n"/>
      <c r="C2209" s="13" t="n"/>
      <c r="D2209" s="13" t="n"/>
      <c r="E2209" s="13" t="n"/>
      <c r="F2209" s="13" t="n"/>
      <c r="G2209" s="13" t="n"/>
      <c r="H2209" s="13" t="n"/>
      <c r="I2209" s="13" t="n"/>
    </row>
    <row r="2210" ht="60" customHeight="1">
      <c r="A2210" s="13" t="n"/>
      <c r="B2210" s="13" t="n"/>
      <c r="C2210" s="13" t="n"/>
      <c r="D2210" s="13" t="n"/>
      <c r="E2210" s="13" t="n"/>
      <c r="F2210" s="13" t="n"/>
      <c r="G2210" s="13" t="n"/>
      <c r="H2210" s="13" t="n"/>
      <c r="I2210" s="13" t="n"/>
    </row>
    <row r="2211" ht="60" customHeight="1">
      <c r="A2211" s="13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</row>
    <row r="2212" ht="60" customHeight="1">
      <c r="A2212" s="13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</row>
    <row r="2213" ht="60" customHeight="1">
      <c r="A2213" s="13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</row>
    <row r="2214" ht="60" customHeight="1">
      <c r="A2214" s="13" t="n"/>
      <c r="B2214" s="13" t="n"/>
      <c r="C2214" s="13" t="n"/>
      <c r="D2214" s="13" t="n"/>
      <c r="E2214" s="13" t="n"/>
      <c r="F2214" s="13" t="n"/>
      <c r="G2214" s="13" t="n"/>
      <c r="H2214" s="13" t="n"/>
      <c r="I2214" s="13" t="n"/>
    </row>
    <row r="2215" ht="60" customHeight="1">
      <c r="A2215" s="13" t="n"/>
      <c r="B2215" s="13" t="n"/>
      <c r="C2215" s="13" t="n"/>
      <c r="D2215" s="13" t="n"/>
      <c r="E2215" s="13" t="n"/>
      <c r="F2215" s="13" t="n"/>
      <c r="G2215" s="13" t="n"/>
      <c r="H2215" s="13" t="n"/>
      <c r="I2215" s="13" t="n"/>
    </row>
    <row r="2216" ht="60" customHeight="1">
      <c r="A2216" s="13" t="n"/>
      <c r="B2216" s="13" t="n"/>
      <c r="C2216" s="13" t="n"/>
      <c r="D2216" s="13" t="n"/>
      <c r="E2216" s="13" t="n"/>
      <c r="F2216" s="13" t="n"/>
      <c r="G2216" s="13" t="n"/>
      <c r="H2216" s="13" t="n"/>
      <c r="I2216" s="13" t="n"/>
    </row>
    <row r="2217" ht="60" customHeight="1">
      <c r="A2217" s="13" t="n"/>
      <c r="B2217" s="13" t="n"/>
      <c r="C2217" s="13" t="n"/>
      <c r="D2217" s="13" t="n"/>
      <c r="E2217" s="13" t="n"/>
      <c r="F2217" s="13" t="n"/>
      <c r="G2217" s="13" t="n"/>
      <c r="H2217" s="13" t="n"/>
      <c r="I2217" s="13" t="n"/>
    </row>
    <row r="2218" ht="60" customHeight="1">
      <c r="A2218" s="13" t="n"/>
      <c r="B2218" s="13" t="n"/>
      <c r="C2218" s="13" t="n"/>
      <c r="D2218" s="13" t="n"/>
      <c r="E2218" s="13" t="n"/>
      <c r="F2218" s="13" t="n"/>
      <c r="G2218" s="13" t="n"/>
      <c r="H2218" s="13" t="n"/>
      <c r="I2218" s="13" t="n"/>
    </row>
    <row r="2219" ht="60" customHeight="1">
      <c r="A2219" s="13" t="n"/>
      <c r="B2219" s="13" t="n"/>
      <c r="C2219" s="13" t="n"/>
      <c r="D2219" s="13" t="n"/>
      <c r="E2219" s="13" t="n"/>
      <c r="F2219" s="13" t="n"/>
      <c r="G2219" s="13" t="n"/>
      <c r="H2219" s="13" t="n"/>
      <c r="I2219" s="13" t="n"/>
    </row>
    <row r="2220" ht="60" customHeight="1">
      <c r="A2220" s="13" t="n"/>
      <c r="B2220" s="13" t="n"/>
      <c r="C2220" s="13" t="n"/>
      <c r="D2220" s="13" t="n"/>
      <c r="E2220" s="13" t="n"/>
      <c r="F2220" s="13" t="n"/>
      <c r="G2220" s="13" t="n"/>
      <c r="H2220" s="13" t="n"/>
      <c r="I2220" s="13" t="n"/>
    </row>
    <row r="2221" ht="60" customHeight="1">
      <c r="A2221" s="13" t="n"/>
      <c r="B2221" s="13" t="n"/>
      <c r="C2221" s="13" t="n"/>
      <c r="D2221" s="13" t="n"/>
      <c r="E2221" s="13" t="n"/>
      <c r="F2221" s="13" t="n"/>
      <c r="G2221" s="13" t="n"/>
      <c r="H2221" s="13" t="n"/>
      <c r="I2221" s="13" t="n"/>
    </row>
    <row r="2222" ht="60" customHeight="1">
      <c r="A2222" s="13" t="n"/>
      <c r="B2222" s="13" t="n"/>
      <c r="C2222" s="13" t="n"/>
      <c r="D2222" s="13" t="n"/>
      <c r="E2222" s="13" t="n"/>
      <c r="F2222" s="13" t="n"/>
      <c r="G2222" s="13" t="n"/>
      <c r="H2222" s="13" t="n"/>
      <c r="I2222" s="13" t="n"/>
    </row>
    <row r="2223" ht="60" customHeight="1">
      <c r="A2223" s="13" t="n"/>
      <c r="B2223" s="13" t="n"/>
      <c r="C2223" s="13" t="n"/>
      <c r="D2223" s="13" t="n"/>
      <c r="E2223" s="13" t="n"/>
      <c r="F2223" s="13" t="n"/>
      <c r="G2223" s="13" t="n"/>
      <c r="H2223" s="13" t="n"/>
      <c r="I2223" s="13" t="n"/>
    </row>
    <row r="2224" ht="60" customHeight="1">
      <c r="A2224" s="13" t="n"/>
      <c r="B2224" s="13" t="n"/>
      <c r="C2224" s="13" t="n"/>
      <c r="D2224" s="13" t="n"/>
      <c r="E2224" s="13" t="n"/>
      <c r="F2224" s="13" t="n"/>
      <c r="G2224" s="13" t="n"/>
      <c r="H2224" s="13" t="n"/>
      <c r="I2224" s="13" t="n"/>
    </row>
    <row r="2225" ht="60" customHeight="1">
      <c r="A2225" s="13" t="n"/>
      <c r="B2225" s="13" t="n"/>
      <c r="C2225" s="13" t="n"/>
      <c r="D2225" s="13" t="n"/>
      <c r="E2225" s="13" t="n"/>
      <c r="F2225" s="13" t="n"/>
      <c r="G2225" s="13" t="n"/>
      <c r="H2225" s="13" t="n"/>
      <c r="I2225" s="13" t="n"/>
    </row>
    <row r="2226" ht="60" customHeight="1">
      <c r="A2226" s="13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</row>
    <row r="2227" ht="60" customHeight="1">
      <c r="A2227" s="13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</row>
    <row r="2228" ht="60" customHeight="1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</row>
    <row r="2229" ht="60" customHeight="1">
      <c r="A2229" s="13" t="n"/>
      <c r="B2229" s="13" t="n"/>
      <c r="C2229" s="13" t="n"/>
      <c r="D2229" s="13" t="n"/>
      <c r="E2229" s="13" t="n"/>
      <c r="F2229" s="13" t="n"/>
      <c r="G2229" s="13" t="n"/>
      <c r="H2229" s="13" t="n"/>
      <c r="I2229" s="13" t="n"/>
    </row>
    <row r="2230" ht="60" customHeight="1">
      <c r="A2230" s="13" t="n"/>
      <c r="B2230" s="13" t="n"/>
      <c r="C2230" s="13" t="n"/>
      <c r="D2230" s="13" t="n"/>
      <c r="E2230" s="13" t="n"/>
      <c r="F2230" s="13" t="n"/>
      <c r="G2230" s="13" t="n"/>
      <c r="H2230" s="13" t="n"/>
      <c r="I2230" s="13" t="n"/>
    </row>
    <row r="2231" ht="60" customHeight="1">
      <c r="A2231" s="13" t="n"/>
      <c r="B2231" s="13" t="n"/>
      <c r="C2231" s="13" t="n"/>
      <c r="D2231" s="13" t="n"/>
      <c r="E2231" s="13" t="n"/>
      <c r="F2231" s="13" t="n"/>
      <c r="G2231" s="13" t="n"/>
      <c r="H2231" s="13" t="n"/>
      <c r="I2231" s="13" t="n"/>
    </row>
    <row r="2232" ht="60" customHeight="1">
      <c r="A2232" s="13" t="n"/>
      <c r="B2232" s="13" t="n"/>
      <c r="C2232" s="13" t="n"/>
      <c r="D2232" s="13" t="n"/>
      <c r="E2232" s="13" t="n"/>
      <c r="F2232" s="13" t="n"/>
      <c r="G2232" s="13" t="n"/>
      <c r="H2232" s="13" t="n"/>
      <c r="I2232" s="13" t="n"/>
    </row>
    <row r="2233" ht="60" customHeight="1">
      <c r="A2233" s="13" t="n"/>
      <c r="B2233" s="13" t="n"/>
      <c r="C2233" s="13" t="n"/>
      <c r="D2233" s="13" t="n"/>
      <c r="E2233" s="13" t="n"/>
      <c r="F2233" s="13" t="n"/>
      <c r="G2233" s="13" t="n"/>
      <c r="H2233" s="13" t="n"/>
      <c r="I2233" s="13" t="n"/>
    </row>
    <row r="2234" ht="60" customHeight="1">
      <c r="A2234" s="13" t="n"/>
      <c r="B2234" s="13" t="n"/>
      <c r="C2234" s="13" t="n"/>
      <c r="D2234" s="13" t="n"/>
      <c r="E2234" s="13" t="n"/>
      <c r="F2234" s="13" t="n"/>
      <c r="G2234" s="13" t="n"/>
      <c r="H2234" s="13" t="n"/>
      <c r="I2234" s="13" t="n"/>
    </row>
    <row r="2235" ht="60" customHeight="1">
      <c r="A2235" s="13" t="n"/>
      <c r="B2235" s="13" t="n"/>
      <c r="C2235" s="13" t="n"/>
      <c r="D2235" s="13" t="n"/>
      <c r="E2235" s="13" t="n"/>
      <c r="F2235" s="13" t="n"/>
      <c r="G2235" s="13" t="n"/>
      <c r="H2235" s="13" t="n"/>
      <c r="I2235" s="13" t="n"/>
    </row>
    <row r="2236" ht="60" customHeight="1">
      <c r="A2236" s="13" t="n"/>
      <c r="B2236" s="13" t="n"/>
      <c r="C2236" s="13" t="n"/>
      <c r="D2236" s="13" t="n"/>
      <c r="E2236" s="13" t="n"/>
      <c r="F2236" s="13" t="n"/>
      <c r="G2236" s="13" t="n"/>
      <c r="H2236" s="13" t="n"/>
      <c r="I2236" s="13" t="n"/>
    </row>
    <row r="2237" ht="60" customHeight="1">
      <c r="A2237" s="13" t="n"/>
      <c r="B2237" s="13" t="n"/>
      <c r="C2237" s="13" t="n"/>
      <c r="D2237" s="13" t="n"/>
      <c r="E2237" s="13" t="n"/>
      <c r="F2237" s="13" t="n"/>
      <c r="G2237" s="13" t="n"/>
      <c r="H2237" s="13" t="n"/>
      <c r="I2237" s="13" t="n"/>
    </row>
    <row r="2238" ht="60" customHeight="1">
      <c r="A2238" s="13" t="n"/>
      <c r="B2238" s="13" t="n"/>
      <c r="C2238" s="13" t="n"/>
      <c r="D2238" s="13" t="n"/>
      <c r="E2238" s="13" t="n"/>
      <c r="F2238" s="13" t="n"/>
      <c r="G2238" s="13" t="n"/>
      <c r="H2238" s="13" t="n"/>
      <c r="I2238" s="13" t="n"/>
    </row>
    <row r="2239" ht="60" customHeight="1">
      <c r="A2239" s="13" t="n"/>
      <c r="B2239" s="13" t="n"/>
      <c r="C2239" s="13" t="n"/>
      <c r="D2239" s="13" t="n"/>
      <c r="E2239" s="13" t="n"/>
      <c r="F2239" s="13" t="n"/>
      <c r="G2239" s="13" t="n"/>
      <c r="H2239" s="13" t="n"/>
      <c r="I2239" s="13" t="n"/>
    </row>
    <row r="2240" ht="60" customHeight="1">
      <c r="A2240" s="13" t="n"/>
      <c r="B2240" s="13" t="n"/>
      <c r="C2240" s="13" t="n"/>
      <c r="D2240" s="13" t="n"/>
      <c r="E2240" s="13" t="n"/>
      <c r="F2240" s="13" t="n"/>
      <c r="G2240" s="13" t="n"/>
      <c r="H2240" s="13" t="n"/>
      <c r="I2240" s="13" t="n"/>
    </row>
    <row r="2241" ht="60" customHeight="1">
      <c r="A2241" s="13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</row>
    <row r="2242" ht="60" customHeight="1">
      <c r="A2242" s="13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</row>
    <row r="2243" ht="60" customHeight="1">
      <c r="A2243" s="13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</row>
    <row r="2244" ht="60" customHeight="1">
      <c r="A2244" s="13" t="n"/>
      <c r="B2244" s="13" t="n"/>
      <c r="C2244" s="13" t="n"/>
      <c r="D2244" s="13" t="n"/>
      <c r="E2244" s="13" t="n"/>
      <c r="F2244" s="13" t="n"/>
      <c r="G2244" s="13" t="n"/>
      <c r="H2244" s="13" t="n"/>
      <c r="I2244" s="13" t="n"/>
    </row>
    <row r="2245" ht="60" customHeight="1">
      <c r="A2245" s="13" t="n"/>
      <c r="B2245" s="13" t="n"/>
      <c r="C2245" s="13" t="n"/>
      <c r="D2245" s="13" t="n"/>
      <c r="E2245" s="13" t="n"/>
      <c r="F2245" s="13" t="n"/>
      <c r="G2245" s="13" t="n"/>
      <c r="H2245" s="13" t="n"/>
      <c r="I2245" s="13" t="n"/>
    </row>
    <row r="2246" ht="60" customHeight="1">
      <c r="A2246" s="13" t="n"/>
      <c r="B2246" s="13" t="n"/>
      <c r="C2246" s="13" t="n"/>
      <c r="D2246" s="13" t="n"/>
      <c r="E2246" s="13" t="n"/>
      <c r="F2246" s="13" t="n"/>
      <c r="G2246" s="13" t="n"/>
      <c r="H2246" s="13" t="n"/>
      <c r="I2246" s="13" t="n"/>
    </row>
    <row r="2247" ht="60" customHeight="1">
      <c r="A2247" s="13" t="n"/>
      <c r="B2247" s="13" t="n"/>
      <c r="C2247" s="13" t="n"/>
      <c r="D2247" s="13" t="n"/>
      <c r="E2247" s="13" t="n"/>
      <c r="F2247" s="13" t="n"/>
      <c r="G2247" s="13" t="n"/>
      <c r="H2247" s="13" t="n"/>
      <c r="I2247" s="13" t="n"/>
    </row>
    <row r="2248" ht="60" customHeight="1">
      <c r="A2248" s="13" t="n"/>
      <c r="B2248" s="13" t="n"/>
      <c r="C2248" s="13" t="n"/>
      <c r="D2248" s="13" t="n"/>
      <c r="E2248" s="13" t="n"/>
      <c r="F2248" s="13" t="n"/>
      <c r="G2248" s="13" t="n"/>
      <c r="H2248" s="13" t="n"/>
      <c r="I2248" s="13" t="n"/>
    </row>
    <row r="2249" ht="60" customHeight="1">
      <c r="A2249" s="13" t="n"/>
      <c r="B2249" s="13" t="n"/>
      <c r="C2249" s="13" t="n"/>
      <c r="D2249" s="13" t="n"/>
      <c r="E2249" s="13" t="n"/>
      <c r="F2249" s="13" t="n"/>
      <c r="G2249" s="13" t="n"/>
      <c r="H2249" s="13" t="n"/>
      <c r="I2249" s="13" t="n"/>
    </row>
    <row r="2250" ht="60" customHeight="1">
      <c r="A2250" s="13" t="n"/>
      <c r="B2250" s="13" t="n"/>
      <c r="C2250" s="13" t="n"/>
      <c r="D2250" s="13" t="n"/>
      <c r="E2250" s="13" t="n"/>
      <c r="F2250" s="13" t="n"/>
      <c r="G2250" s="13" t="n"/>
      <c r="H2250" s="13" t="n"/>
      <c r="I2250" s="13" t="n"/>
    </row>
    <row r="2251" ht="60" customHeight="1">
      <c r="A2251" s="13" t="n"/>
      <c r="B2251" s="13" t="n"/>
      <c r="C2251" s="13" t="n"/>
      <c r="D2251" s="13" t="n"/>
      <c r="E2251" s="13" t="n"/>
      <c r="F2251" s="13" t="n"/>
      <c r="G2251" s="13" t="n"/>
      <c r="H2251" s="13" t="n"/>
      <c r="I2251" s="13" t="n"/>
    </row>
    <row r="2252" ht="60" customHeight="1">
      <c r="A2252" s="13" t="n"/>
      <c r="B2252" s="13" t="n"/>
      <c r="C2252" s="13" t="n"/>
      <c r="D2252" s="13" t="n"/>
      <c r="E2252" s="13" t="n"/>
      <c r="F2252" s="13" t="n"/>
      <c r="G2252" s="13" t="n"/>
      <c r="H2252" s="13" t="n"/>
      <c r="I2252" s="13" t="n"/>
    </row>
    <row r="2253" ht="60" customHeight="1">
      <c r="A2253" s="13" t="n"/>
      <c r="B2253" s="13" t="n"/>
      <c r="C2253" s="13" t="n"/>
      <c r="D2253" s="13" t="n"/>
      <c r="E2253" s="13" t="n"/>
      <c r="F2253" s="13" t="n"/>
      <c r="G2253" s="13" t="n"/>
      <c r="H2253" s="13" t="n"/>
      <c r="I2253" s="13" t="n"/>
    </row>
    <row r="2254" ht="60" customHeight="1">
      <c r="A2254" s="13" t="n"/>
      <c r="B2254" s="13" t="n"/>
      <c r="C2254" s="13" t="n"/>
      <c r="D2254" s="13" t="n"/>
      <c r="E2254" s="13" t="n"/>
      <c r="F2254" s="13" t="n"/>
      <c r="G2254" s="13" t="n"/>
      <c r="H2254" s="13" t="n"/>
      <c r="I2254" s="13" t="n"/>
    </row>
    <row r="2255" ht="60" customHeight="1">
      <c r="A2255" s="13" t="n"/>
      <c r="B2255" s="13" t="n"/>
      <c r="C2255" s="13" t="n"/>
      <c r="D2255" s="13" t="n"/>
      <c r="E2255" s="13" t="n"/>
      <c r="F2255" s="13" t="n"/>
      <c r="G2255" s="13" t="n"/>
      <c r="H2255" s="13" t="n"/>
      <c r="I2255" s="13" t="n"/>
    </row>
    <row r="2256" ht="60" customHeight="1">
      <c r="A2256" s="13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</row>
    <row r="2257" ht="60" customHeight="1">
      <c r="A2257" s="13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</row>
    <row r="2258" ht="60" customHeight="1">
      <c r="A2258" s="13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</row>
    <row r="2259" ht="60" customHeight="1">
      <c r="A2259" s="13" t="n"/>
      <c r="B2259" s="13" t="n"/>
      <c r="C2259" s="13" t="n"/>
      <c r="D2259" s="13" t="n"/>
      <c r="E2259" s="13" t="n"/>
      <c r="F2259" s="13" t="n"/>
      <c r="G2259" s="13" t="n"/>
      <c r="H2259" s="13" t="n"/>
      <c r="I2259" s="13" t="n"/>
    </row>
    <row r="2260" ht="60" customHeight="1">
      <c r="A2260" s="13" t="n"/>
      <c r="B2260" s="13" t="n"/>
      <c r="C2260" s="13" t="n"/>
      <c r="D2260" s="13" t="n"/>
      <c r="E2260" s="13" t="n"/>
      <c r="F2260" s="13" t="n"/>
      <c r="G2260" s="13" t="n"/>
      <c r="H2260" s="13" t="n"/>
      <c r="I2260" s="13" t="n"/>
    </row>
    <row r="2261" ht="60" customHeight="1">
      <c r="A2261" s="13" t="n"/>
      <c r="B2261" s="13" t="n"/>
      <c r="C2261" s="13" t="n"/>
      <c r="D2261" s="13" t="n"/>
      <c r="E2261" s="13" t="n"/>
      <c r="F2261" s="13" t="n"/>
      <c r="G2261" s="13" t="n"/>
      <c r="H2261" s="13" t="n"/>
      <c r="I2261" s="13" t="n"/>
    </row>
    <row r="2262" ht="60" customHeight="1">
      <c r="A2262" s="13" t="n"/>
      <c r="B2262" s="13" t="n"/>
      <c r="C2262" s="13" t="n"/>
      <c r="D2262" s="13" t="n"/>
      <c r="E2262" s="13" t="n"/>
      <c r="F2262" s="13" t="n"/>
      <c r="G2262" s="13" t="n"/>
      <c r="H2262" s="13" t="n"/>
      <c r="I2262" s="13" t="n"/>
    </row>
    <row r="2263" ht="60" customHeight="1">
      <c r="A2263" s="13" t="n"/>
      <c r="B2263" s="13" t="n"/>
      <c r="C2263" s="13" t="n"/>
      <c r="D2263" s="13" t="n"/>
      <c r="E2263" s="13" t="n"/>
      <c r="F2263" s="13" t="n"/>
      <c r="G2263" s="13" t="n"/>
      <c r="H2263" s="13" t="n"/>
      <c r="I2263" s="13" t="n"/>
    </row>
    <row r="2264" ht="60" customHeight="1">
      <c r="A2264" s="13" t="n"/>
      <c r="B2264" s="13" t="n"/>
      <c r="C2264" s="13" t="n"/>
      <c r="D2264" s="13" t="n"/>
      <c r="E2264" s="13" t="n"/>
      <c r="F2264" s="13" t="n"/>
      <c r="G2264" s="13" t="n"/>
      <c r="H2264" s="13" t="n"/>
      <c r="I2264" s="13" t="n"/>
    </row>
    <row r="2265" ht="60" customHeight="1">
      <c r="A2265" s="13" t="n"/>
      <c r="B2265" s="13" t="n"/>
      <c r="C2265" s="13" t="n"/>
      <c r="D2265" s="13" t="n"/>
      <c r="E2265" s="13" t="n"/>
      <c r="F2265" s="13" t="n"/>
      <c r="G2265" s="13" t="n"/>
      <c r="H2265" s="13" t="n"/>
      <c r="I2265" s="13" t="n"/>
    </row>
    <row r="2266" ht="60" customHeight="1">
      <c r="A2266" s="13" t="n"/>
      <c r="B2266" s="13" t="n"/>
      <c r="C2266" s="13" t="n"/>
      <c r="D2266" s="13" t="n"/>
      <c r="E2266" s="13" t="n"/>
      <c r="F2266" s="13" t="n"/>
      <c r="G2266" s="13" t="n"/>
      <c r="H2266" s="13" t="n"/>
      <c r="I2266" s="13" t="n"/>
    </row>
    <row r="2267" ht="60" customHeight="1">
      <c r="A2267" s="13" t="n"/>
      <c r="B2267" s="13" t="n"/>
      <c r="C2267" s="13" t="n"/>
      <c r="D2267" s="13" t="n"/>
      <c r="E2267" s="13" t="n"/>
      <c r="F2267" s="13" t="n"/>
      <c r="G2267" s="13" t="n"/>
      <c r="H2267" s="13" t="n"/>
      <c r="I2267" s="13" t="n"/>
    </row>
    <row r="2268" ht="60" customHeight="1">
      <c r="A2268" s="13" t="n"/>
      <c r="B2268" s="13" t="n"/>
      <c r="C2268" s="13" t="n"/>
      <c r="D2268" s="13" t="n"/>
      <c r="E2268" s="13" t="n"/>
      <c r="F2268" s="13" t="n"/>
      <c r="G2268" s="13" t="n"/>
      <c r="H2268" s="13" t="n"/>
      <c r="I2268" s="13" t="n"/>
    </row>
    <row r="2269" ht="60" customHeight="1">
      <c r="A2269" s="13" t="n"/>
      <c r="B2269" s="13" t="n"/>
      <c r="C2269" s="13" t="n"/>
      <c r="D2269" s="13" t="n"/>
      <c r="E2269" s="13" t="n"/>
      <c r="F2269" s="13" t="n"/>
      <c r="G2269" s="13" t="n"/>
      <c r="H2269" s="13" t="n"/>
      <c r="I2269" s="13" t="n"/>
    </row>
    <row r="2270" ht="60" customHeight="1">
      <c r="A2270" s="13" t="n"/>
      <c r="B2270" s="13" t="n"/>
      <c r="C2270" s="13" t="n"/>
      <c r="D2270" s="13" t="n"/>
      <c r="E2270" s="13" t="n"/>
      <c r="F2270" s="13" t="n"/>
      <c r="G2270" s="13" t="n"/>
      <c r="H2270" s="13" t="n"/>
      <c r="I2270" s="13" t="n"/>
    </row>
    <row r="2271" ht="60" customHeight="1">
      <c r="A2271" s="13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</row>
    <row r="2272" ht="60" customHeight="1">
      <c r="A2272" s="13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</row>
    <row r="2273" ht="60" customHeight="1">
      <c r="A2273" s="13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</row>
    <row r="2274" ht="60" customHeight="1">
      <c r="A2274" s="13" t="n"/>
      <c r="B2274" s="13" t="n"/>
      <c r="C2274" s="13" t="n"/>
      <c r="D2274" s="13" t="n"/>
      <c r="E2274" s="13" t="n"/>
      <c r="F2274" s="13" t="n"/>
      <c r="G2274" s="13" t="n"/>
      <c r="H2274" s="13" t="n"/>
      <c r="I2274" s="13" t="n"/>
    </row>
    <row r="2275" ht="60" customHeight="1">
      <c r="A2275" s="13" t="n"/>
      <c r="B2275" s="13" t="n"/>
      <c r="C2275" s="13" t="n"/>
      <c r="D2275" s="13" t="n"/>
      <c r="E2275" s="13" t="n"/>
      <c r="F2275" s="13" t="n"/>
      <c r="G2275" s="13" t="n"/>
      <c r="H2275" s="13" t="n"/>
      <c r="I2275" s="13" t="n"/>
    </row>
    <row r="2276" ht="60" customHeight="1">
      <c r="A2276" s="13" t="n"/>
      <c r="B2276" s="13" t="n"/>
      <c r="C2276" s="13" t="n"/>
      <c r="D2276" s="13" t="n"/>
      <c r="E2276" s="13" t="n"/>
      <c r="F2276" s="13" t="n"/>
      <c r="G2276" s="13" t="n"/>
      <c r="H2276" s="13" t="n"/>
      <c r="I2276" s="13" t="n"/>
    </row>
    <row r="2277" ht="60" customHeight="1">
      <c r="A2277" s="13" t="n"/>
      <c r="B2277" s="13" t="n"/>
      <c r="C2277" s="13" t="n"/>
      <c r="D2277" s="13" t="n"/>
      <c r="E2277" s="13" t="n"/>
      <c r="F2277" s="13" t="n"/>
      <c r="G2277" s="13" t="n"/>
      <c r="H2277" s="13" t="n"/>
      <c r="I2277" s="13" t="n"/>
    </row>
    <row r="2278" ht="60" customHeight="1">
      <c r="A2278" s="13" t="n"/>
      <c r="B2278" s="13" t="n"/>
      <c r="C2278" s="13" t="n"/>
      <c r="D2278" s="13" t="n"/>
      <c r="E2278" s="13" t="n"/>
      <c r="F2278" s="13" t="n"/>
      <c r="G2278" s="13" t="n"/>
      <c r="H2278" s="13" t="n"/>
      <c r="I2278" s="13" t="n"/>
    </row>
    <row r="2279" ht="60" customHeight="1">
      <c r="A2279" s="13" t="n"/>
      <c r="B2279" s="13" t="n"/>
      <c r="C2279" s="13" t="n"/>
      <c r="D2279" s="13" t="n"/>
      <c r="E2279" s="13" t="n"/>
      <c r="F2279" s="13" t="n"/>
      <c r="G2279" s="13" t="n"/>
      <c r="H2279" s="13" t="n"/>
      <c r="I2279" s="13" t="n"/>
    </row>
    <row r="2280" ht="60" customHeight="1">
      <c r="A2280" s="13" t="n"/>
      <c r="B2280" s="13" t="n"/>
      <c r="C2280" s="13" t="n"/>
      <c r="D2280" s="13" t="n"/>
      <c r="E2280" s="13" t="n"/>
      <c r="F2280" s="13" t="n"/>
      <c r="G2280" s="13" t="n"/>
      <c r="H2280" s="13" t="n"/>
      <c r="I2280" s="13" t="n"/>
    </row>
    <row r="2281" ht="60" customHeight="1">
      <c r="A2281" s="13" t="n"/>
      <c r="B2281" s="13" t="n"/>
      <c r="C2281" s="13" t="n"/>
      <c r="D2281" s="13" t="n"/>
      <c r="E2281" s="13" t="n"/>
      <c r="F2281" s="13" t="n"/>
      <c r="G2281" s="13" t="n"/>
      <c r="H2281" s="13" t="n"/>
      <c r="I2281" s="13" t="n"/>
    </row>
    <row r="2282" ht="60" customHeight="1">
      <c r="A2282" s="13" t="n"/>
      <c r="B2282" s="13" t="n"/>
      <c r="C2282" s="13" t="n"/>
      <c r="D2282" s="13" t="n"/>
      <c r="E2282" s="13" t="n"/>
      <c r="F2282" s="13" t="n"/>
      <c r="G2282" s="13" t="n"/>
      <c r="H2282" s="13" t="n"/>
      <c r="I2282" s="13" t="n"/>
    </row>
    <row r="2283" ht="60" customHeight="1">
      <c r="A2283" s="13" t="n"/>
      <c r="B2283" s="13" t="n"/>
      <c r="C2283" s="13" t="n"/>
      <c r="D2283" s="13" t="n"/>
      <c r="E2283" s="13" t="n"/>
      <c r="F2283" s="13" t="n"/>
      <c r="G2283" s="13" t="n"/>
      <c r="H2283" s="13" t="n"/>
      <c r="I2283" s="13" t="n"/>
    </row>
    <row r="2284" ht="60" customHeight="1">
      <c r="A2284" s="13" t="n"/>
      <c r="B2284" s="13" t="n"/>
      <c r="C2284" s="13" t="n"/>
      <c r="D2284" s="13" t="n"/>
      <c r="E2284" s="13" t="n"/>
      <c r="F2284" s="13" t="n"/>
      <c r="G2284" s="13" t="n"/>
      <c r="H2284" s="13" t="n"/>
      <c r="I2284" s="13" t="n"/>
    </row>
    <row r="2285" ht="60" customHeight="1">
      <c r="A2285" s="13" t="n"/>
      <c r="B2285" s="13" t="n"/>
      <c r="C2285" s="13" t="n"/>
      <c r="D2285" s="13" t="n"/>
      <c r="E2285" s="13" t="n"/>
      <c r="F2285" s="13" t="n"/>
      <c r="G2285" s="13" t="n"/>
      <c r="H2285" s="13" t="n"/>
      <c r="I2285" s="13" t="n"/>
    </row>
    <row r="2286" ht="60" customHeight="1">
      <c r="A2286" s="13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</row>
    <row r="2287" ht="60" customHeight="1">
      <c r="A2287" s="13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</row>
    <row r="2288" ht="60" customHeight="1">
      <c r="A2288" s="13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</row>
    <row r="2289" ht="60" customHeight="1">
      <c r="A2289" s="13" t="n"/>
      <c r="B2289" s="13" t="n"/>
      <c r="C2289" s="13" t="n"/>
      <c r="D2289" s="13" t="n"/>
      <c r="E2289" s="13" t="n"/>
      <c r="F2289" s="13" t="n"/>
      <c r="G2289" s="13" t="n"/>
      <c r="H2289" s="13" t="n"/>
      <c r="I2289" s="13" t="n"/>
    </row>
    <row r="2290" ht="60" customHeight="1">
      <c r="A2290" s="13" t="n"/>
      <c r="B2290" s="13" t="n"/>
      <c r="C2290" s="13" t="n"/>
      <c r="D2290" s="13" t="n"/>
      <c r="E2290" s="13" t="n"/>
      <c r="F2290" s="13" t="n"/>
      <c r="G2290" s="13" t="n"/>
      <c r="H2290" s="13" t="n"/>
      <c r="I2290" s="13" t="n"/>
    </row>
    <row r="2291" ht="60" customHeight="1">
      <c r="A2291" s="13" t="n"/>
      <c r="B2291" s="13" t="n"/>
      <c r="C2291" s="13" t="n"/>
      <c r="D2291" s="13" t="n"/>
      <c r="E2291" s="13" t="n"/>
      <c r="F2291" s="13" t="n"/>
      <c r="G2291" s="13" t="n"/>
      <c r="H2291" s="13" t="n"/>
      <c r="I2291" s="13" t="n"/>
    </row>
    <row r="2292" ht="60" customHeight="1">
      <c r="A2292" s="13" t="n"/>
      <c r="B2292" s="13" t="n"/>
      <c r="C2292" s="13" t="n"/>
      <c r="D2292" s="13" t="n"/>
      <c r="E2292" s="13" t="n"/>
      <c r="F2292" s="13" t="n"/>
      <c r="G2292" s="13" t="n"/>
      <c r="H2292" s="13" t="n"/>
      <c r="I2292" s="13" t="n"/>
    </row>
    <row r="2293" ht="60" customHeight="1">
      <c r="A2293" s="13" t="n"/>
      <c r="B2293" s="13" t="n"/>
      <c r="C2293" s="13" t="n"/>
      <c r="D2293" s="13" t="n"/>
      <c r="E2293" s="13" t="n"/>
      <c r="F2293" s="13" t="n"/>
      <c r="G2293" s="13" t="n"/>
      <c r="H2293" s="13" t="n"/>
      <c r="I2293" s="13" t="n"/>
    </row>
    <row r="2294" ht="60" customHeight="1">
      <c r="A2294" s="13" t="n"/>
      <c r="B2294" s="13" t="n"/>
      <c r="C2294" s="13" t="n"/>
      <c r="D2294" s="13" t="n"/>
      <c r="E2294" s="13" t="n"/>
      <c r="F2294" s="13" t="n"/>
      <c r="G2294" s="13" t="n"/>
      <c r="H2294" s="13" t="n"/>
      <c r="I2294" s="13" t="n"/>
    </row>
    <row r="2295" ht="60" customHeight="1">
      <c r="A2295" s="13" t="n"/>
      <c r="B2295" s="13" t="n"/>
      <c r="C2295" s="13" t="n"/>
      <c r="D2295" s="13" t="n"/>
      <c r="E2295" s="13" t="n"/>
      <c r="F2295" s="13" t="n"/>
      <c r="G2295" s="13" t="n"/>
      <c r="H2295" s="13" t="n"/>
      <c r="I2295" s="13" t="n"/>
    </row>
    <row r="2296" ht="60" customHeight="1">
      <c r="A2296" s="13" t="n"/>
      <c r="B2296" s="13" t="n"/>
      <c r="C2296" s="13" t="n"/>
      <c r="D2296" s="13" t="n"/>
      <c r="E2296" s="13" t="n"/>
      <c r="F2296" s="13" t="n"/>
      <c r="G2296" s="13" t="n"/>
      <c r="H2296" s="13" t="n"/>
      <c r="I2296" s="13" t="n"/>
    </row>
    <row r="2297" ht="60" customHeight="1">
      <c r="A2297" s="13" t="n"/>
      <c r="B2297" s="13" t="n"/>
      <c r="C2297" s="13" t="n"/>
      <c r="D2297" s="13" t="n"/>
      <c r="E2297" s="13" t="n"/>
      <c r="F2297" s="13" t="n"/>
      <c r="G2297" s="13" t="n"/>
      <c r="H2297" s="13" t="n"/>
      <c r="I2297" s="13" t="n"/>
    </row>
    <row r="2298" ht="60" customHeight="1">
      <c r="A2298" s="13" t="n"/>
      <c r="B2298" s="13" t="n"/>
      <c r="C2298" s="13" t="n"/>
      <c r="D2298" s="13" t="n"/>
      <c r="E2298" s="13" t="n"/>
      <c r="F2298" s="13" t="n"/>
      <c r="G2298" s="13" t="n"/>
      <c r="H2298" s="13" t="n"/>
      <c r="I2298" s="13" t="n"/>
    </row>
    <row r="2299" ht="60" customHeight="1">
      <c r="A2299" s="13" t="n"/>
      <c r="B2299" s="13" t="n"/>
      <c r="C2299" s="13" t="n"/>
      <c r="D2299" s="13" t="n"/>
      <c r="E2299" s="13" t="n"/>
      <c r="F2299" s="13" t="n"/>
      <c r="G2299" s="13" t="n"/>
      <c r="H2299" s="13" t="n"/>
      <c r="I2299" s="13" t="n"/>
    </row>
    <row r="2300" ht="60" customHeight="1">
      <c r="A2300" s="13" t="n"/>
      <c r="B2300" s="13" t="n"/>
      <c r="C2300" s="13" t="n"/>
      <c r="D2300" s="13" t="n"/>
      <c r="E2300" s="13" t="n"/>
      <c r="F2300" s="13" t="n"/>
      <c r="G2300" s="13" t="n"/>
      <c r="H2300" s="13" t="n"/>
      <c r="I2300" s="13" t="n"/>
    </row>
    <row r="2301" ht="60" customHeight="1">
      <c r="A2301" s="13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</row>
    <row r="2302" ht="60" customHeight="1">
      <c r="A2302" s="13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</row>
    <row r="2303" ht="60" customHeight="1">
      <c r="A2303" s="13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</row>
    <row r="2304" ht="60" customHeight="1">
      <c r="A2304" s="13" t="n"/>
      <c r="B2304" s="13" t="n"/>
      <c r="C2304" s="13" t="n"/>
      <c r="D2304" s="13" t="n"/>
      <c r="E2304" s="13" t="n"/>
      <c r="F2304" s="13" t="n"/>
      <c r="G2304" s="13" t="n"/>
      <c r="H2304" s="13" t="n"/>
      <c r="I2304" s="13" t="n"/>
    </row>
    <row r="2305" ht="60" customHeight="1">
      <c r="A2305" s="13" t="n"/>
      <c r="B2305" s="13" t="n"/>
      <c r="C2305" s="13" t="n"/>
      <c r="D2305" s="13" t="n"/>
      <c r="E2305" s="13" t="n"/>
      <c r="F2305" s="13" t="n"/>
      <c r="G2305" s="13" t="n"/>
      <c r="H2305" s="13" t="n"/>
      <c r="I2305" s="13" t="n"/>
    </row>
    <row r="2306" ht="60" customHeight="1">
      <c r="A2306" s="13" t="n"/>
      <c r="B2306" s="13" t="n"/>
      <c r="C2306" s="13" t="n"/>
      <c r="D2306" s="13" t="n"/>
      <c r="E2306" s="13" t="n"/>
      <c r="F2306" s="13" t="n"/>
      <c r="G2306" s="13" t="n"/>
      <c r="H2306" s="13" t="n"/>
      <c r="I2306" s="13" t="n"/>
    </row>
    <row r="2307" ht="60" customHeight="1">
      <c r="A2307" s="13" t="n"/>
      <c r="B2307" s="13" t="n"/>
      <c r="C2307" s="13" t="n"/>
      <c r="D2307" s="13" t="n"/>
      <c r="E2307" s="13" t="n"/>
      <c r="F2307" s="13" t="n"/>
      <c r="G2307" s="13" t="n"/>
      <c r="H2307" s="13" t="n"/>
      <c r="I2307" s="13" t="n"/>
    </row>
    <row r="2308" ht="60" customHeight="1">
      <c r="A2308" s="13" t="n"/>
      <c r="B2308" s="13" t="n"/>
      <c r="C2308" s="13" t="n"/>
      <c r="D2308" s="13" t="n"/>
      <c r="E2308" s="13" t="n"/>
      <c r="F2308" s="13" t="n"/>
      <c r="G2308" s="13" t="n"/>
      <c r="H2308" s="13" t="n"/>
      <c r="I2308" s="13" t="n"/>
    </row>
    <row r="2309" ht="60" customHeight="1">
      <c r="A2309" s="13" t="n"/>
      <c r="B2309" s="13" t="n"/>
      <c r="C2309" s="13" t="n"/>
      <c r="D2309" s="13" t="n"/>
      <c r="E2309" s="13" t="n"/>
      <c r="F2309" s="13" t="n"/>
      <c r="G2309" s="13" t="n"/>
      <c r="H2309" s="13" t="n"/>
      <c r="I2309" s="13" t="n"/>
    </row>
    <row r="2310" ht="60" customHeight="1">
      <c r="A2310" s="13" t="n"/>
      <c r="B2310" s="13" t="n"/>
      <c r="C2310" s="13" t="n"/>
      <c r="D2310" s="13" t="n"/>
      <c r="E2310" s="13" t="n"/>
      <c r="F2310" s="13" t="n"/>
      <c r="G2310" s="13" t="n"/>
      <c r="H2310" s="13" t="n"/>
      <c r="I2310" s="13" t="n"/>
    </row>
    <row r="2311" ht="60" customHeight="1">
      <c r="A2311" s="13" t="n"/>
      <c r="B2311" s="13" t="n"/>
      <c r="C2311" s="13" t="n"/>
      <c r="D2311" s="13" t="n"/>
      <c r="E2311" s="13" t="n"/>
      <c r="F2311" s="13" t="n"/>
      <c r="G2311" s="13" t="n"/>
      <c r="H2311" s="13" t="n"/>
      <c r="I2311" s="13" t="n"/>
    </row>
    <row r="2312" ht="60" customHeight="1">
      <c r="A2312" s="13" t="n"/>
      <c r="B2312" s="13" t="n"/>
      <c r="C2312" s="13" t="n"/>
      <c r="D2312" s="13" t="n"/>
      <c r="E2312" s="13" t="n"/>
      <c r="F2312" s="13" t="n"/>
      <c r="G2312" s="13" t="n"/>
      <c r="H2312" s="13" t="n"/>
      <c r="I2312" s="13" t="n"/>
    </row>
    <row r="2313" ht="60" customHeight="1">
      <c r="A2313" s="13" t="n"/>
      <c r="B2313" s="13" t="n"/>
      <c r="C2313" s="13" t="n"/>
      <c r="D2313" s="13" t="n"/>
      <c r="E2313" s="13" t="n"/>
      <c r="F2313" s="13" t="n"/>
      <c r="G2313" s="13" t="n"/>
      <c r="H2313" s="13" t="n"/>
      <c r="I2313" s="13" t="n"/>
    </row>
    <row r="2314" ht="60" customHeight="1">
      <c r="A2314" s="13" t="n"/>
      <c r="B2314" s="13" t="n"/>
      <c r="C2314" s="13" t="n"/>
      <c r="D2314" s="13" t="n"/>
      <c r="E2314" s="13" t="n"/>
      <c r="F2314" s="13" t="n"/>
      <c r="G2314" s="13" t="n"/>
      <c r="H2314" s="13" t="n"/>
      <c r="I2314" s="13" t="n"/>
    </row>
    <row r="2315" ht="60" customHeight="1">
      <c r="A2315" s="13" t="n"/>
      <c r="B2315" s="13" t="n"/>
      <c r="C2315" s="13" t="n"/>
      <c r="D2315" s="13" t="n"/>
      <c r="E2315" s="13" t="n"/>
      <c r="F2315" s="13" t="n"/>
      <c r="G2315" s="13" t="n"/>
      <c r="H2315" s="13" t="n"/>
      <c r="I2315" s="13" t="n"/>
    </row>
    <row r="2316" ht="60" customHeight="1">
      <c r="A2316" s="13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</row>
    <row r="2317" ht="60" customHeight="1">
      <c r="A2317" s="13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</row>
    <row r="2318" ht="60" customHeight="1">
      <c r="A2318" s="13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</row>
    <row r="2319" ht="60" customHeight="1">
      <c r="A2319" s="13" t="n"/>
      <c r="B2319" s="13" t="n"/>
      <c r="C2319" s="13" t="n"/>
      <c r="D2319" s="13" t="n"/>
      <c r="E2319" s="13" t="n"/>
      <c r="F2319" s="13" t="n"/>
      <c r="G2319" s="13" t="n"/>
      <c r="H2319" s="13" t="n"/>
      <c r="I2319" s="13" t="n"/>
    </row>
    <row r="2320" ht="60" customHeight="1">
      <c r="A2320" s="13" t="n"/>
      <c r="B2320" s="13" t="n"/>
      <c r="C2320" s="13" t="n"/>
      <c r="D2320" s="13" t="n"/>
      <c r="E2320" s="13" t="n"/>
      <c r="F2320" s="13" t="n"/>
      <c r="G2320" s="13" t="n"/>
      <c r="H2320" s="13" t="n"/>
      <c r="I2320" s="13" t="n"/>
    </row>
    <row r="2321" ht="60" customHeight="1">
      <c r="A2321" s="13" t="n"/>
      <c r="B2321" s="13" t="n"/>
      <c r="C2321" s="13" t="n"/>
      <c r="D2321" s="13" t="n"/>
      <c r="E2321" s="13" t="n"/>
      <c r="F2321" s="13" t="n"/>
      <c r="G2321" s="13" t="n"/>
      <c r="H2321" s="13" t="n"/>
      <c r="I2321" s="13" t="n"/>
    </row>
    <row r="2322" ht="60" customHeight="1">
      <c r="A2322" s="13" t="n"/>
      <c r="B2322" s="13" t="n"/>
      <c r="C2322" s="13" t="n"/>
      <c r="D2322" s="13" t="n"/>
      <c r="E2322" s="13" t="n"/>
      <c r="F2322" s="13" t="n"/>
      <c r="G2322" s="13" t="n"/>
      <c r="H2322" s="13" t="n"/>
      <c r="I2322" s="13" t="n"/>
    </row>
    <row r="2323" ht="60" customHeight="1">
      <c r="A2323" s="13" t="n"/>
      <c r="B2323" s="13" t="n"/>
      <c r="C2323" s="13" t="n"/>
      <c r="D2323" s="13" t="n"/>
      <c r="E2323" s="13" t="n"/>
      <c r="F2323" s="13" t="n"/>
      <c r="G2323" s="13" t="n"/>
      <c r="H2323" s="13" t="n"/>
      <c r="I2323" s="13" t="n"/>
    </row>
    <row r="2324" ht="60" customHeight="1">
      <c r="A2324" s="13" t="n"/>
      <c r="B2324" s="13" t="n"/>
      <c r="C2324" s="13" t="n"/>
      <c r="D2324" s="13" t="n"/>
      <c r="E2324" s="13" t="n"/>
      <c r="F2324" s="13" t="n"/>
      <c r="G2324" s="13" t="n"/>
      <c r="H2324" s="13" t="n"/>
      <c r="I2324" s="13" t="n"/>
    </row>
    <row r="2325" ht="60" customHeight="1">
      <c r="A2325" s="13" t="n"/>
      <c r="B2325" s="13" t="n"/>
      <c r="C2325" s="13" t="n"/>
      <c r="D2325" s="13" t="n"/>
      <c r="E2325" s="13" t="n"/>
      <c r="F2325" s="13" t="n"/>
      <c r="G2325" s="13" t="n"/>
      <c r="H2325" s="13" t="n"/>
      <c r="I2325" s="13" t="n"/>
    </row>
    <row r="2326" ht="60" customHeight="1">
      <c r="A2326" s="13" t="n"/>
      <c r="B2326" s="13" t="n"/>
      <c r="C2326" s="13" t="n"/>
      <c r="D2326" s="13" t="n"/>
      <c r="E2326" s="13" t="n"/>
      <c r="F2326" s="13" t="n"/>
      <c r="G2326" s="13" t="n"/>
      <c r="H2326" s="13" t="n"/>
      <c r="I2326" s="13" t="n"/>
    </row>
    <row r="2327" ht="60" customHeight="1">
      <c r="A2327" s="13" t="n"/>
      <c r="B2327" s="13" t="n"/>
      <c r="C2327" s="13" t="n"/>
      <c r="D2327" s="13" t="n"/>
      <c r="E2327" s="13" t="n"/>
      <c r="F2327" s="13" t="n"/>
      <c r="G2327" s="13" t="n"/>
      <c r="H2327" s="13" t="n"/>
      <c r="I2327" s="13" t="n"/>
    </row>
    <row r="2328" ht="60" customHeight="1">
      <c r="A2328" s="13" t="n"/>
      <c r="B2328" s="13" t="n"/>
      <c r="C2328" s="13" t="n"/>
      <c r="D2328" s="13" t="n"/>
      <c r="E2328" s="13" t="n"/>
      <c r="F2328" s="13" t="n"/>
      <c r="G2328" s="13" t="n"/>
      <c r="H2328" s="13" t="n"/>
      <c r="I2328" s="13" t="n"/>
    </row>
    <row r="2329" ht="60" customHeight="1">
      <c r="A2329" s="13" t="n"/>
      <c r="B2329" s="13" t="n"/>
      <c r="C2329" s="13" t="n"/>
      <c r="D2329" s="13" t="n"/>
      <c r="E2329" s="13" t="n"/>
      <c r="F2329" s="13" t="n"/>
      <c r="G2329" s="13" t="n"/>
      <c r="H2329" s="13" t="n"/>
      <c r="I2329" s="13" t="n"/>
    </row>
    <row r="2330" ht="60" customHeight="1">
      <c r="A2330" s="13" t="n"/>
      <c r="B2330" s="13" t="n"/>
      <c r="C2330" s="13" t="n"/>
      <c r="D2330" s="13" t="n"/>
      <c r="E2330" s="13" t="n"/>
      <c r="F2330" s="13" t="n"/>
      <c r="G2330" s="13" t="n"/>
      <c r="H2330" s="13" t="n"/>
      <c r="I2330" s="13" t="n"/>
    </row>
    <row r="2331" ht="60" customHeight="1">
      <c r="A2331" s="13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</row>
    <row r="2332" ht="60" customHeight="1">
      <c r="A2332" s="13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</row>
    <row r="2333" ht="60" customHeight="1">
      <c r="A2333" s="13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</row>
    <row r="2334" ht="60" customHeight="1">
      <c r="A2334" s="13" t="n"/>
      <c r="B2334" s="13" t="n"/>
      <c r="C2334" s="13" t="n"/>
      <c r="D2334" s="13" t="n"/>
      <c r="E2334" s="13" t="n"/>
      <c r="F2334" s="13" t="n"/>
      <c r="G2334" s="13" t="n"/>
      <c r="H2334" s="13" t="n"/>
      <c r="I2334" s="13" t="n"/>
    </row>
    <row r="2335" ht="60" customHeight="1">
      <c r="A2335" s="13" t="n"/>
      <c r="B2335" s="13" t="n"/>
      <c r="C2335" s="13" t="n"/>
      <c r="D2335" s="13" t="n"/>
      <c r="E2335" s="13" t="n"/>
      <c r="F2335" s="13" t="n"/>
      <c r="G2335" s="13" t="n"/>
      <c r="H2335" s="13" t="n"/>
      <c r="I2335" s="13" t="n"/>
    </row>
    <row r="2336" ht="60" customHeight="1">
      <c r="A2336" s="13" t="n"/>
      <c r="B2336" s="13" t="n"/>
      <c r="C2336" s="13" t="n"/>
      <c r="D2336" s="13" t="n"/>
      <c r="E2336" s="13" t="n"/>
      <c r="F2336" s="13" t="n"/>
      <c r="G2336" s="13" t="n"/>
      <c r="H2336" s="13" t="n"/>
      <c r="I2336" s="13" t="n"/>
    </row>
    <row r="2337" ht="60" customHeight="1">
      <c r="A2337" s="13" t="n"/>
      <c r="B2337" s="13" t="n"/>
      <c r="C2337" s="13" t="n"/>
      <c r="D2337" s="13" t="n"/>
      <c r="E2337" s="13" t="n"/>
      <c r="F2337" s="13" t="n"/>
      <c r="G2337" s="13" t="n"/>
      <c r="H2337" s="13" t="n"/>
      <c r="I2337" s="13" t="n"/>
    </row>
    <row r="2338" ht="60" customHeight="1">
      <c r="A2338" s="13" t="n"/>
      <c r="B2338" s="13" t="n"/>
      <c r="C2338" s="13" t="n"/>
      <c r="D2338" s="13" t="n"/>
      <c r="E2338" s="13" t="n"/>
      <c r="F2338" s="13" t="n"/>
      <c r="G2338" s="13" t="n"/>
      <c r="H2338" s="13" t="n"/>
      <c r="I2338" s="13" t="n"/>
    </row>
    <row r="2339" ht="60" customHeight="1">
      <c r="A2339" s="13" t="n"/>
      <c r="B2339" s="13" t="n"/>
      <c r="C2339" s="13" t="n"/>
      <c r="D2339" s="13" t="n"/>
      <c r="E2339" s="13" t="n"/>
      <c r="F2339" s="13" t="n"/>
      <c r="G2339" s="13" t="n"/>
      <c r="H2339" s="13" t="n"/>
      <c r="I2339" s="13" t="n"/>
    </row>
    <row r="2340" ht="60" customHeight="1">
      <c r="A2340" s="13" t="n"/>
      <c r="B2340" s="13" t="n"/>
      <c r="C2340" s="13" t="n"/>
      <c r="D2340" s="13" t="n"/>
      <c r="E2340" s="13" t="n"/>
      <c r="F2340" s="13" t="n"/>
      <c r="G2340" s="13" t="n"/>
      <c r="H2340" s="13" t="n"/>
      <c r="I2340" s="13" t="n"/>
    </row>
    <row r="2341" ht="60" customHeight="1">
      <c r="A2341" s="13" t="n"/>
      <c r="B2341" s="13" t="n"/>
      <c r="C2341" s="13" t="n"/>
      <c r="D2341" s="13" t="n"/>
      <c r="E2341" s="13" t="n"/>
      <c r="F2341" s="13" t="n"/>
      <c r="G2341" s="13" t="n"/>
      <c r="H2341" s="13" t="n"/>
      <c r="I2341" s="13" t="n"/>
    </row>
    <row r="2342" ht="60" customHeight="1">
      <c r="A2342" s="13" t="n"/>
      <c r="B2342" s="13" t="n"/>
      <c r="C2342" s="13" t="n"/>
      <c r="D2342" s="13" t="n"/>
      <c r="E2342" s="13" t="n"/>
      <c r="F2342" s="13" t="n"/>
      <c r="G2342" s="13" t="n"/>
      <c r="H2342" s="13" t="n"/>
      <c r="I2342" s="13" t="n"/>
    </row>
    <row r="2343" ht="60" customHeight="1">
      <c r="A2343" s="13" t="n"/>
      <c r="B2343" s="13" t="n"/>
      <c r="C2343" s="13" t="n"/>
      <c r="D2343" s="13" t="n"/>
      <c r="E2343" s="13" t="n"/>
      <c r="F2343" s="13" t="n"/>
      <c r="G2343" s="13" t="n"/>
      <c r="H2343" s="13" t="n"/>
      <c r="I2343" s="13" t="n"/>
    </row>
    <row r="2344" ht="60" customHeight="1">
      <c r="A2344" s="13" t="n"/>
      <c r="B2344" s="13" t="n"/>
      <c r="C2344" s="13" t="n"/>
      <c r="D2344" s="13" t="n"/>
      <c r="E2344" s="13" t="n"/>
      <c r="F2344" s="13" t="n"/>
      <c r="G2344" s="13" t="n"/>
      <c r="H2344" s="13" t="n"/>
      <c r="I2344" s="13" t="n"/>
    </row>
    <row r="2345" ht="60" customHeight="1">
      <c r="A2345" s="13" t="n"/>
      <c r="B2345" s="13" t="n"/>
      <c r="C2345" s="13" t="n"/>
      <c r="D2345" s="13" t="n"/>
      <c r="E2345" s="13" t="n"/>
      <c r="F2345" s="13" t="n"/>
      <c r="G2345" s="13" t="n"/>
      <c r="H2345" s="13" t="n"/>
      <c r="I2345" s="13" t="n"/>
    </row>
    <row r="2346" ht="60" customHeight="1">
      <c r="A2346" s="13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</row>
    <row r="2347" ht="60" customHeight="1">
      <c r="A2347" s="13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</row>
    <row r="2348" ht="60" customHeight="1">
      <c r="A2348" s="13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</row>
    <row r="2349" ht="60" customHeight="1">
      <c r="A2349" s="13" t="n"/>
      <c r="B2349" s="13" t="n"/>
      <c r="C2349" s="13" t="n"/>
      <c r="D2349" s="13" t="n"/>
      <c r="E2349" s="13" t="n"/>
      <c r="F2349" s="13" t="n"/>
      <c r="G2349" s="13" t="n"/>
      <c r="H2349" s="13" t="n"/>
      <c r="I2349" s="13" t="n"/>
    </row>
    <row r="2350" ht="60" customHeight="1">
      <c r="A2350" s="13" t="n"/>
      <c r="B2350" s="13" t="n"/>
      <c r="C2350" s="13" t="n"/>
      <c r="D2350" s="13" t="n"/>
      <c r="E2350" s="13" t="n"/>
      <c r="F2350" s="13" t="n"/>
      <c r="G2350" s="13" t="n"/>
      <c r="H2350" s="13" t="n"/>
      <c r="I2350" s="13" t="n"/>
    </row>
    <row r="2351" ht="60" customHeight="1">
      <c r="A2351" s="13" t="n"/>
      <c r="B2351" s="13" t="n"/>
      <c r="C2351" s="13" t="n"/>
      <c r="D2351" s="13" t="n"/>
      <c r="E2351" s="13" t="n"/>
      <c r="F2351" s="13" t="n"/>
      <c r="G2351" s="13" t="n"/>
      <c r="H2351" s="13" t="n"/>
      <c r="I2351" s="13" t="n"/>
    </row>
    <row r="2352" ht="60" customHeight="1">
      <c r="A2352" s="13" t="n"/>
      <c r="B2352" s="13" t="n"/>
      <c r="C2352" s="13" t="n"/>
      <c r="D2352" s="13" t="n"/>
      <c r="E2352" s="13" t="n"/>
      <c r="F2352" s="13" t="n"/>
      <c r="G2352" s="13" t="n"/>
      <c r="H2352" s="13" t="n"/>
      <c r="I2352" s="13" t="n"/>
    </row>
    <row r="2353" ht="60" customHeight="1">
      <c r="A2353" s="13" t="n"/>
      <c r="B2353" s="13" t="n"/>
      <c r="C2353" s="13" t="n"/>
      <c r="D2353" s="13" t="n"/>
      <c r="E2353" s="13" t="n"/>
      <c r="F2353" s="13" t="n"/>
      <c r="G2353" s="13" t="n"/>
      <c r="H2353" s="13" t="n"/>
      <c r="I2353" s="13" t="n"/>
    </row>
    <row r="2354" ht="60" customHeight="1">
      <c r="A2354" s="13" t="n"/>
      <c r="B2354" s="13" t="n"/>
      <c r="C2354" s="13" t="n"/>
      <c r="D2354" s="13" t="n"/>
      <c r="E2354" s="13" t="n"/>
      <c r="F2354" s="13" t="n"/>
      <c r="G2354" s="13" t="n"/>
      <c r="H2354" s="13" t="n"/>
      <c r="I2354" s="13" t="n"/>
    </row>
    <row r="2355" ht="60" customHeight="1">
      <c r="A2355" s="13" t="n"/>
      <c r="B2355" s="13" t="n"/>
      <c r="C2355" s="13" t="n"/>
      <c r="D2355" s="13" t="n"/>
      <c r="E2355" s="13" t="n"/>
      <c r="F2355" s="13" t="n"/>
      <c r="G2355" s="13" t="n"/>
      <c r="H2355" s="13" t="n"/>
      <c r="I2355" s="13" t="n"/>
    </row>
    <row r="2356" ht="60" customHeight="1">
      <c r="A2356" s="13" t="n"/>
      <c r="B2356" s="13" t="n"/>
      <c r="C2356" s="13" t="n"/>
      <c r="D2356" s="13" t="n"/>
      <c r="E2356" s="13" t="n"/>
      <c r="F2356" s="13" t="n"/>
      <c r="G2356" s="13" t="n"/>
      <c r="H2356" s="13" t="n"/>
      <c r="I2356" s="13" t="n"/>
    </row>
    <row r="2357" ht="60" customHeight="1">
      <c r="A2357" s="13" t="n"/>
      <c r="B2357" s="13" t="n"/>
      <c r="C2357" s="13" t="n"/>
      <c r="D2357" s="13" t="n"/>
      <c r="E2357" s="13" t="n"/>
      <c r="F2357" s="13" t="n"/>
      <c r="G2357" s="13" t="n"/>
      <c r="H2357" s="13" t="n"/>
      <c r="I2357" s="13" t="n"/>
    </row>
    <row r="2358" ht="60" customHeight="1">
      <c r="A2358" s="13" t="n"/>
      <c r="B2358" s="13" t="n"/>
      <c r="C2358" s="13" t="n"/>
      <c r="D2358" s="13" t="n"/>
      <c r="E2358" s="13" t="n"/>
      <c r="F2358" s="13" t="n"/>
      <c r="G2358" s="13" t="n"/>
      <c r="H2358" s="13" t="n"/>
      <c r="I2358" s="13" t="n"/>
    </row>
    <row r="2359" ht="60" customHeight="1">
      <c r="A2359" s="13" t="n"/>
      <c r="B2359" s="13" t="n"/>
      <c r="C2359" s="13" t="n"/>
      <c r="D2359" s="13" t="n"/>
      <c r="E2359" s="13" t="n"/>
      <c r="F2359" s="13" t="n"/>
      <c r="G2359" s="13" t="n"/>
      <c r="H2359" s="13" t="n"/>
      <c r="I2359" s="13" t="n"/>
    </row>
    <row r="2360" ht="60" customHeight="1">
      <c r="A2360" s="13" t="n"/>
      <c r="B2360" s="13" t="n"/>
      <c r="C2360" s="13" t="n"/>
      <c r="D2360" s="13" t="n"/>
      <c r="E2360" s="13" t="n"/>
      <c r="F2360" s="13" t="n"/>
      <c r="G2360" s="13" t="n"/>
      <c r="H2360" s="13" t="n"/>
      <c r="I2360" s="13" t="n"/>
    </row>
    <row r="2361" ht="60" customHeight="1">
      <c r="A2361" s="13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</row>
    <row r="2362" ht="60" customHeight="1">
      <c r="A2362" s="13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</row>
    <row r="2363" ht="60" customHeight="1">
      <c r="A2363" s="13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</row>
    <row r="2364" ht="60" customHeight="1">
      <c r="A2364" s="13" t="n"/>
      <c r="B2364" s="13" t="n"/>
      <c r="C2364" s="13" t="n"/>
      <c r="D2364" s="13" t="n"/>
      <c r="E2364" s="13" t="n"/>
      <c r="F2364" s="13" t="n"/>
      <c r="G2364" s="13" t="n"/>
      <c r="H2364" s="13" t="n"/>
      <c r="I2364" s="13" t="n"/>
    </row>
    <row r="2365" ht="60" customHeight="1">
      <c r="A2365" s="13" t="n"/>
      <c r="B2365" s="13" t="n"/>
      <c r="C2365" s="13" t="n"/>
      <c r="D2365" s="13" t="n"/>
      <c r="E2365" s="13" t="n"/>
      <c r="F2365" s="13" t="n"/>
      <c r="G2365" s="13" t="n"/>
      <c r="H2365" s="13" t="n"/>
      <c r="I2365" s="13" t="n"/>
    </row>
    <row r="2366" ht="60" customHeight="1">
      <c r="A2366" s="13" t="n"/>
      <c r="B2366" s="13" t="n"/>
      <c r="C2366" s="13" t="n"/>
      <c r="D2366" s="13" t="n"/>
      <c r="E2366" s="13" t="n"/>
      <c r="F2366" s="13" t="n"/>
      <c r="G2366" s="13" t="n"/>
      <c r="H2366" s="13" t="n"/>
      <c r="I2366" s="13" t="n"/>
    </row>
    <row r="2367" ht="60" customHeight="1">
      <c r="A2367" s="13" t="n"/>
      <c r="B2367" s="13" t="n"/>
      <c r="C2367" s="13" t="n"/>
      <c r="D2367" s="13" t="n"/>
      <c r="E2367" s="13" t="n"/>
      <c r="F2367" s="13" t="n"/>
      <c r="G2367" s="13" t="n"/>
      <c r="H2367" s="13" t="n"/>
      <c r="I2367" s="13" t="n"/>
    </row>
    <row r="2368" ht="60" customHeight="1">
      <c r="A2368" s="13" t="n"/>
      <c r="B2368" s="13" t="n"/>
      <c r="C2368" s="13" t="n"/>
      <c r="D2368" s="13" t="n"/>
      <c r="E2368" s="13" t="n"/>
      <c r="F2368" s="13" t="n"/>
      <c r="G2368" s="13" t="n"/>
      <c r="H2368" s="13" t="n"/>
      <c r="I2368" s="13" t="n"/>
    </row>
    <row r="2369" ht="60" customHeight="1">
      <c r="A2369" s="13" t="n"/>
      <c r="B2369" s="13" t="n"/>
      <c r="C2369" s="13" t="n"/>
      <c r="D2369" s="13" t="n"/>
      <c r="E2369" s="13" t="n"/>
      <c r="F2369" s="13" t="n"/>
      <c r="G2369" s="13" t="n"/>
      <c r="H2369" s="13" t="n"/>
      <c r="I2369" s="13" t="n"/>
    </row>
    <row r="2370" ht="60" customHeight="1">
      <c r="A2370" s="13" t="n"/>
      <c r="B2370" s="13" t="n"/>
      <c r="C2370" s="13" t="n"/>
      <c r="D2370" s="13" t="n"/>
      <c r="E2370" s="13" t="n"/>
      <c r="F2370" s="13" t="n"/>
      <c r="G2370" s="13" t="n"/>
      <c r="H2370" s="13" t="n"/>
      <c r="I2370" s="13" t="n"/>
    </row>
    <row r="2371" ht="60" customHeight="1">
      <c r="A2371" s="13" t="n"/>
      <c r="B2371" s="13" t="n"/>
      <c r="C2371" s="13" t="n"/>
      <c r="D2371" s="13" t="n"/>
      <c r="E2371" s="13" t="n"/>
      <c r="F2371" s="13" t="n"/>
      <c r="G2371" s="13" t="n"/>
      <c r="H2371" s="13" t="n"/>
      <c r="I2371" s="13" t="n"/>
    </row>
    <row r="2372" ht="60" customHeight="1">
      <c r="A2372" s="13" t="n"/>
      <c r="B2372" s="13" t="n"/>
      <c r="C2372" s="13" t="n"/>
      <c r="D2372" s="13" t="n"/>
      <c r="E2372" s="13" t="n"/>
      <c r="F2372" s="13" t="n"/>
      <c r="G2372" s="13" t="n"/>
      <c r="H2372" s="13" t="n"/>
      <c r="I2372" s="13" t="n"/>
    </row>
    <row r="2373" ht="60" customHeight="1">
      <c r="A2373" s="13" t="n"/>
      <c r="B2373" s="13" t="n"/>
      <c r="C2373" s="13" t="n"/>
      <c r="D2373" s="13" t="n"/>
      <c r="E2373" s="13" t="n"/>
      <c r="F2373" s="13" t="n"/>
      <c r="G2373" s="13" t="n"/>
      <c r="H2373" s="13" t="n"/>
      <c r="I2373" s="13" t="n"/>
    </row>
    <row r="2374" ht="60" customHeight="1">
      <c r="A2374" s="13" t="n"/>
      <c r="B2374" s="13" t="n"/>
      <c r="C2374" s="13" t="n"/>
      <c r="D2374" s="13" t="n"/>
      <c r="E2374" s="13" t="n"/>
      <c r="F2374" s="13" t="n"/>
      <c r="G2374" s="13" t="n"/>
      <c r="H2374" s="13" t="n"/>
      <c r="I2374" s="13" t="n"/>
    </row>
    <row r="2375" ht="60" customHeight="1">
      <c r="A2375" s="13" t="n"/>
      <c r="B2375" s="13" t="n"/>
      <c r="C2375" s="13" t="n"/>
      <c r="D2375" s="13" t="n"/>
      <c r="E2375" s="13" t="n"/>
      <c r="F2375" s="13" t="n"/>
      <c r="G2375" s="13" t="n"/>
      <c r="H2375" s="13" t="n"/>
      <c r="I2375" s="13" t="n"/>
    </row>
    <row r="2376" ht="60" customHeight="1">
      <c r="A2376" s="13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</row>
    <row r="2377" ht="60" customHeight="1">
      <c r="A2377" s="13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</row>
    <row r="2378" ht="60" customHeight="1">
      <c r="A2378" s="13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</row>
    <row r="2379" ht="60" customHeight="1">
      <c r="A2379" s="13" t="n"/>
      <c r="B2379" s="13" t="n"/>
      <c r="C2379" s="13" t="n"/>
      <c r="D2379" s="13" t="n"/>
      <c r="E2379" s="13" t="n"/>
      <c r="F2379" s="13" t="n"/>
      <c r="G2379" s="13" t="n"/>
      <c r="H2379" s="13" t="n"/>
      <c r="I2379" s="13" t="n"/>
    </row>
    <row r="2380" ht="60" customHeight="1">
      <c r="A2380" s="13" t="n"/>
      <c r="B2380" s="13" t="n"/>
      <c r="C2380" s="13" t="n"/>
      <c r="D2380" s="13" t="n"/>
      <c r="E2380" s="13" t="n"/>
      <c r="F2380" s="13" t="n"/>
      <c r="G2380" s="13" t="n"/>
      <c r="H2380" s="13" t="n"/>
      <c r="I2380" s="13" t="n"/>
    </row>
    <row r="2381" ht="60" customHeight="1">
      <c r="A2381" s="13" t="n"/>
      <c r="B2381" s="13" t="n"/>
      <c r="C2381" s="13" t="n"/>
      <c r="D2381" s="13" t="n"/>
      <c r="E2381" s="13" t="n"/>
      <c r="F2381" s="13" t="n"/>
      <c r="G2381" s="13" t="n"/>
      <c r="H2381" s="13" t="n"/>
      <c r="I2381" s="13" t="n"/>
    </row>
    <row r="2382" ht="60" customHeight="1">
      <c r="A2382" s="13" t="n"/>
      <c r="B2382" s="13" t="n"/>
      <c r="C2382" s="13" t="n"/>
      <c r="D2382" s="13" t="n"/>
      <c r="E2382" s="13" t="n"/>
      <c r="F2382" s="13" t="n"/>
      <c r="G2382" s="13" t="n"/>
      <c r="H2382" s="13" t="n"/>
      <c r="I2382" s="13" t="n"/>
    </row>
    <row r="2383" ht="60" customHeight="1">
      <c r="A2383" s="13" t="n"/>
      <c r="B2383" s="13" t="n"/>
      <c r="C2383" s="13" t="n"/>
      <c r="D2383" s="13" t="n"/>
      <c r="E2383" s="13" t="n"/>
      <c r="F2383" s="13" t="n"/>
      <c r="G2383" s="13" t="n"/>
      <c r="H2383" s="13" t="n"/>
      <c r="I2383" s="13" t="n"/>
    </row>
    <row r="2384" ht="60" customHeight="1">
      <c r="A2384" s="13" t="n"/>
      <c r="B2384" s="13" t="n"/>
      <c r="C2384" s="13" t="n"/>
      <c r="D2384" s="13" t="n"/>
      <c r="E2384" s="13" t="n"/>
      <c r="F2384" s="13" t="n"/>
      <c r="G2384" s="13" t="n"/>
      <c r="H2384" s="13" t="n"/>
      <c r="I2384" s="13" t="n"/>
    </row>
    <row r="2385" ht="60" customHeight="1">
      <c r="A2385" s="13" t="n"/>
      <c r="B2385" s="13" t="n"/>
      <c r="C2385" s="13" t="n"/>
      <c r="D2385" s="13" t="n"/>
      <c r="E2385" s="13" t="n"/>
      <c r="F2385" s="13" t="n"/>
      <c r="G2385" s="13" t="n"/>
      <c r="H2385" s="13" t="n"/>
      <c r="I2385" s="13" t="n"/>
    </row>
    <row r="2386" ht="60" customHeight="1">
      <c r="A2386" s="13" t="n"/>
      <c r="B2386" s="13" t="n"/>
      <c r="C2386" s="13" t="n"/>
      <c r="D2386" s="13" t="n"/>
      <c r="E2386" s="13" t="n"/>
      <c r="F2386" s="13" t="n"/>
      <c r="G2386" s="13" t="n"/>
      <c r="H2386" s="13" t="n"/>
      <c r="I2386" s="13" t="n"/>
    </row>
    <row r="2387" ht="60" customHeight="1">
      <c r="A2387" s="13" t="n"/>
      <c r="B2387" s="13" t="n"/>
      <c r="C2387" s="13" t="n"/>
      <c r="D2387" s="13" t="n"/>
      <c r="E2387" s="13" t="n"/>
      <c r="F2387" s="13" t="n"/>
      <c r="G2387" s="13" t="n"/>
      <c r="H2387" s="13" t="n"/>
      <c r="I2387" s="13" t="n"/>
    </row>
    <row r="2388" ht="60" customHeight="1">
      <c r="A2388" s="13" t="n"/>
      <c r="B2388" s="13" t="n"/>
      <c r="C2388" s="13" t="n"/>
      <c r="D2388" s="13" t="n"/>
      <c r="E2388" s="13" t="n"/>
      <c r="F2388" s="13" t="n"/>
      <c r="G2388" s="13" t="n"/>
      <c r="H2388" s="13" t="n"/>
      <c r="I2388" s="13" t="n"/>
    </row>
    <row r="2389" ht="60" customHeight="1">
      <c r="A2389" s="13" t="n"/>
      <c r="B2389" s="13" t="n"/>
      <c r="C2389" s="13" t="n"/>
      <c r="D2389" s="13" t="n"/>
      <c r="E2389" s="13" t="n"/>
      <c r="F2389" s="13" t="n"/>
      <c r="G2389" s="13" t="n"/>
      <c r="H2389" s="13" t="n"/>
      <c r="I2389" s="13" t="n"/>
    </row>
    <row r="2390" ht="60" customHeight="1">
      <c r="A2390" s="13" t="n"/>
      <c r="B2390" s="13" t="n"/>
      <c r="C2390" s="13" t="n"/>
      <c r="D2390" s="13" t="n"/>
      <c r="E2390" s="13" t="n"/>
      <c r="F2390" s="13" t="n"/>
      <c r="G2390" s="13" t="n"/>
      <c r="H2390" s="13" t="n"/>
      <c r="I2390" s="13" t="n"/>
    </row>
    <row r="2391" ht="60" customHeight="1">
      <c r="A2391" s="13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</row>
    <row r="2392" ht="60" customHeight="1">
      <c r="A2392" s="13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</row>
    <row r="2393" ht="60" customHeight="1">
      <c r="A2393" s="13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</row>
    <row r="2394" ht="60" customHeight="1">
      <c r="A2394" s="13" t="n"/>
      <c r="B2394" s="13" t="n"/>
      <c r="C2394" s="13" t="n"/>
      <c r="D2394" s="13" t="n"/>
      <c r="E2394" s="13" t="n"/>
      <c r="F2394" s="13" t="n"/>
      <c r="G2394" s="13" t="n"/>
      <c r="H2394" s="13" t="n"/>
      <c r="I2394" s="13" t="n"/>
    </row>
    <row r="2395" ht="60" customHeight="1">
      <c r="A2395" s="13" t="n"/>
      <c r="B2395" s="13" t="n"/>
      <c r="C2395" s="13" t="n"/>
      <c r="D2395" s="13" t="n"/>
      <c r="E2395" s="13" t="n"/>
      <c r="F2395" s="13" t="n"/>
      <c r="G2395" s="13" t="n"/>
      <c r="H2395" s="13" t="n"/>
      <c r="I2395" s="13" t="n"/>
    </row>
    <row r="2396" ht="60" customHeight="1">
      <c r="A2396" s="13" t="n"/>
      <c r="B2396" s="13" t="n"/>
      <c r="C2396" s="13" t="n"/>
      <c r="D2396" s="13" t="n"/>
      <c r="E2396" s="13" t="n"/>
      <c r="F2396" s="13" t="n"/>
      <c r="G2396" s="13" t="n"/>
      <c r="H2396" s="13" t="n"/>
      <c r="I2396" s="13" t="n"/>
    </row>
    <row r="2397" ht="60" customHeight="1">
      <c r="A2397" s="13" t="n"/>
      <c r="B2397" s="13" t="n"/>
      <c r="C2397" s="13" t="n"/>
      <c r="D2397" s="13" t="n"/>
      <c r="E2397" s="13" t="n"/>
      <c r="F2397" s="13" t="n"/>
      <c r="G2397" s="13" t="n"/>
      <c r="H2397" s="13" t="n"/>
      <c r="I2397" s="13" t="n"/>
    </row>
    <row r="2398" ht="60" customHeight="1">
      <c r="A2398" s="13" t="n"/>
      <c r="B2398" s="13" t="n"/>
      <c r="C2398" s="13" t="n"/>
      <c r="D2398" s="13" t="n"/>
      <c r="E2398" s="13" t="n"/>
      <c r="F2398" s="13" t="n"/>
      <c r="G2398" s="13" t="n"/>
      <c r="H2398" s="13" t="n"/>
      <c r="I2398" s="13" t="n"/>
    </row>
    <row r="2399" ht="60" customHeight="1">
      <c r="A2399" s="13" t="n"/>
      <c r="B2399" s="13" t="n"/>
      <c r="C2399" s="13" t="n"/>
      <c r="D2399" s="13" t="n"/>
      <c r="E2399" s="13" t="n"/>
      <c r="F2399" s="13" t="n"/>
      <c r="G2399" s="13" t="n"/>
      <c r="H2399" s="13" t="n"/>
      <c r="I2399" s="13" t="n"/>
    </row>
    <row r="2400" ht="60" customHeight="1">
      <c r="A2400" s="13" t="n"/>
      <c r="B2400" s="13" t="n"/>
      <c r="C2400" s="13" t="n"/>
      <c r="D2400" s="13" t="n"/>
      <c r="E2400" s="13" t="n"/>
      <c r="F2400" s="13" t="n"/>
      <c r="G2400" s="13" t="n"/>
      <c r="H2400" s="13" t="n"/>
      <c r="I2400" s="13" t="n"/>
    </row>
    <row r="2401" ht="60" customHeight="1">
      <c r="A2401" s="13" t="n"/>
      <c r="B2401" s="13" t="n"/>
      <c r="C2401" s="13" t="n"/>
      <c r="D2401" s="13" t="n"/>
      <c r="E2401" s="13" t="n"/>
      <c r="F2401" s="13" t="n"/>
      <c r="G2401" s="13" t="n"/>
      <c r="H2401" s="13" t="n"/>
      <c r="I2401" s="13" t="n"/>
    </row>
    <row r="2402" ht="60" customHeight="1">
      <c r="A2402" s="13" t="n"/>
      <c r="B2402" s="13" t="n"/>
      <c r="C2402" s="13" t="n"/>
      <c r="D2402" s="13" t="n"/>
      <c r="E2402" s="13" t="n"/>
      <c r="F2402" s="13" t="n"/>
      <c r="G2402" s="13" t="n"/>
      <c r="H2402" s="13" t="n"/>
      <c r="I2402" s="13" t="n"/>
    </row>
    <row r="2403" ht="60" customHeight="1">
      <c r="A2403" s="13" t="n"/>
      <c r="B2403" s="13" t="n"/>
      <c r="C2403" s="13" t="n"/>
      <c r="D2403" s="13" t="n"/>
      <c r="E2403" s="13" t="n"/>
      <c r="F2403" s="13" t="n"/>
      <c r="G2403" s="13" t="n"/>
      <c r="H2403" s="13" t="n"/>
      <c r="I2403" s="13" t="n"/>
    </row>
    <row r="2404" ht="60" customHeight="1">
      <c r="A2404" s="13" t="n"/>
      <c r="B2404" s="13" t="n"/>
      <c r="C2404" s="13" t="n"/>
      <c r="D2404" s="13" t="n"/>
      <c r="E2404" s="13" t="n"/>
      <c r="F2404" s="13" t="n"/>
      <c r="G2404" s="13" t="n"/>
      <c r="H2404" s="13" t="n"/>
      <c r="I2404" s="13" t="n"/>
    </row>
    <row r="2405" ht="60" customHeight="1">
      <c r="A2405" s="13" t="n"/>
      <c r="B2405" s="13" t="n"/>
      <c r="C2405" s="13" t="n"/>
      <c r="D2405" s="13" t="n"/>
      <c r="E2405" s="13" t="n"/>
      <c r="F2405" s="13" t="n"/>
      <c r="G2405" s="13" t="n"/>
      <c r="H2405" s="13" t="n"/>
      <c r="I2405" s="13" t="n"/>
    </row>
    <row r="2406" ht="60" customHeight="1">
      <c r="A2406" s="13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</row>
    <row r="2407" ht="60" customHeight="1">
      <c r="A2407" s="13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</row>
    <row r="2408" ht="60" customHeight="1">
      <c r="A2408" s="13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</row>
    <row r="2409" ht="60" customHeight="1">
      <c r="A2409" s="13" t="n"/>
      <c r="B2409" s="13" t="n"/>
      <c r="C2409" s="13" t="n"/>
      <c r="D2409" s="13" t="n"/>
      <c r="E2409" s="13" t="n"/>
      <c r="F2409" s="13" t="n"/>
      <c r="G2409" s="13" t="n"/>
      <c r="H2409" s="13" t="n"/>
      <c r="I2409" s="13" t="n"/>
    </row>
    <row r="2410" ht="60" customHeight="1">
      <c r="A2410" s="13" t="n"/>
      <c r="B2410" s="13" t="n"/>
      <c r="C2410" s="13" t="n"/>
      <c r="D2410" s="13" t="n"/>
      <c r="E2410" s="13" t="n"/>
      <c r="F2410" s="13" t="n"/>
      <c r="G2410" s="13" t="n"/>
      <c r="H2410" s="13" t="n"/>
      <c r="I2410" s="13" t="n"/>
    </row>
    <row r="2411" ht="60" customHeight="1">
      <c r="A2411" s="13" t="n"/>
      <c r="B2411" s="13" t="n"/>
      <c r="C2411" s="13" t="n"/>
      <c r="D2411" s="13" t="n"/>
      <c r="E2411" s="13" t="n"/>
      <c r="F2411" s="13" t="n"/>
      <c r="G2411" s="13" t="n"/>
      <c r="H2411" s="13" t="n"/>
      <c r="I2411" s="13" t="n"/>
    </row>
    <row r="2412" ht="60" customHeight="1">
      <c r="A2412" s="13" t="n"/>
      <c r="B2412" s="13" t="n"/>
      <c r="C2412" s="13" t="n"/>
      <c r="D2412" s="13" t="n"/>
      <c r="E2412" s="13" t="n"/>
      <c r="F2412" s="13" t="n"/>
      <c r="G2412" s="13" t="n"/>
      <c r="H2412" s="13" t="n"/>
      <c r="I2412" s="13" t="n"/>
    </row>
    <row r="2413" ht="60" customHeight="1">
      <c r="A2413" s="13" t="n"/>
      <c r="B2413" s="13" t="n"/>
      <c r="C2413" s="13" t="n"/>
      <c r="D2413" s="13" t="n"/>
      <c r="E2413" s="13" t="n"/>
      <c r="F2413" s="13" t="n"/>
      <c r="G2413" s="13" t="n"/>
      <c r="H2413" s="13" t="n"/>
      <c r="I2413" s="13" t="n"/>
    </row>
    <row r="2414" ht="60" customHeight="1">
      <c r="A2414" s="13" t="n"/>
      <c r="B2414" s="13" t="n"/>
      <c r="C2414" s="13" t="n"/>
      <c r="D2414" s="13" t="n"/>
      <c r="E2414" s="13" t="n"/>
      <c r="F2414" s="13" t="n"/>
      <c r="G2414" s="13" t="n"/>
      <c r="H2414" s="13" t="n"/>
      <c r="I2414" s="13" t="n"/>
    </row>
    <row r="2415" ht="60" customHeight="1">
      <c r="A2415" s="13" t="n"/>
      <c r="B2415" s="13" t="n"/>
      <c r="C2415" s="13" t="n"/>
      <c r="D2415" s="13" t="n"/>
      <c r="E2415" s="13" t="n"/>
      <c r="F2415" s="13" t="n"/>
      <c r="G2415" s="13" t="n"/>
      <c r="H2415" s="13" t="n"/>
      <c r="I2415" s="13" t="n"/>
    </row>
    <row r="2416" ht="60" customHeight="1">
      <c r="A2416" s="13" t="n"/>
      <c r="B2416" s="13" t="n"/>
      <c r="C2416" s="13" t="n"/>
      <c r="D2416" s="13" t="n"/>
      <c r="E2416" s="13" t="n"/>
      <c r="F2416" s="13" t="n"/>
      <c r="G2416" s="13" t="n"/>
      <c r="H2416" s="13" t="n"/>
      <c r="I2416" s="13" t="n"/>
    </row>
    <row r="2417" ht="60" customHeight="1">
      <c r="A2417" s="13" t="n"/>
      <c r="B2417" s="13" t="n"/>
      <c r="C2417" s="13" t="n"/>
      <c r="D2417" s="13" t="n"/>
      <c r="E2417" s="13" t="n"/>
      <c r="F2417" s="13" t="n"/>
      <c r="G2417" s="13" t="n"/>
      <c r="H2417" s="13" t="n"/>
      <c r="I2417" s="13" t="n"/>
    </row>
    <row r="2418" ht="60" customHeight="1">
      <c r="A2418" s="13" t="n"/>
      <c r="B2418" s="13" t="n"/>
      <c r="C2418" s="13" t="n"/>
      <c r="D2418" s="13" t="n"/>
      <c r="E2418" s="13" t="n"/>
      <c r="F2418" s="13" t="n"/>
      <c r="G2418" s="13" t="n"/>
      <c r="H2418" s="13" t="n"/>
      <c r="I2418" s="13" t="n"/>
    </row>
    <row r="2419" ht="60" customHeight="1">
      <c r="A2419" s="13" t="n"/>
      <c r="B2419" s="13" t="n"/>
      <c r="C2419" s="13" t="n"/>
      <c r="D2419" s="13" t="n"/>
      <c r="E2419" s="13" t="n"/>
      <c r="F2419" s="13" t="n"/>
      <c r="G2419" s="13" t="n"/>
      <c r="H2419" s="13" t="n"/>
      <c r="I2419" s="13" t="n"/>
    </row>
    <row r="2420" ht="60" customHeight="1">
      <c r="A2420" s="13" t="n"/>
      <c r="B2420" s="13" t="n"/>
      <c r="C2420" s="13" t="n"/>
      <c r="D2420" s="13" t="n"/>
      <c r="E2420" s="13" t="n"/>
      <c r="F2420" s="13" t="n"/>
      <c r="G2420" s="13" t="n"/>
      <c r="H2420" s="13" t="n"/>
      <c r="I2420" s="13" t="n"/>
    </row>
    <row r="2421" ht="60" customHeight="1">
      <c r="A2421" s="13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</row>
    <row r="2422" ht="60" customHeight="1">
      <c r="A2422" s="13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</row>
    <row r="2423" ht="60" customHeight="1">
      <c r="A2423" s="13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</row>
    <row r="2424" ht="60" customHeight="1">
      <c r="A2424" s="13" t="n"/>
      <c r="B2424" s="13" t="n"/>
      <c r="C2424" s="13" t="n"/>
      <c r="D2424" s="13" t="n"/>
      <c r="E2424" s="13" t="n"/>
      <c r="F2424" s="13" t="n"/>
      <c r="G2424" s="13" t="n"/>
      <c r="H2424" s="13" t="n"/>
      <c r="I2424" s="13" t="n"/>
    </row>
    <row r="2425" ht="60" customHeight="1">
      <c r="A2425" s="13" t="n"/>
      <c r="B2425" s="13" t="n"/>
      <c r="C2425" s="13" t="n"/>
      <c r="D2425" s="13" t="n"/>
      <c r="E2425" s="13" t="n"/>
      <c r="F2425" s="13" t="n"/>
      <c r="G2425" s="13" t="n"/>
      <c r="H2425" s="13" t="n"/>
      <c r="I2425" s="13" t="n"/>
    </row>
    <row r="2426" ht="60" customHeight="1">
      <c r="A2426" s="13" t="n"/>
      <c r="B2426" s="13" t="n"/>
      <c r="C2426" s="13" t="n"/>
      <c r="D2426" s="13" t="n"/>
      <c r="E2426" s="13" t="n"/>
      <c r="F2426" s="13" t="n"/>
      <c r="G2426" s="13" t="n"/>
      <c r="H2426" s="13" t="n"/>
      <c r="I2426" s="13" t="n"/>
    </row>
    <row r="2427" ht="60" customHeight="1">
      <c r="A2427" s="13" t="n"/>
      <c r="B2427" s="13" t="n"/>
      <c r="C2427" s="13" t="n"/>
      <c r="D2427" s="13" t="n"/>
      <c r="E2427" s="13" t="n"/>
      <c r="F2427" s="13" t="n"/>
      <c r="G2427" s="13" t="n"/>
      <c r="H2427" s="13" t="n"/>
      <c r="I2427" s="13" t="n"/>
    </row>
    <row r="2428" ht="60" customHeight="1">
      <c r="A2428" s="13" t="n"/>
      <c r="B2428" s="13" t="n"/>
      <c r="C2428" s="13" t="n"/>
      <c r="D2428" s="13" t="n"/>
      <c r="E2428" s="13" t="n"/>
      <c r="F2428" s="13" t="n"/>
      <c r="G2428" s="13" t="n"/>
      <c r="H2428" s="13" t="n"/>
      <c r="I2428" s="13" t="n"/>
    </row>
    <row r="2429" ht="60" customHeight="1">
      <c r="A2429" s="13" t="n"/>
      <c r="B2429" s="13" t="n"/>
      <c r="C2429" s="13" t="n"/>
      <c r="D2429" s="13" t="n"/>
      <c r="E2429" s="13" t="n"/>
      <c r="F2429" s="13" t="n"/>
      <c r="G2429" s="13" t="n"/>
      <c r="H2429" s="13" t="n"/>
      <c r="I2429" s="13" t="n"/>
    </row>
    <row r="2430" ht="60" customHeight="1">
      <c r="A2430" s="13" t="n"/>
      <c r="B2430" s="13" t="n"/>
      <c r="C2430" s="13" t="n"/>
      <c r="D2430" s="13" t="n"/>
      <c r="E2430" s="13" t="n"/>
      <c r="F2430" s="13" t="n"/>
      <c r="G2430" s="13" t="n"/>
      <c r="H2430" s="13" t="n"/>
      <c r="I2430" s="13" t="n"/>
    </row>
    <row r="2431" ht="60" customHeight="1">
      <c r="A2431" s="13" t="n"/>
      <c r="B2431" s="13" t="n"/>
      <c r="C2431" s="13" t="n"/>
      <c r="D2431" s="13" t="n"/>
      <c r="E2431" s="13" t="n"/>
      <c r="F2431" s="13" t="n"/>
      <c r="G2431" s="13" t="n"/>
      <c r="H2431" s="13" t="n"/>
      <c r="I2431" s="13" t="n"/>
    </row>
    <row r="2432" ht="60" customHeight="1">
      <c r="A2432" s="13" t="n"/>
      <c r="B2432" s="13" t="n"/>
      <c r="C2432" s="13" t="n"/>
      <c r="D2432" s="13" t="n"/>
      <c r="E2432" s="13" t="n"/>
      <c r="F2432" s="13" t="n"/>
      <c r="G2432" s="13" t="n"/>
      <c r="H2432" s="13" t="n"/>
      <c r="I2432" s="13" t="n"/>
    </row>
    <row r="2433" ht="60" customHeight="1">
      <c r="A2433" s="13" t="n"/>
      <c r="B2433" s="13" t="n"/>
      <c r="C2433" s="13" t="n"/>
      <c r="D2433" s="13" t="n"/>
      <c r="E2433" s="13" t="n"/>
      <c r="F2433" s="13" t="n"/>
      <c r="G2433" s="13" t="n"/>
      <c r="H2433" s="13" t="n"/>
      <c r="I2433" s="13" t="n"/>
    </row>
    <row r="2434" ht="60" customHeight="1">
      <c r="A2434" s="13" t="n"/>
      <c r="B2434" s="13" t="n"/>
      <c r="C2434" s="13" t="n"/>
      <c r="D2434" s="13" t="n"/>
      <c r="E2434" s="13" t="n"/>
      <c r="F2434" s="13" t="n"/>
      <c r="G2434" s="13" t="n"/>
      <c r="H2434" s="13" t="n"/>
      <c r="I2434" s="13" t="n"/>
    </row>
    <row r="2435" ht="60" customHeight="1">
      <c r="A2435" s="13" t="n"/>
      <c r="B2435" s="13" t="n"/>
      <c r="C2435" s="13" t="n"/>
      <c r="D2435" s="13" t="n"/>
      <c r="E2435" s="13" t="n"/>
      <c r="F2435" s="13" t="n"/>
      <c r="G2435" s="13" t="n"/>
      <c r="H2435" s="13" t="n"/>
      <c r="I2435" s="13" t="n"/>
    </row>
    <row r="2436" ht="60" customHeight="1">
      <c r="A2436" s="13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</row>
    <row r="2437" ht="60" customHeight="1">
      <c r="A2437" s="13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</row>
    <row r="2438" ht="60" customHeight="1">
      <c r="A2438" s="13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</row>
    <row r="2439" ht="60" customHeight="1">
      <c r="A2439" s="13" t="n"/>
      <c r="B2439" s="13" t="n"/>
      <c r="C2439" s="13" t="n"/>
      <c r="D2439" s="13" t="n"/>
      <c r="E2439" s="13" t="n"/>
      <c r="F2439" s="13" t="n"/>
      <c r="G2439" s="13" t="n"/>
      <c r="H2439" s="13" t="n"/>
      <c r="I2439" s="13" t="n"/>
    </row>
    <row r="2440" ht="60" customHeight="1">
      <c r="A2440" s="13" t="n"/>
      <c r="B2440" s="13" t="n"/>
      <c r="C2440" s="13" t="n"/>
      <c r="D2440" s="13" t="n"/>
      <c r="E2440" s="13" t="n"/>
      <c r="F2440" s="13" t="n"/>
      <c r="G2440" s="13" t="n"/>
      <c r="H2440" s="13" t="n"/>
      <c r="I2440" s="13" t="n"/>
    </row>
    <row r="2441" ht="60" customHeight="1">
      <c r="A2441" s="13" t="n"/>
      <c r="B2441" s="13" t="n"/>
      <c r="C2441" s="13" t="n"/>
      <c r="D2441" s="13" t="n"/>
      <c r="E2441" s="13" t="n"/>
      <c r="F2441" s="13" t="n"/>
      <c r="G2441" s="13" t="n"/>
      <c r="H2441" s="13" t="n"/>
      <c r="I2441" s="13" t="n"/>
    </row>
    <row r="2442" ht="60" customHeight="1">
      <c r="A2442" s="13" t="n"/>
      <c r="B2442" s="13" t="n"/>
      <c r="C2442" s="13" t="n"/>
      <c r="D2442" s="13" t="n"/>
      <c r="E2442" s="13" t="n"/>
      <c r="F2442" s="13" t="n"/>
      <c r="G2442" s="13" t="n"/>
      <c r="H2442" s="13" t="n"/>
      <c r="I2442" s="13" t="n"/>
    </row>
    <row r="2443" ht="60" customHeight="1">
      <c r="A2443" s="13" t="n"/>
      <c r="B2443" s="13" t="n"/>
      <c r="C2443" s="13" t="n"/>
      <c r="D2443" s="13" t="n"/>
      <c r="E2443" s="13" t="n"/>
      <c r="F2443" s="13" t="n"/>
      <c r="G2443" s="13" t="n"/>
      <c r="H2443" s="13" t="n"/>
      <c r="I2443" s="13" t="n"/>
    </row>
    <row r="2444" ht="60" customHeight="1">
      <c r="A2444" s="13" t="n"/>
      <c r="B2444" s="13" t="n"/>
      <c r="C2444" s="13" t="n"/>
      <c r="D2444" s="13" t="n"/>
      <c r="E2444" s="13" t="n"/>
      <c r="F2444" s="13" t="n"/>
      <c r="G2444" s="13" t="n"/>
      <c r="H2444" s="13" t="n"/>
      <c r="I2444" s="13" t="n"/>
    </row>
    <row r="2445" ht="60" customHeight="1">
      <c r="A2445" s="13" t="n"/>
      <c r="B2445" s="13" t="n"/>
      <c r="C2445" s="13" t="n"/>
      <c r="D2445" s="13" t="n"/>
      <c r="E2445" s="13" t="n"/>
      <c r="F2445" s="13" t="n"/>
      <c r="G2445" s="13" t="n"/>
      <c r="H2445" s="13" t="n"/>
      <c r="I2445" s="13" t="n"/>
    </row>
    <row r="2446" ht="60" customHeight="1">
      <c r="A2446" s="13" t="n"/>
      <c r="B2446" s="13" t="n"/>
      <c r="C2446" s="13" t="n"/>
      <c r="D2446" s="13" t="n"/>
      <c r="E2446" s="13" t="n"/>
      <c r="F2446" s="13" t="n"/>
      <c r="G2446" s="13" t="n"/>
      <c r="H2446" s="13" t="n"/>
      <c r="I2446" s="13" t="n"/>
    </row>
    <row r="2447" ht="60" customHeight="1">
      <c r="A2447" s="13" t="n"/>
      <c r="B2447" s="13" t="n"/>
      <c r="C2447" s="13" t="n"/>
      <c r="D2447" s="13" t="n"/>
      <c r="E2447" s="13" t="n"/>
      <c r="F2447" s="13" t="n"/>
      <c r="G2447" s="13" t="n"/>
      <c r="H2447" s="13" t="n"/>
      <c r="I2447" s="13" t="n"/>
    </row>
    <row r="2448" ht="60" customHeight="1">
      <c r="A2448" s="13" t="n"/>
      <c r="B2448" s="13" t="n"/>
      <c r="C2448" s="13" t="n"/>
      <c r="D2448" s="13" t="n"/>
      <c r="E2448" s="13" t="n"/>
      <c r="F2448" s="13" t="n"/>
      <c r="G2448" s="13" t="n"/>
      <c r="H2448" s="13" t="n"/>
      <c r="I2448" s="13" t="n"/>
    </row>
    <row r="2449" ht="60" customHeight="1">
      <c r="A2449" s="13" t="n"/>
      <c r="B2449" s="13" t="n"/>
      <c r="C2449" s="13" t="n"/>
      <c r="D2449" s="13" t="n"/>
      <c r="E2449" s="13" t="n"/>
      <c r="F2449" s="13" t="n"/>
      <c r="G2449" s="13" t="n"/>
      <c r="H2449" s="13" t="n"/>
      <c r="I2449" s="13" t="n"/>
    </row>
    <row r="2450" ht="60" customHeight="1">
      <c r="A2450" s="13" t="n"/>
      <c r="B2450" s="13" t="n"/>
      <c r="C2450" s="13" t="n"/>
      <c r="D2450" s="13" t="n"/>
      <c r="E2450" s="13" t="n"/>
      <c r="F2450" s="13" t="n"/>
      <c r="G2450" s="13" t="n"/>
      <c r="H2450" s="13" t="n"/>
      <c r="I2450" s="13" t="n"/>
    </row>
    <row r="2451" ht="60" customHeight="1">
      <c r="A2451" s="13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</row>
    <row r="2452" ht="60" customHeight="1">
      <c r="A2452" s="13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</row>
    <row r="2453" ht="60" customHeight="1">
      <c r="A2453" s="13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</row>
    <row r="2454" ht="60" customHeight="1">
      <c r="A2454" s="13" t="n"/>
      <c r="B2454" s="13" t="n"/>
      <c r="C2454" s="13" t="n"/>
      <c r="D2454" s="13" t="n"/>
      <c r="E2454" s="13" t="n"/>
      <c r="F2454" s="13" t="n"/>
      <c r="G2454" s="13" t="n"/>
      <c r="H2454" s="13" t="n"/>
      <c r="I2454" s="13" t="n"/>
    </row>
    <row r="2455" ht="60" customHeight="1">
      <c r="A2455" s="13" t="n"/>
      <c r="B2455" s="13" t="n"/>
      <c r="C2455" s="13" t="n"/>
      <c r="D2455" s="13" t="n"/>
      <c r="E2455" s="13" t="n"/>
      <c r="F2455" s="13" t="n"/>
      <c r="G2455" s="13" t="n"/>
      <c r="H2455" s="13" t="n"/>
      <c r="I2455" s="13" t="n"/>
    </row>
    <row r="2456" ht="60" customHeight="1">
      <c r="A2456" s="13" t="n"/>
      <c r="B2456" s="13" t="n"/>
      <c r="C2456" s="13" t="n"/>
      <c r="D2456" s="13" t="n"/>
      <c r="E2456" s="13" t="n"/>
      <c r="F2456" s="13" t="n"/>
      <c r="G2456" s="13" t="n"/>
      <c r="H2456" s="13" t="n"/>
      <c r="I2456" s="13" t="n"/>
    </row>
    <row r="2457" ht="60" customHeight="1">
      <c r="A2457" s="13" t="n"/>
      <c r="B2457" s="13" t="n"/>
      <c r="C2457" s="13" t="n"/>
      <c r="D2457" s="13" t="n"/>
      <c r="E2457" s="13" t="n"/>
      <c r="F2457" s="13" t="n"/>
      <c r="G2457" s="13" t="n"/>
      <c r="H2457" s="13" t="n"/>
      <c r="I2457" s="13" t="n"/>
    </row>
    <row r="2458" ht="60" customHeight="1">
      <c r="A2458" s="13" t="n"/>
      <c r="B2458" s="13" t="n"/>
      <c r="C2458" s="13" t="n"/>
      <c r="D2458" s="13" t="n"/>
      <c r="E2458" s="13" t="n"/>
      <c r="F2458" s="13" t="n"/>
      <c r="G2458" s="13" t="n"/>
      <c r="H2458" s="13" t="n"/>
      <c r="I2458" s="13" t="n"/>
    </row>
    <row r="2459" ht="60" customHeight="1">
      <c r="A2459" s="13" t="n"/>
      <c r="B2459" s="13" t="n"/>
      <c r="C2459" s="13" t="n"/>
      <c r="D2459" s="13" t="n"/>
      <c r="E2459" s="13" t="n"/>
      <c r="F2459" s="13" t="n"/>
      <c r="G2459" s="13" t="n"/>
      <c r="H2459" s="13" t="n"/>
      <c r="I2459" s="13" t="n"/>
    </row>
    <row r="2460" ht="60" customHeight="1">
      <c r="A2460" s="13" t="n"/>
      <c r="B2460" s="13" t="n"/>
      <c r="C2460" s="13" t="n"/>
      <c r="D2460" s="13" t="n"/>
      <c r="E2460" s="13" t="n"/>
      <c r="F2460" s="13" t="n"/>
      <c r="G2460" s="13" t="n"/>
      <c r="H2460" s="13" t="n"/>
      <c r="I2460" s="13" t="n"/>
    </row>
    <row r="2461" ht="60" customHeight="1">
      <c r="A2461" s="13" t="n"/>
      <c r="B2461" s="13" t="n"/>
      <c r="C2461" s="13" t="n"/>
      <c r="D2461" s="13" t="n"/>
      <c r="E2461" s="13" t="n"/>
      <c r="F2461" s="13" t="n"/>
      <c r="G2461" s="13" t="n"/>
      <c r="H2461" s="13" t="n"/>
      <c r="I2461" s="13" t="n"/>
    </row>
    <row r="2462" ht="60" customHeight="1">
      <c r="A2462" s="13" t="n"/>
      <c r="B2462" s="13" t="n"/>
      <c r="C2462" s="13" t="n"/>
      <c r="D2462" s="13" t="n"/>
      <c r="E2462" s="13" t="n"/>
      <c r="F2462" s="13" t="n"/>
      <c r="G2462" s="13" t="n"/>
      <c r="H2462" s="13" t="n"/>
      <c r="I2462" s="13" t="n"/>
    </row>
    <row r="2463" ht="60" customHeight="1">
      <c r="A2463" s="13" t="n"/>
      <c r="B2463" s="13" t="n"/>
      <c r="C2463" s="13" t="n"/>
      <c r="D2463" s="13" t="n"/>
      <c r="E2463" s="13" t="n"/>
      <c r="F2463" s="13" t="n"/>
      <c r="G2463" s="13" t="n"/>
      <c r="H2463" s="13" t="n"/>
      <c r="I2463" s="13" t="n"/>
    </row>
    <row r="2464" ht="60" customHeight="1">
      <c r="A2464" s="13" t="n"/>
      <c r="B2464" s="13" t="n"/>
      <c r="C2464" s="13" t="n"/>
      <c r="D2464" s="13" t="n"/>
      <c r="E2464" s="13" t="n"/>
      <c r="F2464" s="13" t="n"/>
      <c r="G2464" s="13" t="n"/>
      <c r="H2464" s="13" t="n"/>
      <c r="I2464" s="13" t="n"/>
    </row>
    <row r="2465" ht="60" customHeight="1">
      <c r="A2465" s="13" t="n"/>
      <c r="B2465" s="13" t="n"/>
      <c r="C2465" s="13" t="n"/>
      <c r="D2465" s="13" t="n"/>
      <c r="E2465" s="13" t="n"/>
      <c r="F2465" s="13" t="n"/>
      <c r="G2465" s="13" t="n"/>
      <c r="H2465" s="13" t="n"/>
      <c r="I2465" s="13" t="n"/>
    </row>
    <row r="2466" ht="60" customHeight="1">
      <c r="A2466" s="13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</row>
    <row r="2467" ht="60" customHeight="1">
      <c r="A2467" s="13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</row>
    <row r="2468" ht="60" customHeight="1">
      <c r="A2468" s="13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</row>
    <row r="2469" ht="60" customHeight="1">
      <c r="A2469" s="13" t="n"/>
      <c r="B2469" s="13" t="n"/>
      <c r="C2469" s="13" t="n"/>
      <c r="D2469" s="13" t="n"/>
      <c r="E2469" s="13" t="n"/>
      <c r="F2469" s="13" t="n"/>
      <c r="G2469" s="13" t="n"/>
      <c r="H2469" s="13" t="n"/>
      <c r="I2469" s="13" t="n"/>
    </row>
    <row r="2470" ht="60" customHeight="1">
      <c r="A2470" s="13" t="n"/>
      <c r="B2470" s="13" t="n"/>
      <c r="C2470" s="13" t="n"/>
      <c r="D2470" s="13" t="n"/>
      <c r="E2470" s="13" t="n"/>
      <c r="F2470" s="13" t="n"/>
      <c r="G2470" s="13" t="n"/>
      <c r="H2470" s="13" t="n"/>
      <c r="I2470" s="13" t="n"/>
    </row>
    <row r="2471" ht="60" customHeight="1">
      <c r="A2471" s="13" t="n"/>
      <c r="B2471" s="13" t="n"/>
      <c r="C2471" s="13" t="n"/>
      <c r="D2471" s="13" t="n"/>
      <c r="E2471" s="13" t="n"/>
      <c r="F2471" s="13" t="n"/>
      <c r="G2471" s="13" t="n"/>
      <c r="H2471" s="13" t="n"/>
      <c r="I2471" s="13" t="n"/>
    </row>
    <row r="2472" ht="60" customHeight="1">
      <c r="A2472" s="13" t="n"/>
      <c r="B2472" s="13" t="n"/>
      <c r="C2472" s="13" t="n"/>
      <c r="D2472" s="13" t="n"/>
      <c r="E2472" s="13" t="n"/>
      <c r="F2472" s="13" t="n"/>
      <c r="G2472" s="13" t="n"/>
      <c r="H2472" s="13" t="n"/>
      <c r="I2472" s="13" t="n"/>
    </row>
    <row r="2473" ht="60" customHeight="1">
      <c r="A2473" s="13" t="n"/>
      <c r="B2473" s="13" t="n"/>
      <c r="C2473" s="13" t="n"/>
      <c r="D2473" s="13" t="n"/>
      <c r="E2473" s="13" t="n"/>
      <c r="F2473" s="13" t="n"/>
      <c r="G2473" s="13" t="n"/>
      <c r="H2473" s="13" t="n"/>
      <c r="I2473" s="13" t="n"/>
    </row>
    <row r="2474" ht="60" customHeight="1">
      <c r="A2474" s="13" t="n"/>
      <c r="B2474" s="13" t="n"/>
      <c r="C2474" s="13" t="n"/>
      <c r="D2474" s="13" t="n"/>
      <c r="E2474" s="13" t="n"/>
      <c r="F2474" s="13" t="n"/>
      <c r="G2474" s="13" t="n"/>
      <c r="H2474" s="13" t="n"/>
      <c r="I2474" s="13" t="n"/>
    </row>
    <row r="2475" ht="60" customHeight="1">
      <c r="A2475" s="13" t="n"/>
      <c r="B2475" s="13" t="n"/>
      <c r="C2475" s="13" t="n"/>
      <c r="D2475" s="13" t="n"/>
      <c r="E2475" s="13" t="n"/>
      <c r="F2475" s="13" t="n"/>
      <c r="G2475" s="13" t="n"/>
      <c r="H2475" s="13" t="n"/>
      <c r="I2475" s="13" t="n"/>
    </row>
    <row r="2476" ht="60" customHeight="1">
      <c r="A2476" s="13" t="n"/>
      <c r="B2476" s="13" t="n"/>
      <c r="C2476" s="13" t="n"/>
      <c r="D2476" s="13" t="n"/>
      <c r="E2476" s="13" t="n"/>
      <c r="F2476" s="13" t="n"/>
      <c r="G2476" s="13" t="n"/>
      <c r="H2476" s="13" t="n"/>
      <c r="I2476" s="13" t="n"/>
    </row>
    <row r="2477" ht="60" customHeight="1">
      <c r="A2477" s="13" t="n"/>
      <c r="B2477" s="13" t="n"/>
      <c r="C2477" s="13" t="n"/>
      <c r="D2477" s="13" t="n"/>
      <c r="E2477" s="13" t="n"/>
      <c r="F2477" s="13" t="n"/>
      <c r="G2477" s="13" t="n"/>
      <c r="H2477" s="13" t="n"/>
      <c r="I2477" s="13" t="n"/>
    </row>
    <row r="2478" ht="60" customHeight="1">
      <c r="A2478" s="13" t="n"/>
      <c r="B2478" s="13" t="n"/>
      <c r="C2478" s="13" t="n"/>
      <c r="D2478" s="13" t="n"/>
      <c r="E2478" s="13" t="n"/>
      <c r="F2478" s="13" t="n"/>
      <c r="G2478" s="13" t="n"/>
      <c r="H2478" s="13" t="n"/>
      <c r="I2478" s="13" t="n"/>
    </row>
    <row r="2479" ht="60" customHeight="1">
      <c r="A2479" s="13" t="n"/>
      <c r="B2479" s="13" t="n"/>
      <c r="C2479" s="13" t="n"/>
      <c r="D2479" s="13" t="n"/>
      <c r="E2479" s="13" t="n"/>
      <c r="F2479" s="13" t="n"/>
      <c r="G2479" s="13" t="n"/>
      <c r="H2479" s="13" t="n"/>
      <c r="I2479" s="13" t="n"/>
    </row>
    <row r="2480" ht="60" customHeight="1">
      <c r="A2480" s="13" t="n"/>
      <c r="B2480" s="13" t="n"/>
      <c r="C2480" s="13" t="n"/>
      <c r="D2480" s="13" t="n"/>
      <c r="E2480" s="13" t="n"/>
      <c r="F2480" s="13" t="n"/>
      <c r="G2480" s="13" t="n"/>
      <c r="H2480" s="13" t="n"/>
      <c r="I2480" s="13" t="n"/>
    </row>
    <row r="2481" ht="60" customHeight="1">
      <c r="A2481" s="13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</row>
    <row r="2482" ht="60" customHeight="1">
      <c r="A2482" s="13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</row>
    <row r="2483" ht="60" customHeight="1">
      <c r="A2483" s="13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</row>
    <row r="2484" ht="60" customHeight="1">
      <c r="A2484" s="13" t="n"/>
      <c r="B2484" s="13" t="n"/>
      <c r="C2484" s="13" t="n"/>
      <c r="D2484" s="13" t="n"/>
      <c r="E2484" s="13" t="n"/>
      <c r="F2484" s="13" t="n"/>
      <c r="G2484" s="13" t="n"/>
      <c r="H2484" s="13" t="n"/>
      <c r="I2484" s="13" t="n"/>
    </row>
    <row r="2485" ht="60" customHeight="1">
      <c r="A2485" s="13" t="n"/>
      <c r="B2485" s="13" t="n"/>
      <c r="C2485" s="13" t="n"/>
      <c r="D2485" s="13" t="n"/>
      <c r="E2485" s="13" t="n"/>
      <c r="F2485" s="13" t="n"/>
      <c r="G2485" s="13" t="n"/>
      <c r="H2485" s="13" t="n"/>
      <c r="I2485" s="13" t="n"/>
    </row>
    <row r="2486" ht="60" customHeight="1">
      <c r="A2486" s="13" t="n"/>
      <c r="B2486" s="13" t="n"/>
      <c r="C2486" s="13" t="n"/>
      <c r="D2486" s="13" t="n"/>
      <c r="E2486" s="13" t="n"/>
      <c r="F2486" s="13" t="n"/>
      <c r="G2486" s="13" t="n"/>
      <c r="H2486" s="13" t="n"/>
      <c r="I2486" s="13" t="n"/>
    </row>
    <row r="2487" ht="60" customHeight="1">
      <c r="A2487" s="13" t="n"/>
      <c r="B2487" s="13" t="n"/>
      <c r="C2487" s="13" t="n"/>
      <c r="D2487" s="13" t="n"/>
      <c r="E2487" s="13" t="n"/>
      <c r="F2487" s="13" t="n"/>
      <c r="G2487" s="13" t="n"/>
      <c r="H2487" s="13" t="n"/>
      <c r="I2487" s="13" t="n"/>
    </row>
    <row r="2488" ht="60" customHeight="1">
      <c r="A2488" s="13" t="n"/>
      <c r="B2488" s="13" t="n"/>
      <c r="C2488" s="13" t="n"/>
      <c r="D2488" s="13" t="n"/>
      <c r="E2488" s="13" t="n"/>
      <c r="F2488" s="13" t="n"/>
      <c r="G2488" s="13" t="n"/>
      <c r="H2488" s="13" t="n"/>
      <c r="I2488" s="13" t="n"/>
    </row>
    <row r="2489" ht="60" customHeight="1">
      <c r="A2489" s="13" t="n"/>
      <c r="B2489" s="13" t="n"/>
      <c r="C2489" s="13" t="n"/>
      <c r="D2489" s="13" t="n"/>
      <c r="E2489" s="13" t="n"/>
      <c r="F2489" s="13" t="n"/>
      <c r="G2489" s="13" t="n"/>
      <c r="H2489" s="13" t="n"/>
      <c r="I2489" s="13" t="n"/>
    </row>
    <row r="2490" ht="60" customHeight="1">
      <c r="A2490" s="13" t="n"/>
      <c r="B2490" s="13" t="n"/>
      <c r="C2490" s="13" t="n"/>
      <c r="D2490" s="13" t="n"/>
      <c r="E2490" s="13" t="n"/>
      <c r="F2490" s="13" t="n"/>
      <c r="G2490" s="13" t="n"/>
      <c r="H2490" s="13" t="n"/>
      <c r="I2490" s="13" t="n"/>
    </row>
    <row r="2491" ht="60" customHeight="1">
      <c r="A2491" s="13" t="n"/>
      <c r="B2491" s="13" t="n"/>
      <c r="C2491" s="13" t="n"/>
      <c r="D2491" s="13" t="n"/>
      <c r="E2491" s="13" t="n"/>
      <c r="F2491" s="13" t="n"/>
      <c r="G2491" s="13" t="n"/>
      <c r="H2491" s="13" t="n"/>
      <c r="I2491" s="13" t="n"/>
    </row>
    <row r="2492" ht="60" customHeight="1">
      <c r="A2492" s="13" t="n"/>
      <c r="B2492" s="13" t="n"/>
      <c r="C2492" s="13" t="n"/>
      <c r="D2492" s="13" t="n"/>
      <c r="E2492" s="13" t="n"/>
      <c r="F2492" s="13" t="n"/>
      <c r="G2492" s="13" t="n"/>
      <c r="H2492" s="13" t="n"/>
      <c r="I2492" s="13" t="n"/>
    </row>
    <row r="2493" ht="60" customHeight="1">
      <c r="A2493" s="13" t="n"/>
      <c r="B2493" s="13" t="n"/>
      <c r="C2493" s="13" t="n"/>
      <c r="D2493" s="13" t="n"/>
      <c r="E2493" s="13" t="n"/>
      <c r="F2493" s="13" t="n"/>
      <c r="G2493" s="13" t="n"/>
      <c r="H2493" s="13" t="n"/>
      <c r="I2493" s="13" t="n"/>
    </row>
    <row r="2494" ht="60" customHeight="1">
      <c r="A2494" s="13" t="n"/>
      <c r="B2494" s="13" t="n"/>
      <c r="C2494" s="13" t="n"/>
      <c r="D2494" s="13" t="n"/>
      <c r="E2494" s="13" t="n"/>
      <c r="F2494" s="13" t="n"/>
      <c r="G2494" s="13" t="n"/>
      <c r="H2494" s="13" t="n"/>
      <c r="I2494" s="13" t="n"/>
    </row>
    <row r="2495" ht="60" customHeight="1">
      <c r="A2495" s="13" t="n"/>
      <c r="B2495" s="13" t="n"/>
      <c r="C2495" s="13" t="n"/>
      <c r="D2495" s="13" t="n"/>
      <c r="E2495" s="13" t="n"/>
      <c r="F2495" s="13" t="n"/>
      <c r="G2495" s="13" t="n"/>
      <c r="H2495" s="13" t="n"/>
      <c r="I2495" s="13" t="n"/>
    </row>
    <row r="2496" ht="60" customHeight="1">
      <c r="A2496" s="13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</row>
    <row r="2497" ht="60" customHeight="1">
      <c r="A2497" s="13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</row>
    <row r="2498" ht="60" customHeight="1">
      <c r="A2498" s="13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</row>
    <row r="2499" ht="60" customHeight="1">
      <c r="A2499" s="13" t="n"/>
      <c r="B2499" s="13" t="n"/>
      <c r="C2499" s="13" t="n"/>
      <c r="D2499" s="13" t="n"/>
      <c r="E2499" s="13" t="n"/>
      <c r="F2499" s="13" t="n"/>
      <c r="G2499" s="13" t="n"/>
      <c r="H2499" s="13" t="n"/>
      <c r="I2499" s="13" t="n"/>
    </row>
    <row r="2500" ht="60" customHeight="1">
      <c r="A2500" s="13" t="n"/>
      <c r="B2500" s="13" t="n"/>
      <c r="C2500" s="13" t="n"/>
      <c r="D2500" s="13" t="n"/>
      <c r="E2500" s="13" t="n"/>
      <c r="F2500" s="13" t="n"/>
      <c r="G2500" s="13" t="n"/>
      <c r="H2500" s="13" t="n"/>
      <c r="I2500" s="13" t="n"/>
    </row>
    <row r="2501" ht="60" customHeight="1">
      <c r="A2501" s="13" t="n"/>
      <c r="B2501" s="13" t="n"/>
      <c r="C2501" s="13" t="n"/>
      <c r="D2501" s="13" t="n"/>
      <c r="E2501" s="13" t="n"/>
      <c r="F2501" s="13" t="n"/>
      <c r="G2501" s="13" t="n"/>
      <c r="H2501" s="13" t="n"/>
      <c r="I2501" s="13" t="n"/>
    </row>
    <row r="2502" ht="60" customHeight="1">
      <c r="A2502" s="13" t="n"/>
      <c r="B2502" s="13" t="n"/>
      <c r="C2502" s="13" t="n"/>
      <c r="D2502" s="13" t="n"/>
      <c r="E2502" s="13" t="n"/>
      <c r="F2502" s="13" t="n"/>
      <c r="G2502" s="13" t="n"/>
      <c r="H2502" s="13" t="n"/>
      <c r="I2502" s="13" t="n"/>
    </row>
    <row r="2503" ht="60" customHeight="1">
      <c r="A2503" s="13" t="n"/>
      <c r="B2503" s="13" t="n"/>
      <c r="C2503" s="13" t="n"/>
      <c r="D2503" s="13" t="n"/>
      <c r="E2503" s="13" t="n"/>
      <c r="F2503" s="13" t="n"/>
      <c r="G2503" s="13" t="n"/>
      <c r="H2503" s="13" t="n"/>
      <c r="I2503" s="13" t="n"/>
    </row>
    <row r="2504" ht="60" customHeight="1">
      <c r="A2504" s="13" t="n"/>
      <c r="B2504" s="13" t="n"/>
      <c r="C2504" s="13" t="n"/>
      <c r="D2504" s="13" t="n"/>
      <c r="E2504" s="13" t="n"/>
      <c r="F2504" s="13" t="n"/>
      <c r="G2504" s="13" t="n"/>
      <c r="H2504" s="13" t="n"/>
      <c r="I2504" s="13" t="n"/>
    </row>
    <row r="2505" ht="60" customHeight="1">
      <c r="A2505" s="13" t="n"/>
      <c r="B2505" s="13" t="n"/>
      <c r="C2505" s="13" t="n"/>
      <c r="D2505" s="13" t="n"/>
      <c r="E2505" s="13" t="n"/>
      <c r="F2505" s="13" t="n"/>
      <c r="G2505" s="13" t="n"/>
      <c r="H2505" s="13" t="n"/>
      <c r="I2505" s="13" t="n"/>
    </row>
    <row r="2506" ht="60" customHeight="1">
      <c r="A2506" s="13" t="n"/>
      <c r="B2506" s="13" t="n"/>
      <c r="C2506" s="13" t="n"/>
      <c r="D2506" s="13" t="n"/>
      <c r="E2506" s="13" t="n"/>
      <c r="F2506" s="13" t="n"/>
      <c r="G2506" s="13" t="n"/>
      <c r="H2506" s="13" t="n"/>
      <c r="I2506" s="13" t="n"/>
    </row>
    <row r="2507" ht="60" customHeight="1">
      <c r="A2507" s="13" t="n"/>
      <c r="B2507" s="13" t="n"/>
      <c r="C2507" s="13" t="n"/>
      <c r="D2507" s="13" t="n"/>
      <c r="E2507" s="13" t="n"/>
      <c r="F2507" s="13" t="n"/>
      <c r="G2507" s="13" t="n"/>
      <c r="H2507" s="13" t="n"/>
      <c r="I2507" s="13" t="n"/>
    </row>
    <row r="2508" ht="60" customHeight="1">
      <c r="A2508" s="13" t="n"/>
      <c r="B2508" s="13" t="n"/>
      <c r="C2508" s="13" t="n"/>
      <c r="D2508" s="13" t="n"/>
      <c r="E2508" s="13" t="n"/>
      <c r="F2508" s="13" t="n"/>
      <c r="G2508" s="13" t="n"/>
      <c r="H2508" s="13" t="n"/>
      <c r="I2508" s="13" t="n"/>
    </row>
    <row r="2509" ht="60" customHeight="1">
      <c r="A2509" s="13" t="n"/>
      <c r="B2509" s="13" t="n"/>
      <c r="C2509" s="13" t="n"/>
      <c r="D2509" s="13" t="n"/>
      <c r="E2509" s="13" t="n"/>
      <c r="F2509" s="13" t="n"/>
      <c r="G2509" s="13" t="n"/>
      <c r="H2509" s="13" t="n"/>
      <c r="I2509" s="13" t="n"/>
    </row>
    <row r="2510" ht="60" customHeight="1">
      <c r="A2510" s="13" t="n"/>
      <c r="B2510" s="13" t="n"/>
      <c r="C2510" s="13" t="n"/>
      <c r="D2510" s="13" t="n"/>
      <c r="E2510" s="13" t="n"/>
      <c r="F2510" s="13" t="n"/>
      <c r="G2510" s="13" t="n"/>
      <c r="H2510" s="13" t="n"/>
      <c r="I2510" s="13" t="n"/>
    </row>
    <row r="2511" ht="60" customHeight="1">
      <c r="A2511" s="13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</row>
    <row r="2512" ht="60" customHeight="1">
      <c r="A2512" s="13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</row>
    <row r="2513" ht="60" customHeight="1">
      <c r="A2513" s="13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</row>
    <row r="2514" ht="60" customHeight="1">
      <c r="A2514" s="13" t="n"/>
      <c r="B2514" s="13" t="n"/>
      <c r="C2514" s="13" t="n"/>
      <c r="D2514" s="13" t="n"/>
      <c r="E2514" s="13" t="n"/>
      <c r="F2514" s="13" t="n"/>
      <c r="G2514" s="13" t="n"/>
      <c r="H2514" s="13" t="n"/>
      <c r="I2514" s="13" t="n"/>
    </row>
    <row r="2515" ht="60" customHeight="1">
      <c r="A2515" s="13" t="n"/>
      <c r="B2515" s="13" t="n"/>
      <c r="C2515" s="13" t="n"/>
      <c r="D2515" s="13" t="n"/>
      <c r="E2515" s="13" t="n"/>
      <c r="F2515" s="13" t="n"/>
      <c r="G2515" s="13" t="n"/>
      <c r="H2515" s="13" t="n"/>
      <c r="I2515" s="13" t="n"/>
    </row>
    <row r="2516" ht="60" customHeight="1">
      <c r="A2516" s="13" t="n"/>
      <c r="B2516" s="13" t="n"/>
      <c r="C2516" s="13" t="n"/>
      <c r="D2516" s="13" t="n"/>
      <c r="E2516" s="13" t="n"/>
      <c r="F2516" s="13" t="n"/>
      <c r="G2516" s="13" t="n"/>
      <c r="H2516" s="13" t="n"/>
      <c r="I2516" s="13" t="n"/>
    </row>
    <row r="2517" ht="60" customHeight="1">
      <c r="A2517" s="13" t="n"/>
      <c r="B2517" s="13" t="n"/>
      <c r="C2517" s="13" t="n"/>
      <c r="D2517" s="13" t="n"/>
      <c r="E2517" s="13" t="n"/>
      <c r="F2517" s="13" t="n"/>
      <c r="G2517" s="13" t="n"/>
      <c r="H2517" s="13" t="n"/>
      <c r="I2517" s="13" t="n"/>
    </row>
    <row r="2518" ht="60" customHeight="1">
      <c r="A2518" s="13" t="n"/>
      <c r="B2518" s="13" t="n"/>
      <c r="C2518" s="13" t="n"/>
      <c r="D2518" s="13" t="n"/>
      <c r="E2518" s="13" t="n"/>
      <c r="F2518" s="13" t="n"/>
      <c r="G2518" s="13" t="n"/>
      <c r="H2518" s="13" t="n"/>
      <c r="I2518" s="13" t="n"/>
    </row>
    <row r="2519" ht="60" customHeight="1">
      <c r="A2519" s="13" t="n"/>
      <c r="B2519" s="13" t="n"/>
      <c r="C2519" s="13" t="n"/>
      <c r="D2519" s="13" t="n"/>
      <c r="E2519" s="13" t="n"/>
      <c r="F2519" s="13" t="n"/>
      <c r="G2519" s="13" t="n"/>
      <c r="H2519" s="13" t="n"/>
      <c r="I2519" s="13" t="n"/>
    </row>
    <row r="2520" ht="60" customHeight="1">
      <c r="A2520" s="13" t="n"/>
      <c r="B2520" s="13" t="n"/>
      <c r="C2520" s="13" t="n"/>
      <c r="D2520" s="13" t="n"/>
      <c r="E2520" s="13" t="n"/>
      <c r="F2520" s="13" t="n"/>
      <c r="G2520" s="13" t="n"/>
      <c r="H2520" s="13" t="n"/>
      <c r="I2520" s="13" t="n"/>
    </row>
    <row r="2521" ht="60" customHeight="1">
      <c r="A2521" s="13" t="n"/>
      <c r="B2521" s="13" t="n"/>
      <c r="C2521" s="13" t="n"/>
      <c r="D2521" s="13" t="n"/>
      <c r="E2521" s="13" t="n"/>
      <c r="F2521" s="13" t="n"/>
      <c r="G2521" s="13" t="n"/>
      <c r="H2521" s="13" t="n"/>
      <c r="I2521" s="13" t="n"/>
    </row>
    <row r="2522" ht="60" customHeight="1">
      <c r="A2522" s="13" t="n"/>
      <c r="B2522" s="13" t="n"/>
      <c r="C2522" s="13" t="n"/>
      <c r="D2522" s="13" t="n"/>
      <c r="E2522" s="13" t="n"/>
      <c r="F2522" s="13" t="n"/>
      <c r="G2522" s="13" t="n"/>
      <c r="H2522" s="13" t="n"/>
      <c r="I2522" s="13" t="n"/>
    </row>
    <row r="2523" ht="60" customHeight="1">
      <c r="A2523" s="13" t="n"/>
      <c r="B2523" s="13" t="n"/>
      <c r="C2523" s="13" t="n"/>
      <c r="D2523" s="13" t="n"/>
      <c r="E2523" s="13" t="n"/>
      <c r="F2523" s="13" t="n"/>
      <c r="G2523" s="13" t="n"/>
      <c r="H2523" s="13" t="n"/>
      <c r="I2523" s="13" t="n"/>
    </row>
    <row r="2524" ht="60" customHeight="1">
      <c r="A2524" s="13" t="n"/>
      <c r="B2524" s="13" t="n"/>
      <c r="C2524" s="13" t="n"/>
      <c r="D2524" s="13" t="n"/>
      <c r="E2524" s="13" t="n"/>
      <c r="F2524" s="13" t="n"/>
      <c r="G2524" s="13" t="n"/>
      <c r="H2524" s="13" t="n"/>
      <c r="I2524" s="13" t="n"/>
    </row>
    <row r="2525" ht="60" customHeight="1">
      <c r="A2525" s="13" t="n"/>
      <c r="B2525" s="13" t="n"/>
      <c r="C2525" s="13" t="n"/>
      <c r="D2525" s="13" t="n"/>
      <c r="E2525" s="13" t="n"/>
      <c r="F2525" s="13" t="n"/>
      <c r="G2525" s="13" t="n"/>
      <c r="H2525" s="13" t="n"/>
      <c r="I2525" s="13" t="n"/>
    </row>
    <row r="2526" ht="60" customHeight="1">
      <c r="A2526" s="13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</row>
    <row r="2527" ht="60" customHeight="1">
      <c r="A2527" s="13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</row>
    <row r="2528" ht="60" customHeight="1">
      <c r="A2528" s="13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</row>
    <row r="2529" ht="60" customHeight="1">
      <c r="A2529" s="13" t="n"/>
      <c r="B2529" s="13" t="n"/>
      <c r="C2529" s="13" t="n"/>
      <c r="D2529" s="13" t="n"/>
      <c r="E2529" s="13" t="n"/>
      <c r="F2529" s="13" t="n"/>
      <c r="G2529" s="13" t="n"/>
      <c r="H2529" s="13" t="n"/>
      <c r="I2529" s="13" t="n"/>
    </row>
    <row r="2530" ht="60" customHeight="1">
      <c r="A2530" s="13" t="n"/>
      <c r="B2530" s="13" t="n"/>
      <c r="C2530" s="13" t="n"/>
      <c r="D2530" s="13" t="n"/>
      <c r="E2530" s="13" t="n"/>
      <c r="F2530" s="13" t="n"/>
      <c r="G2530" s="13" t="n"/>
      <c r="H2530" s="13" t="n"/>
      <c r="I2530" s="13" t="n"/>
    </row>
    <row r="2531" ht="60" customHeight="1">
      <c r="A2531" s="13" t="n"/>
      <c r="B2531" s="13" t="n"/>
      <c r="C2531" s="13" t="n"/>
      <c r="D2531" s="13" t="n"/>
      <c r="E2531" s="13" t="n"/>
      <c r="F2531" s="13" t="n"/>
      <c r="G2531" s="13" t="n"/>
      <c r="H2531" s="13" t="n"/>
      <c r="I2531" s="13" t="n"/>
    </row>
    <row r="2532" ht="60" customHeight="1">
      <c r="A2532" s="13" t="n"/>
      <c r="B2532" s="13" t="n"/>
      <c r="C2532" s="13" t="n"/>
      <c r="D2532" s="13" t="n"/>
      <c r="E2532" s="13" t="n"/>
      <c r="F2532" s="13" t="n"/>
      <c r="G2532" s="13" t="n"/>
      <c r="H2532" s="13" t="n"/>
      <c r="I2532" s="13" t="n"/>
    </row>
    <row r="2533" ht="60" customHeight="1">
      <c r="A2533" s="13" t="n"/>
      <c r="B2533" s="13" t="n"/>
      <c r="C2533" s="13" t="n"/>
      <c r="D2533" s="13" t="n"/>
      <c r="E2533" s="13" t="n"/>
      <c r="F2533" s="13" t="n"/>
      <c r="G2533" s="13" t="n"/>
      <c r="H2533" s="13" t="n"/>
      <c r="I2533" s="13" t="n"/>
    </row>
    <row r="2534" ht="60" customHeight="1">
      <c r="A2534" s="13" t="n"/>
      <c r="B2534" s="13" t="n"/>
      <c r="C2534" s="13" t="n"/>
      <c r="D2534" s="13" t="n"/>
      <c r="E2534" s="13" t="n"/>
      <c r="F2534" s="13" t="n"/>
      <c r="G2534" s="13" t="n"/>
      <c r="H2534" s="13" t="n"/>
      <c r="I2534" s="13" t="n"/>
    </row>
    <row r="2535" ht="60" customHeight="1">
      <c r="A2535" s="13" t="n"/>
      <c r="B2535" s="13" t="n"/>
      <c r="C2535" s="13" t="n"/>
      <c r="D2535" s="13" t="n"/>
      <c r="E2535" s="13" t="n"/>
      <c r="F2535" s="13" t="n"/>
      <c r="G2535" s="13" t="n"/>
      <c r="H2535" s="13" t="n"/>
      <c r="I2535" s="13" t="n"/>
    </row>
    <row r="2536" ht="60" customHeight="1">
      <c r="A2536" s="13" t="n"/>
      <c r="B2536" s="13" t="n"/>
      <c r="C2536" s="13" t="n"/>
      <c r="D2536" s="13" t="n"/>
      <c r="E2536" s="13" t="n"/>
      <c r="F2536" s="13" t="n"/>
      <c r="G2536" s="13" t="n"/>
      <c r="H2536" s="13" t="n"/>
      <c r="I2536" s="13" t="n"/>
    </row>
    <row r="2537" ht="60" customHeight="1">
      <c r="A2537" s="13" t="n"/>
      <c r="B2537" s="13" t="n"/>
      <c r="C2537" s="13" t="n"/>
      <c r="D2537" s="13" t="n"/>
      <c r="E2537" s="13" t="n"/>
      <c r="F2537" s="13" t="n"/>
      <c r="G2537" s="13" t="n"/>
      <c r="H2537" s="13" t="n"/>
      <c r="I2537" s="13" t="n"/>
    </row>
    <row r="2538" ht="60" customHeight="1">
      <c r="A2538" s="13" t="n"/>
      <c r="B2538" s="13" t="n"/>
      <c r="C2538" s="13" t="n"/>
      <c r="D2538" s="13" t="n"/>
      <c r="E2538" s="13" t="n"/>
      <c r="F2538" s="13" t="n"/>
      <c r="G2538" s="13" t="n"/>
      <c r="H2538" s="13" t="n"/>
      <c r="I2538" s="13" t="n"/>
    </row>
    <row r="2539" ht="60" customHeight="1">
      <c r="A2539" s="13" t="n"/>
      <c r="B2539" s="13" t="n"/>
      <c r="C2539" s="13" t="n"/>
      <c r="D2539" s="13" t="n"/>
      <c r="E2539" s="13" t="n"/>
      <c r="F2539" s="13" t="n"/>
      <c r="G2539" s="13" t="n"/>
      <c r="H2539" s="13" t="n"/>
      <c r="I2539" s="13" t="n"/>
    </row>
    <row r="2540" ht="60" customHeight="1">
      <c r="A2540" s="13" t="n"/>
      <c r="B2540" s="13" t="n"/>
      <c r="C2540" s="13" t="n"/>
      <c r="D2540" s="13" t="n"/>
      <c r="E2540" s="13" t="n"/>
      <c r="F2540" s="13" t="n"/>
      <c r="G2540" s="13" t="n"/>
      <c r="H2540" s="13" t="n"/>
      <c r="I2540" s="13" t="n"/>
    </row>
    <row r="2541" ht="60" customHeight="1">
      <c r="A2541" s="13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</row>
    <row r="2542" ht="60" customHeight="1">
      <c r="A2542" s="13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</row>
    <row r="2543" ht="60" customHeight="1">
      <c r="A2543" s="13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</row>
    <row r="2544" ht="60" customHeight="1">
      <c r="A2544" s="13" t="n"/>
      <c r="B2544" s="13" t="n"/>
      <c r="C2544" s="13" t="n"/>
      <c r="D2544" s="13" t="n"/>
      <c r="E2544" s="13" t="n"/>
      <c r="F2544" s="13" t="n"/>
      <c r="G2544" s="13" t="n"/>
      <c r="H2544" s="13" t="n"/>
      <c r="I2544" s="13" t="n"/>
    </row>
    <row r="2545" ht="60" customHeight="1">
      <c r="A2545" s="13" t="n"/>
      <c r="B2545" s="13" t="n"/>
      <c r="C2545" s="13" t="n"/>
      <c r="D2545" s="13" t="n"/>
      <c r="E2545" s="13" t="n"/>
      <c r="F2545" s="13" t="n"/>
      <c r="G2545" s="13" t="n"/>
      <c r="H2545" s="13" t="n"/>
      <c r="I2545" s="13" t="n"/>
    </row>
    <row r="2546" ht="60" customHeight="1">
      <c r="A2546" s="13" t="n"/>
      <c r="B2546" s="13" t="n"/>
      <c r="C2546" s="13" t="n"/>
      <c r="D2546" s="13" t="n"/>
      <c r="E2546" s="13" t="n"/>
      <c r="F2546" s="13" t="n"/>
      <c r="G2546" s="13" t="n"/>
      <c r="H2546" s="13" t="n"/>
      <c r="I2546" s="13" t="n"/>
    </row>
    <row r="2547" ht="60" customHeight="1">
      <c r="A2547" s="13" t="n"/>
      <c r="B2547" s="13" t="n"/>
      <c r="C2547" s="13" t="n"/>
      <c r="D2547" s="13" t="n"/>
      <c r="E2547" s="13" t="n"/>
      <c r="F2547" s="13" t="n"/>
      <c r="G2547" s="13" t="n"/>
      <c r="H2547" s="13" t="n"/>
      <c r="I2547" s="13" t="n"/>
    </row>
    <row r="2548" ht="60" customHeight="1">
      <c r="A2548" s="13" t="n"/>
      <c r="B2548" s="13" t="n"/>
      <c r="C2548" s="13" t="n"/>
      <c r="D2548" s="13" t="n"/>
      <c r="E2548" s="13" t="n"/>
      <c r="F2548" s="13" t="n"/>
      <c r="G2548" s="13" t="n"/>
      <c r="H2548" s="13" t="n"/>
      <c r="I2548" s="13" t="n"/>
    </row>
    <row r="2549" ht="60" customHeight="1">
      <c r="A2549" s="13" t="n"/>
      <c r="B2549" s="13" t="n"/>
      <c r="C2549" s="13" t="n"/>
      <c r="D2549" s="13" t="n"/>
      <c r="E2549" s="13" t="n"/>
      <c r="F2549" s="13" t="n"/>
      <c r="G2549" s="13" t="n"/>
      <c r="H2549" s="13" t="n"/>
      <c r="I2549" s="13" t="n"/>
    </row>
    <row r="2550" ht="60" customHeight="1">
      <c r="A2550" s="13" t="n"/>
      <c r="B2550" s="13" t="n"/>
      <c r="C2550" s="13" t="n"/>
      <c r="D2550" s="13" t="n"/>
      <c r="E2550" s="13" t="n"/>
      <c r="F2550" s="13" t="n"/>
      <c r="G2550" s="13" t="n"/>
      <c r="H2550" s="13" t="n"/>
      <c r="I2550" s="13" t="n"/>
    </row>
    <row r="2551" ht="60" customHeight="1">
      <c r="A2551" s="13" t="n"/>
      <c r="B2551" s="13" t="n"/>
      <c r="C2551" s="13" t="n"/>
      <c r="D2551" s="13" t="n"/>
      <c r="E2551" s="13" t="n"/>
      <c r="F2551" s="13" t="n"/>
      <c r="G2551" s="13" t="n"/>
      <c r="H2551" s="13" t="n"/>
      <c r="I2551" s="13" t="n"/>
    </row>
    <row r="2552" ht="60" customHeight="1">
      <c r="A2552" s="13" t="n"/>
      <c r="B2552" s="13" t="n"/>
      <c r="C2552" s="13" t="n"/>
      <c r="D2552" s="13" t="n"/>
      <c r="E2552" s="13" t="n"/>
      <c r="F2552" s="13" t="n"/>
      <c r="G2552" s="13" t="n"/>
      <c r="H2552" s="13" t="n"/>
      <c r="I2552" s="13" t="n"/>
    </row>
    <row r="2553" ht="60" customHeight="1">
      <c r="A2553" s="13" t="n"/>
      <c r="B2553" s="13" t="n"/>
      <c r="C2553" s="13" t="n"/>
      <c r="D2553" s="13" t="n"/>
      <c r="E2553" s="13" t="n"/>
      <c r="F2553" s="13" t="n"/>
      <c r="G2553" s="13" t="n"/>
      <c r="H2553" s="13" t="n"/>
      <c r="I2553" s="13" t="n"/>
    </row>
    <row r="2554" ht="60" customHeight="1">
      <c r="A2554" s="13" t="n"/>
      <c r="B2554" s="13" t="n"/>
      <c r="C2554" s="13" t="n"/>
      <c r="D2554" s="13" t="n"/>
      <c r="E2554" s="13" t="n"/>
      <c r="F2554" s="13" t="n"/>
      <c r="G2554" s="13" t="n"/>
      <c r="H2554" s="13" t="n"/>
      <c r="I2554" s="13" t="n"/>
    </row>
    <row r="2555" ht="60" customHeight="1">
      <c r="A2555" s="13" t="n"/>
      <c r="B2555" s="13" t="n"/>
      <c r="C2555" s="13" t="n"/>
      <c r="D2555" s="13" t="n"/>
      <c r="E2555" s="13" t="n"/>
      <c r="F2555" s="13" t="n"/>
      <c r="G2555" s="13" t="n"/>
      <c r="H2555" s="13" t="n"/>
      <c r="I2555" s="13" t="n"/>
    </row>
    <row r="2556" ht="60" customHeight="1">
      <c r="A2556" s="13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</row>
    <row r="2557" ht="60" customHeight="1">
      <c r="A2557" s="13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</row>
    <row r="2558" ht="60" customHeight="1">
      <c r="A2558" s="13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</row>
    <row r="2559" ht="60" customHeight="1">
      <c r="A2559" s="13" t="n"/>
      <c r="B2559" s="13" t="n"/>
      <c r="C2559" s="13" t="n"/>
      <c r="D2559" s="13" t="n"/>
      <c r="E2559" s="13" t="n"/>
      <c r="F2559" s="13" t="n"/>
      <c r="G2559" s="13" t="n"/>
      <c r="H2559" s="13" t="n"/>
      <c r="I2559" s="13" t="n"/>
    </row>
    <row r="2560" ht="60" customHeight="1">
      <c r="A2560" s="13" t="n"/>
      <c r="B2560" s="13" t="n"/>
      <c r="C2560" s="13" t="n"/>
      <c r="D2560" s="13" t="n"/>
      <c r="E2560" s="13" t="n"/>
      <c r="F2560" s="13" t="n"/>
      <c r="G2560" s="13" t="n"/>
      <c r="H2560" s="13" t="n"/>
      <c r="I2560" s="13" t="n"/>
    </row>
    <row r="2561" ht="60" customHeight="1">
      <c r="A2561" s="13" t="n"/>
      <c r="B2561" s="13" t="n"/>
      <c r="C2561" s="13" t="n"/>
      <c r="D2561" s="13" t="n"/>
      <c r="E2561" s="13" t="n"/>
      <c r="F2561" s="13" t="n"/>
      <c r="G2561" s="13" t="n"/>
      <c r="H2561" s="13" t="n"/>
      <c r="I2561" s="13" t="n"/>
    </row>
    <row r="2562" ht="60" customHeight="1">
      <c r="A2562" s="13" t="n"/>
      <c r="B2562" s="13" t="n"/>
      <c r="C2562" s="13" t="n"/>
      <c r="D2562" s="13" t="n"/>
      <c r="E2562" s="13" t="n"/>
      <c r="F2562" s="13" t="n"/>
      <c r="G2562" s="13" t="n"/>
      <c r="H2562" s="13" t="n"/>
      <c r="I2562" s="13" t="n"/>
    </row>
    <row r="2563" ht="60" customHeight="1">
      <c r="A2563" s="13" t="n"/>
      <c r="B2563" s="13" t="n"/>
      <c r="C2563" s="13" t="n"/>
      <c r="D2563" s="13" t="n"/>
      <c r="E2563" s="13" t="n"/>
      <c r="F2563" s="13" t="n"/>
      <c r="G2563" s="13" t="n"/>
      <c r="H2563" s="13" t="n"/>
      <c r="I2563" s="13" t="n"/>
    </row>
    <row r="2564" ht="60" customHeight="1">
      <c r="A2564" s="13" t="n"/>
      <c r="B2564" s="13" t="n"/>
      <c r="C2564" s="13" t="n"/>
      <c r="D2564" s="13" t="n"/>
      <c r="E2564" s="13" t="n"/>
      <c r="F2564" s="13" t="n"/>
      <c r="G2564" s="13" t="n"/>
      <c r="H2564" s="13" t="n"/>
      <c r="I2564" s="13" t="n"/>
    </row>
    <row r="2565" ht="60" customHeight="1">
      <c r="A2565" s="13" t="n"/>
      <c r="B2565" s="13" t="n"/>
      <c r="C2565" s="13" t="n"/>
      <c r="D2565" s="13" t="n"/>
      <c r="E2565" s="13" t="n"/>
      <c r="F2565" s="13" t="n"/>
      <c r="G2565" s="13" t="n"/>
      <c r="H2565" s="13" t="n"/>
      <c r="I2565" s="13" t="n"/>
    </row>
    <row r="2566" ht="60" customHeight="1">
      <c r="A2566" s="13" t="n"/>
      <c r="B2566" s="13" t="n"/>
      <c r="C2566" s="13" t="n"/>
      <c r="D2566" s="13" t="n"/>
      <c r="E2566" s="13" t="n"/>
      <c r="F2566" s="13" t="n"/>
      <c r="G2566" s="13" t="n"/>
      <c r="H2566" s="13" t="n"/>
      <c r="I2566" s="13" t="n"/>
    </row>
    <row r="2567" ht="60" customHeight="1">
      <c r="A2567" s="13" t="n"/>
      <c r="B2567" s="13" t="n"/>
      <c r="C2567" s="13" t="n"/>
      <c r="D2567" s="13" t="n"/>
      <c r="E2567" s="13" t="n"/>
      <c r="F2567" s="13" t="n"/>
      <c r="G2567" s="13" t="n"/>
      <c r="H2567" s="13" t="n"/>
      <c r="I2567" s="13" t="n"/>
    </row>
    <row r="2568" ht="60" customHeight="1">
      <c r="A2568" s="13" t="n"/>
      <c r="B2568" s="13" t="n"/>
      <c r="C2568" s="13" t="n"/>
      <c r="D2568" s="13" t="n"/>
      <c r="E2568" s="13" t="n"/>
      <c r="F2568" s="13" t="n"/>
      <c r="G2568" s="13" t="n"/>
      <c r="H2568" s="13" t="n"/>
      <c r="I2568" s="13" t="n"/>
    </row>
    <row r="2569" ht="60" customHeight="1">
      <c r="A2569" s="13" t="n"/>
      <c r="B2569" s="13" t="n"/>
      <c r="C2569" s="13" t="n"/>
      <c r="D2569" s="13" t="n"/>
      <c r="E2569" s="13" t="n"/>
      <c r="F2569" s="13" t="n"/>
      <c r="G2569" s="13" t="n"/>
      <c r="H2569" s="13" t="n"/>
      <c r="I2569" s="13" t="n"/>
    </row>
    <row r="2570" ht="60" customHeight="1">
      <c r="A2570" s="13" t="n"/>
      <c r="B2570" s="13" t="n"/>
      <c r="C2570" s="13" t="n"/>
      <c r="D2570" s="13" t="n"/>
      <c r="E2570" s="13" t="n"/>
      <c r="F2570" s="13" t="n"/>
      <c r="G2570" s="13" t="n"/>
      <c r="H2570" s="13" t="n"/>
      <c r="I2570" s="13" t="n"/>
    </row>
    <row r="2571" ht="60" customHeight="1">
      <c r="A2571" s="13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</row>
    <row r="2572" ht="60" customHeight="1">
      <c r="A2572" s="13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</row>
    <row r="2573" ht="60" customHeight="1">
      <c r="A2573" s="13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</row>
    <row r="2574" ht="60" customHeight="1">
      <c r="A2574" s="13" t="n"/>
      <c r="B2574" s="13" t="n"/>
      <c r="C2574" s="13" t="n"/>
      <c r="D2574" s="13" t="n"/>
      <c r="E2574" s="13" t="n"/>
      <c r="F2574" s="13" t="n"/>
      <c r="G2574" s="13" t="n"/>
      <c r="H2574" s="13" t="n"/>
      <c r="I2574" s="13" t="n"/>
    </row>
    <row r="2575" ht="60" customHeight="1">
      <c r="A2575" s="13" t="n"/>
      <c r="B2575" s="13" t="n"/>
      <c r="C2575" s="13" t="n"/>
      <c r="D2575" s="13" t="n"/>
      <c r="E2575" s="13" t="n"/>
      <c r="F2575" s="13" t="n"/>
      <c r="G2575" s="13" t="n"/>
      <c r="H2575" s="13" t="n"/>
      <c r="I2575" s="13" t="n"/>
    </row>
    <row r="2576" ht="60" customHeight="1">
      <c r="A2576" s="13" t="n"/>
      <c r="B2576" s="13" t="n"/>
      <c r="C2576" s="13" t="n"/>
      <c r="D2576" s="13" t="n"/>
      <c r="E2576" s="13" t="n"/>
      <c r="F2576" s="13" t="n"/>
      <c r="G2576" s="13" t="n"/>
      <c r="H2576" s="13" t="n"/>
      <c r="I2576" s="13" t="n"/>
    </row>
    <row r="2577" ht="60" customHeight="1">
      <c r="A2577" s="13" t="n"/>
      <c r="B2577" s="13" t="n"/>
      <c r="C2577" s="13" t="n"/>
      <c r="D2577" s="13" t="n"/>
      <c r="E2577" s="13" t="n"/>
      <c r="F2577" s="13" t="n"/>
      <c r="G2577" s="13" t="n"/>
      <c r="H2577" s="13" t="n"/>
      <c r="I2577" s="13" t="n"/>
    </row>
    <row r="2578" ht="60" customHeight="1">
      <c r="A2578" s="13" t="n"/>
      <c r="B2578" s="13" t="n"/>
      <c r="C2578" s="13" t="n"/>
      <c r="D2578" s="13" t="n"/>
      <c r="E2578" s="13" t="n"/>
      <c r="F2578" s="13" t="n"/>
      <c r="G2578" s="13" t="n"/>
      <c r="H2578" s="13" t="n"/>
      <c r="I2578" s="13" t="n"/>
    </row>
    <row r="2579" ht="60" customHeight="1">
      <c r="A2579" s="13" t="n"/>
      <c r="B2579" s="13" t="n"/>
      <c r="C2579" s="13" t="n"/>
      <c r="D2579" s="13" t="n"/>
      <c r="E2579" s="13" t="n"/>
      <c r="F2579" s="13" t="n"/>
      <c r="G2579" s="13" t="n"/>
      <c r="H2579" s="13" t="n"/>
      <c r="I2579" s="13" t="n"/>
    </row>
    <row r="2580" ht="60" customHeight="1">
      <c r="A2580" s="13" t="n"/>
      <c r="B2580" s="13" t="n"/>
      <c r="C2580" s="13" t="n"/>
      <c r="D2580" s="13" t="n"/>
      <c r="E2580" s="13" t="n"/>
      <c r="F2580" s="13" t="n"/>
      <c r="G2580" s="13" t="n"/>
      <c r="H2580" s="13" t="n"/>
      <c r="I2580" s="13" t="n"/>
    </row>
    <row r="2581" ht="60" customHeight="1">
      <c r="A2581" s="13" t="n"/>
      <c r="B2581" s="13" t="n"/>
      <c r="C2581" s="13" t="n"/>
      <c r="D2581" s="13" t="n"/>
      <c r="E2581" s="13" t="n"/>
      <c r="F2581" s="13" t="n"/>
      <c r="G2581" s="13" t="n"/>
      <c r="H2581" s="13" t="n"/>
      <c r="I2581" s="13" t="n"/>
    </row>
    <row r="2582" ht="60" customHeight="1">
      <c r="A2582" s="13" t="n"/>
      <c r="B2582" s="13" t="n"/>
      <c r="C2582" s="13" t="n"/>
      <c r="D2582" s="13" t="n"/>
      <c r="E2582" s="13" t="n"/>
      <c r="F2582" s="13" t="n"/>
      <c r="G2582" s="13" t="n"/>
      <c r="H2582" s="13" t="n"/>
      <c r="I2582" s="13" t="n"/>
    </row>
    <row r="2583" ht="60" customHeight="1">
      <c r="A2583" s="13" t="n"/>
      <c r="B2583" s="13" t="n"/>
      <c r="C2583" s="13" t="n"/>
      <c r="D2583" s="13" t="n"/>
      <c r="E2583" s="13" t="n"/>
      <c r="F2583" s="13" t="n"/>
      <c r="G2583" s="13" t="n"/>
      <c r="H2583" s="13" t="n"/>
      <c r="I2583" s="13" t="n"/>
    </row>
    <row r="2584" ht="60" customHeight="1">
      <c r="A2584" s="13" t="n"/>
      <c r="B2584" s="13" t="n"/>
      <c r="C2584" s="13" t="n"/>
      <c r="D2584" s="13" t="n"/>
      <c r="E2584" s="13" t="n"/>
      <c r="F2584" s="13" t="n"/>
      <c r="G2584" s="13" t="n"/>
      <c r="H2584" s="13" t="n"/>
      <c r="I2584" s="13" t="n"/>
    </row>
    <row r="2585" ht="60" customHeight="1">
      <c r="A2585" s="13" t="n"/>
      <c r="B2585" s="13" t="n"/>
      <c r="C2585" s="13" t="n"/>
      <c r="D2585" s="13" t="n"/>
      <c r="E2585" s="13" t="n"/>
      <c r="F2585" s="13" t="n"/>
      <c r="G2585" s="13" t="n"/>
      <c r="H2585" s="13" t="n"/>
      <c r="I2585" s="13" t="n"/>
    </row>
    <row r="2586" ht="60" customHeight="1">
      <c r="A2586" s="13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</row>
    <row r="2587" ht="60" customHeight="1">
      <c r="A2587" s="13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</row>
    <row r="2588" ht="60" customHeight="1">
      <c r="A2588" s="13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</row>
    <row r="2589" ht="60" customHeight="1">
      <c r="A2589" s="13" t="n"/>
      <c r="B2589" s="13" t="n"/>
      <c r="C2589" s="13" t="n"/>
      <c r="D2589" s="13" t="n"/>
      <c r="E2589" s="13" t="n"/>
      <c r="F2589" s="13" t="n"/>
      <c r="G2589" s="13" t="n"/>
      <c r="H2589" s="13" t="n"/>
      <c r="I2589" s="13" t="n"/>
    </row>
    <row r="2590" ht="60" customHeight="1">
      <c r="A2590" s="13" t="n"/>
      <c r="B2590" s="13" t="n"/>
      <c r="C2590" s="13" t="n"/>
      <c r="D2590" s="13" t="n"/>
      <c r="E2590" s="13" t="n"/>
      <c r="F2590" s="13" t="n"/>
      <c r="G2590" s="13" t="n"/>
      <c r="H2590" s="13" t="n"/>
      <c r="I2590" s="13" t="n"/>
    </row>
    <row r="2591" ht="60" customHeight="1">
      <c r="A2591" s="13" t="n"/>
      <c r="B2591" s="13" t="n"/>
      <c r="C2591" s="13" t="n"/>
      <c r="D2591" s="13" t="n"/>
      <c r="E2591" s="13" t="n"/>
      <c r="F2591" s="13" t="n"/>
      <c r="G2591" s="13" t="n"/>
      <c r="H2591" s="13" t="n"/>
      <c r="I2591" s="13" t="n"/>
    </row>
    <row r="2592" ht="60" customHeight="1">
      <c r="A2592" s="13" t="n"/>
      <c r="B2592" s="13" t="n"/>
      <c r="C2592" s="13" t="n"/>
      <c r="D2592" s="13" t="n"/>
      <c r="E2592" s="13" t="n"/>
      <c r="F2592" s="13" t="n"/>
      <c r="G2592" s="13" t="n"/>
      <c r="H2592" s="13" t="n"/>
      <c r="I2592" s="13" t="n"/>
    </row>
    <row r="2593" ht="60" customHeight="1">
      <c r="A2593" s="13" t="n"/>
      <c r="B2593" s="13" t="n"/>
      <c r="C2593" s="13" t="n"/>
      <c r="D2593" s="13" t="n"/>
      <c r="E2593" s="13" t="n"/>
      <c r="F2593" s="13" t="n"/>
      <c r="G2593" s="13" t="n"/>
      <c r="H2593" s="13" t="n"/>
      <c r="I2593" s="13" t="n"/>
    </row>
    <row r="2594" ht="60" customHeight="1">
      <c r="A2594" s="13" t="n"/>
      <c r="B2594" s="13" t="n"/>
      <c r="C2594" s="13" t="n"/>
      <c r="D2594" s="13" t="n"/>
      <c r="E2594" s="13" t="n"/>
      <c r="F2594" s="13" t="n"/>
      <c r="G2594" s="13" t="n"/>
      <c r="H2594" s="13" t="n"/>
      <c r="I2594" s="13" t="n"/>
    </row>
    <row r="2595" ht="60" customHeight="1">
      <c r="A2595" s="13" t="n"/>
      <c r="B2595" s="13" t="n"/>
      <c r="C2595" s="13" t="n"/>
      <c r="D2595" s="13" t="n"/>
      <c r="E2595" s="13" t="n"/>
      <c r="F2595" s="13" t="n"/>
      <c r="G2595" s="13" t="n"/>
      <c r="H2595" s="13" t="n"/>
      <c r="I2595" s="13" t="n"/>
    </row>
    <row r="2596" ht="60" customHeight="1">
      <c r="A2596" s="13" t="n"/>
      <c r="B2596" s="13" t="n"/>
      <c r="C2596" s="13" t="n"/>
      <c r="D2596" s="13" t="n"/>
      <c r="E2596" s="13" t="n"/>
      <c r="F2596" s="13" t="n"/>
      <c r="G2596" s="13" t="n"/>
      <c r="H2596" s="13" t="n"/>
      <c r="I2596" s="13" t="n"/>
    </row>
    <row r="2597" ht="60" customHeight="1">
      <c r="A2597" s="13" t="n"/>
      <c r="B2597" s="13" t="n"/>
      <c r="C2597" s="13" t="n"/>
      <c r="D2597" s="13" t="n"/>
      <c r="E2597" s="13" t="n"/>
      <c r="F2597" s="13" t="n"/>
      <c r="G2597" s="13" t="n"/>
      <c r="H2597" s="13" t="n"/>
      <c r="I2597" s="13" t="n"/>
    </row>
    <row r="2598" ht="60" customHeight="1">
      <c r="A2598" s="13" t="n"/>
      <c r="B2598" s="13" t="n"/>
      <c r="C2598" s="13" t="n"/>
      <c r="D2598" s="13" t="n"/>
      <c r="E2598" s="13" t="n"/>
      <c r="F2598" s="13" t="n"/>
      <c r="G2598" s="13" t="n"/>
      <c r="H2598" s="13" t="n"/>
      <c r="I2598" s="13" t="n"/>
    </row>
    <row r="2599" ht="60" customHeight="1">
      <c r="A2599" s="13" t="n"/>
      <c r="B2599" s="13" t="n"/>
      <c r="C2599" s="13" t="n"/>
      <c r="D2599" s="13" t="n"/>
      <c r="E2599" s="13" t="n"/>
      <c r="F2599" s="13" t="n"/>
      <c r="G2599" s="13" t="n"/>
      <c r="H2599" s="13" t="n"/>
      <c r="I2599" s="13" t="n"/>
    </row>
    <row r="2600" ht="60" customHeight="1">
      <c r="A2600" s="13" t="n"/>
      <c r="B2600" s="13" t="n"/>
      <c r="C2600" s="13" t="n"/>
      <c r="D2600" s="13" t="n"/>
      <c r="E2600" s="13" t="n"/>
      <c r="F2600" s="13" t="n"/>
      <c r="G2600" s="13" t="n"/>
      <c r="H2600" s="13" t="n"/>
      <c r="I2600" s="13" t="n"/>
    </row>
    <row r="2601" ht="60" customHeight="1">
      <c r="A2601" s="13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</row>
    <row r="2602" ht="60" customHeight="1">
      <c r="A2602" s="13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</row>
    <row r="2603" ht="60" customHeight="1">
      <c r="A2603" s="13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</row>
    <row r="2604" ht="60" customHeight="1">
      <c r="A2604" s="13" t="n"/>
      <c r="B2604" s="13" t="n"/>
      <c r="C2604" s="13" t="n"/>
      <c r="D2604" s="13" t="n"/>
      <c r="E2604" s="13" t="n"/>
      <c r="F2604" s="13" t="n"/>
      <c r="G2604" s="13" t="n"/>
      <c r="H2604" s="13" t="n"/>
      <c r="I2604" s="13" t="n"/>
    </row>
    <row r="2605" ht="60" customHeight="1">
      <c r="A2605" s="13" t="n"/>
      <c r="B2605" s="13" t="n"/>
      <c r="C2605" s="13" t="n"/>
      <c r="D2605" s="13" t="n"/>
      <c r="E2605" s="13" t="n"/>
      <c r="F2605" s="13" t="n"/>
      <c r="G2605" s="13" t="n"/>
      <c r="H2605" s="13" t="n"/>
      <c r="I2605" s="13" t="n"/>
    </row>
    <row r="2606" ht="60" customHeight="1">
      <c r="A2606" s="13" t="n"/>
      <c r="B2606" s="13" t="n"/>
      <c r="C2606" s="13" t="n"/>
      <c r="D2606" s="13" t="n"/>
      <c r="E2606" s="13" t="n"/>
      <c r="F2606" s="13" t="n"/>
      <c r="G2606" s="13" t="n"/>
      <c r="H2606" s="13" t="n"/>
      <c r="I2606" s="13" t="n"/>
    </row>
    <row r="2607" ht="60" customHeight="1">
      <c r="A2607" s="13" t="n"/>
      <c r="B2607" s="13" t="n"/>
      <c r="C2607" s="13" t="n"/>
      <c r="D2607" s="13" t="n"/>
      <c r="E2607" s="13" t="n"/>
      <c r="F2607" s="13" t="n"/>
      <c r="G2607" s="13" t="n"/>
      <c r="H2607" s="13" t="n"/>
      <c r="I2607" s="13" t="n"/>
    </row>
    <row r="2608" ht="60" customHeight="1">
      <c r="A2608" s="13" t="n"/>
      <c r="B2608" s="13" t="n"/>
      <c r="C2608" s="13" t="n"/>
      <c r="D2608" s="13" t="n"/>
      <c r="E2608" s="13" t="n"/>
      <c r="F2608" s="13" t="n"/>
      <c r="G2608" s="13" t="n"/>
      <c r="H2608" s="13" t="n"/>
      <c r="I2608" s="13" t="n"/>
    </row>
    <row r="2609" ht="60" customHeight="1">
      <c r="A2609" s="13" t="n"/>
      <c r="B2609" s="13" t="n"/>
      <c r="C2609" s="13" t="n"/>
      <c r="D2609" s="13" t="n"/>
      <c r="E2609" s="13" t="n"/>
      <c r="F2609" s="13" t="n"/>
      <c r="G2609" s="13" t="n"/>
      <c r="H2609" s="13" t="n"/>
      <c r="I2609" s="13" t="n"/>
    </row>
    <row r="2610" ht="60" customHeight="1">
      <c r="A2610" s="13" t="n"/>
      <c r="B2610" s="13" t="n"/>
      <c r="C2610" s="13" t="n"/>
      <c r="D2610" s="13" t="n"/>
      <c r="E2610" s="13" t="n"/>
      <c r="F2610" s="13" t="n"/>
      <c r="G2610" s="13" t="n"/>
      <c r="H2610" s="13" t="n"/>
      <c r="I2610" s="13" t="n"/>
    </row>
    <row r="2611" ht="60" customHeight="1">
      <c r="A2611" s="13" t="n"/>
      <c r="B2611" s="13" t="n"/>
      <c r="C2611" s="13" t="n"/>
      <c r="D2611" s="13" t="n"/>
      <c r="E2611" s="13" t="n"/>
      <c r="F2611" s="13" t="n"/>
      <c r="G2611" s="13" t="n"/>
      <c r="H2611" s="13" t="n"/>
      <c r="I2611" s="13" t="n"/>
    </row>
    <row r="2612" ht="60" customHeight="1">
      <c r="A2612" s="13" t="n"/>
      <c r="B2612" s="13" t="n"/>
      <c r="C2612" s="13" t="n"/>
      <c r="D2612" s="13" t="n"/>
      <c r="E2612" s="13" t="n"/>
      <c r="F2612" s="13" t="n"/>
      <c r="G2612" s="13" t="n"/>
      <c r="H2612" s="13" t="n"/>
      <c r="I2612" s="13" t="n"/>
    </row>
    <row r="2613" ht="60" customHeight="1">
      <c r="A2613" s="13" t="n"/>
      <c r="B2613" s="13" t="n"/>
      <c r="C2613" s="13" t="n"/>
      <c r="D2613" s="13" t="n"/>
      <c r="E2613" s="13" t="n"/>
      <c r="F2613" s="13" t="n"/>
      <c r="G2613" s="13" t="n"/>
      <c r="H2613" s="13" t="n"/>
      <c r="I2613" s="13" t="n"/>
    </row>
    <row r="2614" ht="60" customHeight="1">
      <c r="A2614" s="13" t="n"/>
      <c r="B2614" s="13" t="n"/>
      <c r="C2614" s="13" t="n"/>
      <c r="D2614" s="13" t="n"/>
      <c r="E2614" s="13" t="n"/>
      <c r="F2614" s="13" t="n"/>
      <c r="G2614" s="13" t="n"/>
      <c r="H2614" s="13" t="n"/>
      <c r="I2614" s="13" t="n"/>
    </row>
    <row r="2615" ht="60" customHeight="1">
      <c r="A2615" s="13" t="n"/>
      <c r="B2615" s="13" t="n"/>
      <c r="C2615" s="13" t="n"/>
      <c r="D2615" s="13" t="n"/>
      <c r="E2615" s="13" t="n"/>
      <c r="F2615" s="13" t="n"/>
      <c r="G2615" s="13" t="n"/>
      <c r="H2615" s="13" t="n"/>
      <c r="I2615" s="13" t="n"/>
    </row>
    <row r="2616" ht="60" customHeight="1">
      <c r="A2616" s="13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</row>
    <row r="2617" ht="60" customHeight="1">
      <c r="A2617" s="13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</row>
    <row r="2618" ht="60" customHeight="1">
      <c r="A2618" s="13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</row>
    <row r="2619" ht="60" customHeight="1">
      <c r="A2619" s="13" t="n"/>
      <c r="B2619" s="13" t="n"/>
      <c r="C2619" s="13" t="n"/>
      <c r="D2619" s="13" t="n"/>
      <c r="E2619" s="13" t="n"/>
      <c r="F2619" s="13" t="n"/>
      <c r="G2619" s="13" t="n"/>
      <c r="H2619" s="13" t="n"/>
      <c r="I2619" s="13" t="n"/>
    </row>
    <row r="2620" ht="60" customHeight="1">
      <c r="A2620" s="13" t="n"/>
      <c r="B2620" s="13" t="n"/>
      <c r="C2620" s="13" t="n"/>
      <c r="D2620" s="13" t="n"/>
      <c r="E2620" s="13" t="n"/>
      <c r="F2620" s="13" t="n"/>
      <c r="G2620" s="13" t="n"/>
      <c r="H2620" s="13" t="n"/>
      <c r="I2620" s="13" t="n"/>
    </row>
    <row r="2621" ht="60" customHeight="1">
      <c r="A2621" s="13" t="n"/>
      <c r="B2621" s="13" t="n"/>
      <c r="C2621" s="13" t="n"/>
      <c r="D2621" s="13" t="n"/>
      <c r="E2621" s="13" t="n"/>
      <c r="F2621" s="13" t="n"/>
      <c r="G2621" s="13" t="n"/>
      <c r="H2621" s="13" t="n"/>
      <c r="I2621" s="13" t="n"/>
    </row>
    <row r="2622" ht="60" customHeight="1">
      <c r="A2622" s="13" t="n"/>
      <c r="B2622" s="13" t="n"/>
      <c r="C2622" s="13" t="n"/>
      <c r="D2622" s="13" t="n"/>
      <c r="E2622" s="13" t="n"/>
      <c r="F2622" s="13" t="n"/>
      <c r="G2622" s="13" t="n"/>
      <c r="H2622" s="13" t="n"/>
      <c r="I2622" s="13" t="n"/>
    </row>
    <row r="2623" ht="60" customHeight="1">
      <c r="A2623" s="13" t="n"/>
      <c r="B2623" s="13" t="n"/>
      <c r="C2623" s="13" t="n"/>
      <c r="D2623" s="13" t="n"/>
      <c r="E2623" s="13" t="n"/>
      <c r="F2623" s="13" t="n"/>
      <c r="G2623" s="13" t="n"/>
      <c r="H2623" s="13" t="n"/>
      <c r="I2623" s="13" t="n"/>
    </row>
    <row r="2624" ht="60" customHeight="1">
      <c r="A2624" s="13" t="n"/>
      <c r="B2624" s="13" t="n"/>
      <c r="C2624" s="13" t="n"/>
      <c r="D2624" s="13" t="n"/>
      <c r="E2624" s="13" t="n"/>
      <c r="F2624" s="13" t="n"/>
      <c r="G2624" s="13" t="n"/>
      <c r="H2624" s="13" t="n"/>
      <c r="I2624" s="13" t="n"/>
    </row>
    <row r="2625" ht="60" customHeight="1">
      <c r="A2625" s="13" t="n"/>
      <c r="B2625" s="13" t="n"/>
      <c r="C2625" s="13" t="n"/>
      <c r="D2625" s="13" t="n"/>
      <c r="E2625" s="13" t="n"/>
      <c r="F2625" s="13" t="n"/>
      <c r="G2625" s="13" t="n"/>
      <c r="H2625" s="13" t="n"/>
      <c r="I2625" s="13" t="n"/>
    </row>
    <row r="2626" ht="60" customHeight="1">
      <c r="A2626" s="13" t="n"/>
      <c r="B2626" s="13" t="n"/>
      <c r="C2626" s="13" t="n"/>
      <c r="D2626" s="13" t="n"/>
      <c r="E2626" s="13" t="n"/>
      <c r="F2626" s="13" t="n"/>
      <c r="G2626" s="13" t="n"/>
      <c r="H2626" s="13" t="n"/>
      <c r="I2626" s="13" t="n"/>
    </row>
    <row r="2627" ht="60" customHeight="1">
      <c r="A2627" s="13" t="n"/>
      <c r="B2627" s="13" t="n"/>
      <c r="C2627" s="13" t="n"/>
      <c r="D2627" s="13" t="n"/>
      <c r="E2627" s="13" t="n"/>
      <c r="F2627" s="13" t="n"/>
      <c r="G2627" s="13" t="n"/>
      <c r="H2627" s="13" t="n"/>
      <c r="I2627" s="13" t="n"/>
    </row>
    <row r="2628" ht="60" customHeight="1">
      <c r="A2628" s="13" t="n"/>
      <c r="B2628" s="13" t="n"/>
      <c r="C2628" s="13" t="n"/>
      <c r="D2628" s="13" t="n"/>
      <c r="E2628" s="13" t="n"/>
      <c r="F2628" s="13" t="n"/>
      <c r="G2628" s="13" t="n"/>
      <c r="H2628" s="13" t="n"/>
      <c r="I2628" s="13" t="n"/>
    </row>
    <row r="2629" ht="60" customHeight="1">
      <c r="A2629" s="13" t="n"/>
      <c r="B2629" s="13" t="n"/>
      <c r="C2629" s="13" t="n"/>
      <c r="D2629" s="13" t="n"/>
      <c r="E2629" s="13" t="n"/>
      <c r="F2629" s="13" t="n"/>
      <c r="G2629" s="13" t="n"/>
      <c r="H2629" s="13" t="n"/>
      <c r="I2629" s="13" t="n"/>
    </row>
    <row r="2630" ht="60" customHeight="1">
      <c r="A2630" s="13" t="n"/>
      <c r="B2630" s="13" t="n"/>
      <c r="C2630" s="13" t="n"/>
      <c r="D2630" s="13" t="n"/>
      <c r="E2630" s="13" t="n"/>
      <c r="F2630" s="13" t="n"/>
      <c r="G2630" s="13" t="n"/>
      <c r="H2630" s="13" t="n"/>
      <c r="I2630" s="13" t="n"/>
    </row>
    <row r="2631" ht="60" customHeight="1">
      <c r="A2631" s="13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</row>
    <row r="2632" ht="60" customHeight="1">
      <c r="A2632" s="13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</row>
    <row r="2633" ht="60" customHeight="1">
      <c r="A2633" s="13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</row>
    <row r="2634" ht="60" customHeight="1">
      <c r="A2634" s="13" t="n"/>
      <c r="B2634" s="13" t="n"/>
      <c r="C2634" s="13" t="n"/>
      <c r="D2634" s="13" t="n"/>
      <c r="E2634" s="13" t="n"/>
      <c r="F2634" s="13" t="n"/>
      <c r="G2634" s="13" t="n"/>
      <c r="H2634" s="13" t="n"/>
      <c r="I2634" s="13" t="n"/>
    </row>
    <row r="2635" ht="60" customHeight="1">
      <c r="A2635" s="13" t="n"/>
      <c r="B2635" s="13" t="n"/>
      <c r="C2635" s="13" t="n"/>
      <c r="D2635" s="13" t="n"/>
      <c r="E2635" s="13" t="n"/>
      <c r="F2635" s="13" t="n"/>
      <c r="G2635" s="13" t="n"/>
      <c r="H2635" s="13" t="n"/>
      <c r="I2635" s="13" t="n"/>
    </row>
    <row r="2636" ht="60" customHeight="1">
      <c r="A2636" s="13" t="n"/>
      <c r="B2636" s="13" t="n"/>
      <c r="C2636" s="13" t="n"/>
      <c r="D2636" s="13" t="n"/>
      <c r="E2636" s="13" t="n"/>
      <c r="F2636" s="13" t="n"/>
      <c r="G2636" s="13" t="n"/>
      <c r="H2636" s="13" t="n"/>
      <c r="I2636" s="13" t="n"/>
    </row>
    <row r="2637" ht="60" customHeight="1">
      <c r="A2637" s="13" t="n"/>
      <c r="B2637" s="13" t="n"/>
      <c r="C2637" s="13" t="n"/>
      <c r="D2637" s="13" t="n"/>
      <c r="E2637" s="13" t="n"/>
      <c r="F2637" s="13" t="n"/>
      <c r="G2637" s="13" t="n"/>
      <c r="H2637" s="13" t="n"/>
      <c r="I2637" s="13" t="n"/>
    </row>
    <row r="2638" ht="60" customHeight="1">
      <c r="A2638" s="13" t="n"/>
      <c r="B2638" s="13" t="n"/>
      <c r="C2638" s="13" t="n"/>
      <c r="D2638" s="13" t="n"/>
      <c r="E2638" s="13" t="n"/>
      <c r="F2638" s="13" t="n"/>
      <c r="G2638" s="13" t="n"/>
      <c r="H2638" s="13" t="n"/>
      <c r="I2638" s="13" t="n"/>
    </row>
    <row r="2639" ht="60" customHeight="1">
      <c r="A2639" s="13" t="n"/>
      <c r="B2639" s="13" t="n"/>
      <c r="C2639" s="13" t="n"/>
      <c r="D2639" s="13" t="n"/>
      <c r="E2639" s="13" t="n"/>
      <c r="F2639" s="13" t="n"/>
      <c r="G2639" s="13" t="n"/>
      <c r="H2639" s="13" t="n"/>
      <c r="I2639" s="13" t="n"/>
    </row>
    <row r="2640" ht="60" customHeight="1">
      <c r="A2640" s="13" t="n"/>
      <c r="B2640" s="13" t="n"/>
      <c r="C2640" s="13" t="n"/>
      <c r="D2640" s="13" t="n"/>
      <c r="E2640" s="13" t="n"/>
      <c r="F2640" s="13" t="n"/>
      <c r="G2640" s="13" t="n"/>
      <c r="H2640" s="13" t="n"/>
      <c r="I2640" s="13" t="n"/>
    </row>
    <row r="2641" ht="60" customHeight="1">
      <c r="A2641" s="13" t="n"/>
      <c r="B2641" s="13" t="n"/>
      <c r="C2641" s="13" t="n"/>
      <c r="D2641" s="13" t="n"/>
      <c r="E2641" s="13" t="n"/>
      <c r="F2641" s="13" t="n"/>
      <c r="G2641" s="13" t="n"/>
      <c r="H2641" s="13" t="n"/>
      <c r="I2641" s="13" t="n"/>
    </row>
    <row r="2642" ht="60" customHeight="1">
      <c r="A2642" s="13" t="n"/>
      <c r="B2642" s="13" t="n"/>
      <c r="C2642" s="13" t="n"/>
      <c r="D2642" s="13" t="n"/>
      <c r="E2642" s="13" t="n"/>
      <c r="F2642" s="13" t="n"/>
      <c r="G2642" s="13" t="n"/>
      <c r="H2642" s="13" t="n"/>
      <c r="I2642" s="13" t="n"/>
    </row>
    <row r="2643" ht="60" customHeight="1">
      <c r="A2643" s="13" t="n"/>
      <c r="B2643" s="13" t="n"/>
      <c r="C2643" s="13" t="n"/>
      <c r="D2643" s="13" t="n"/>
      <c r="E2643" s="13" t="n"/>
      <c r="F2643" s="13" t="n"/>
      <c r="G2643" s="13" t="n"/>
      <c r="H2643" s="13" t="n"/>
      <c r="I2643" s="13" t="n"/>
    </row>
    <row r="2644" ht="60" customHeight="1">
      <c r="A2644" s="13" t="n"/>
      <c r="B2644" s="13" t="n"/>
      <c r="C2644" s="13" t="n"/>
      <c r="D2644" s="13" t="n"/>
      <c r="E2644" s="13" t="n"/>
      <c r="F2644" s="13" t="n"/>
      <c r="G2644" s="13" t="n"/>
      <c r="H2644" s="13" t="n"/>
      <c r="I2644" s="13" t="n"/>
    </row>
    <row r="2645" ht="60" customHeight="1">
      <c r="A2645" s="13" t="n"/>
      <c r="B2645" s="13" t="n"/>
      <c r="C2645" s="13" t="n"/>
      <c r="D2645" s="13" t="n"/>
      <c r="E2645" s="13" t="n"/>
      <c r="F2645" s="13" t="n"/>
      <c r="G2645" s="13" t="n"/>
      <c r="H2645" s="13" t="n"/>
      <c r="I2645" s="13" t="n"/>
    </row>
    <row r="2646" ht="60" customHeight="1">
      <c r="A2646" s="13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</row>
    <row r="2647" ht="60" customHeight="1">
      <c r="A2647" s="13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</row>
    <row r="2648" ht="60" customHeight="1">
      <c r="A2648" s="13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</row>
    <row r="2649" ht="60" customHeight="1">
      <c r="A2649" s="13" t="n"/>
      <c r="B2649" s="13" t="n"/>
      <c r="C2649" s="13" t="n"/>
      <c r="D2649" s="13" t="n"/>
      <c r="E2649" s="13" t="n"/>
      <c r="F2649" s="13" t="n"/>
      <c r="G2649" s="13" t="n"/>
      <c r="H2649" s="13" t="n"/>
      <c r="I2649" s="13" t="n"/>
    </row>
    <row r="2650" ht="60" customHeight="1">
      <c r="A2650" s="13" t="n"/>
      <c r="B2650" s="13" t="n"/>
      <c r="C2650" s="13" t="n"/>
      <c r="D2650" s="13" t="n"/>
      <c r="E2650" s="13" t="n"/>
      <c r="F2650" s="13" t="n"/>
      <c r="G2650" s="13" t="n"/>
      <c r="H2650" s="13" t="n"/>
      <c r="I2650" s="13" t="n"/>
    </row>
    <row r="2651" ht="60" customHeight="1">
      <c r="A2651" s="13" t="n"/>
      <c r="B2651" s="13" t="n"/>
      <c r="C2651" s="13" t="n"/>
      <c r="D2651" s="13" t="n"/>
      <c r="E2651" s="13" t="n"/>
      <c r="F2651" s="13" t="n"/>
      <c r="G2651" s="13" t="n"/>
      <c r="H2651" s="13" t="n"/>
      <c r="I2651" s="13" t="n"/>
    </row>
    <row r="2652" ht="60" customHeight="1">
      <c r="A2652" s="13" t="n"/>
      <c r="B2652" s="13" t="n"/>
      <c r="C2652" s="13" t="n"/>
      <c r="D2652" s="13" t="n"/>
      <c r="E2652" s="13" t="n"/>
      <c r="F2652" s="13" t="n"/>
      <c r="G2652" s="13" t="n"/>
      <c r="H2652" s="13" t="n"/>
      <c r="I2652" s="13" t="n"/>
    </row>
    <row r="2653" ht="60" customHeight="1">
      <c r="A2653" s="13" t="n"/>
      <c r="B2653" s="13" t="n"/>
      <c r="C2653" s="13" t="n"/>
      <c r="D2653" s="13" t="n"/>
      <c r="E2653" s="13" t="n"/>
      <c r="F2653" s="13" t="n"/>
      <c r="G2653" s="13" t="n"/>
      <c r="H2653" s="13" t="n"/>
      <c r="I2653" s="13" t="n"/>
    </row>
    <row r="2654" ht="60" customHeight="1">
      <c r="A2654" s="13" t="n"/>
      <c r="B2654" s="13" t="n"/>
      <c r="C2654" s="13" t="n"/>
      <c r="D2654" s="13" t="n"/>
      <c r="E2654" s="13" t="n"/>
      <c r="F2654" s="13" t="n"/>
      <c r="G2654" s="13" t="n"/>
      <c r="H2654" s="13" t="n"/>
      <c r="I2654" s="13" t="n"/>
    </row>
    <row r="2655" ht="60" customHeight="1">
      <c r="A2655" s="13" t="n"/>
      <c r="B2655" s="13" t="n"/>
      <c r="C2655" s="13" t="n"/>
      <c r="D2655" s="13" t="n"/>
      <c r="E2655" s="13" t="n"/>
      <c r="F2655" s="13" t="n"/>
      <c r="G2655" s="13" t="n"/>
      <c r="H2655" s="13" t="n"/>
      <c r="I2655" s="13" t="n"/>
    </row>
    <row r="2656" ht="60" customHeight="1">
      <c r="A2656" s="13" t="n"/>
      <c r="B2656" s="13" t="n"/>
      <c r="C2656" s="13" t="n"/>
      <c r="D2656" s="13" t="n"/>
      <c r="E2656" s="13" t="n"/>
      <c r="F2656" s="13" t="n"/>
      <c r="G2656" s="13" t="n"/>
      <c r="H2656" s="13" t="n"/>
      <c r="I2656" s="13" t="n"/>
    </row>
    <row r="2657" ht="60" customHeight="1">
      <c r="A2657" s="13" t="n"/>
      <c r="B2657" s="13" t="n"/>
      <c r="C2657" s="13" t="n"/>
      <c r="D2657" s="13" t="n"/>
      <c r="E2657" s="13" t="n"/>
      <c r="F2657" s="13" t="n"/>
      <c r="G2657" s="13" t="n"/>
      <c r="H2657" s="13" t="n"/>
      <c r="I2657" s="13" t="n"/>
    </row>
    <row r="2658" ht="60" customHeight="1">
      <c r="A2658" s="13" t="n"/>
      <c r="B2658" s="13" t="n"/>
      <c r="C2658" s="13" t="n"/>
      <c r="D2658" s="13" t="n"/>
      <c r="E2658" s="13" t="n"/>
      <c r="F2658" s="13" t="n"/>
      <c r="G2658" s="13" t="n"/>
      <c r="H2658" s="13" t="n"/>
      <c r="I2658" s="13" t="n"/>
    </row>
    <row r="2659" ht="60" customHeight="1">
      <c r="A2659" s="13" t="n"/>
      <c r="B2659" s="13" t="n"/>
      <c r="C2659" s="13" t="n"/>
      <c r="D2659" s="13" t="n"/>
      <c r="E2659" s="13" t="n"/>
      <c r="F2659" s="13" t="n"/>
      <c r="G2659" s="13" t="n"/>
      <c r="H2659" s="13" t="n"/>
      <c r="I2659" s="13" t="n"/>
    </row>
    <row r="2660" ht="60" customHeight="1">
      <c r="A2660" s="13" t="n"/>
      <c r="B2660" s="13" t="n"/>
      <c r="C2660" s="13" t="n"/>
      <c r="D2660" s="13" t="n"/>
      <c r="E2660" s="13" t="n"/>
      <c r="F2660" s="13" t="n"/>
      <c r="G2660" s="13" t="n"/>
      <c r="H2660" s="13" t="n"/>
      <c r="I2660" s="13" t="n"/>
    </row>
    <row r="2661" ht="60" customHeight="1">
      <c r="A2661" s="13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</row>
    <row r="2662" ht="60" customHeight="1">
      <c r="A2662" s="13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</row>
    <row r="2663" ht="60" customHeight="1">
      <c r="A2663" s="13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</row>
    <row r="2664" ht="60" customHeight="1">
      <c r="A2664" s="13" t="n"/>
      <c r="B2664" s="13" t="n"/>
      <c r="C2664" s="13" t="n"/>
      <c r="D2664" s="13" t="n"/>
      <c r="E2664" s="13" t="n"/>
      <c r="F2664" s="13" t="n"/>
      <c r="G2664" s="13" t="n"/>
      <c r="H2664" s="13" t="n"/>
      <c r="I2664" s="13" t="n"/>
    </row>
    <row r="2665" ht="60" customHeight="1">
      <c r="A2665" s="13" t="n"/>
      <c r="B2665" s="13" t="n"/>
      <c r="C2665" s="13" t="n"/>
      <c r="D2665" s="13" t="n"/>
      <c r="E2665" s="13" t="n"/>
      <c r="F2665" s="13" t="n"/>
      <c r="G2665" s="13" t="n"/>
      <c r="H2665" s="13" t="n"/>
      <c r="I2665" s="13" t="n"/>
    </row>
    <row r="2666" ht="60" customHeight="1">
      <c r="A2666" s="13" t="n"/>
      <c r="B2666" s="13" t="n"/>
      <c r="C2666" s="13" t="n"/>
      <c r="D2666" s="13" t="n"/>
      <c r="E2666" s="13" t="n"/>
      <c r="F2666" s="13" t="n"/>
      <c r="G2666" s="13" t="n"/>
      <c r="H2666" s="13" t="n"/>
      <c r="I2666" s="13" t="n"/>
    </row>
    <row r="2667" ht="60" customHeight="1">
      <c r="A2667" s="13" t="n"/>
      <c r="B2667" s="13" t="n"/>
      <c r="C2667" s="13" t="n"/>
      <c r="D2667" s="13" t="n"/>
      <c r="E2667" s="13" t="n"/>
      <c r="F2667" s="13" t="n"/>
      <c r="G2667" s="13" t="n"/>
      <c r="H2667" s="13" t="n"/>
      <c r="I2667" s="13" t="n"/>
    </row>
    <row r="2668" ht="60" customHeight="1">
      <c r="A2668" s="13" t="n"/>
      <c r="B2668" s="13" t="n"/>
      <c r="C2668" s="13" t="n"/>
      <c r="D2668" s="13" t="n"/>
      <c r="E2668" s="13" t="n"/>
      <c r="F2668" s="13" t="n"/>
      <c r="G2668" s="13" t="n"/>
      <c r="H2668" s="13" t="n"/>
      <c r="I2668" s="13" t="n"/>
    </row>
    <row r="2669" ht="60" customHeight="1">
      <c r="A2669" s="13" t="n"/>
      <c r="B2669" s="13" t="n"/>
      <c r="C2669" s="13" t="n"/>
      <c r="D2669" s="13" t="n"/>
      <c r="E2669" s="13" t="n"/>
      <c r="F2669" s="13" t="n"/>
      <c r="G2669" s="13" t="n"/>
      <c r="H2669" s="13" t="n"/>
      <c r="I2669" s="13" t="n"/>
    </row>
    <row r="2670" ht="60" customHeight="1">
      <c r="A2670" s="13" t="n"/>
      <c r="B2670" s="13" t="n"/>
      <c r="C2670" s="13" t="n"/>
      <c r="D2670" s="13" t="n"/>
      <c r="E2670" s="13" t="n"/>
      <c r="F2670" s="13" t="n"/>
      <c r="G2670" s="13" t="n"/>
      <c r="H2670" s="13" t="n"/>
      <c r="I2670" s="13" t="n"/>
    </row>
    <row r="2671" ht="60" customHeight="1">
      <c r="A2671" s="13" t="n"/>
      <c r="B2671" s="13" t="n"/>
      <c r="C2671" s="13" t="n"/>
      <c r="D2671" s="13" t="n"/>
      <c r="E2671" s="13" t="n"/>
      <c r="F2671" s="13" t="n"/>
      <c r="G2671" s="13" t="n"/>
      <c r="H2671" s="13" t="n"/>
      <c r="I2671" s="13" t="n"/>
    </row>
    <row r="2672" ht="60" customHeight="1">
      <c r="A2672" s="13" t="n"/>
      <c r="B2672" s="13" t="n"/>
      <c r="C2672" s="13" t="n"/>
      <c r="D2672" s="13" t="n"/>
      <c r="E2672" s="13" t="n"/>
      <c r="F2672" s="13" t="n"/>
      <c r="G2672" s="13" t="n"/>
      <c r="H2672" s="13" t="n"/>
      <c r="I2672" s="13" t="n"/>
    </row>
    <row r="2673" ht="60" customHeight="1">
      <c r="A2673" s="13" t="n"/>
      <c r="B2673" s="13" t="n"/>
      <c r="C2673" s="13" t="n"/>
      <c r="D2673" s="13" t="n"/>
      <c r="E2673" s="13" t="n"/>
      <c r="F2673" s="13" t="n"/>
      <c r="G2673" s="13" t="n"/>
      <c r="H2673" s="13" t="n"/>
      <c r="I2673" s="13" t="n"/>
    </row>
    <row r="2674" ht="60" customHeight="1">
      <c r="A2674" s="13" t="n"/>
      <c r="B2674" s="13" t="n"/>
      <c r="C2674" s="13" t="n"/>
      <c r="D2674" s="13" t="n"/>
      <c r="E2674" s="13" t="n"/>
      <c r="F2674" s="13" t="n"/>
      <c r="G2674" s="13" t="n"/>
      <c r="H2674" s="13" t="n"/>
      <c r="I2674" s="13" t="n"/>
    </row>
    <row r="2675" ht="60" customHeight="1">
      <c r="A2675" s="13" t="n"/>
      <c r="B2675" s="13" t="n"/>
      <c r="C2675" s="13" t="n"/>
      <c r="D2675" s="13" t="n"/>
      <c r="E2675" s="13" t="n"/>
      <c r="F2675" s="13" t="n"/>
      <c r="G2675" s="13" t="n"/>
      <c r="H2675" s="13" t="n"/>
      <c r="I2675" s="13" t="n"/>
    </row>
    <row r="2676" ht="60" customHeight="1">
      <c r="A2676" s="13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</row>
    <row r="2677" ht="60" customHeight="1">
      <c r="A2677" s="13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</row>
    <row r="2678" ht="60" customHeight="1">
      <c r="A2678" s="13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</row>
    <row r="2679" ht="60" customHeight="1">
      <c r="A2679" s="13" t="n"/>
      <c r="B2679" s="13" t="n"/>
      <c r="C2679" s="13" t="n"/>
      <c r="D2679" s="13" t="n"/>
      <c r="E2679" s="13" t="n"/>
      <c r="F2679" s="13" t="n"/>
      <c r="G2679" s="13" t="n"/>
      <c r="H2679" s="13" t="n"/>
      <c r="I2679" s="13" t="n"/>
    </row>
    <row r="2680" ht="60" customHeight="1">
      <c r="A2680" s="13" t="n"/>
      <c r="B2680" s="13" t="n"/>
      <c r="C2680" s="13" t="n"/>
      <c r="D2680" s="13" t="n"/>
      <c r="E2680" s="13" t="n"/>
      <c r="F2680" s="13" t="n"/>
      <c r="G2680" s="13" t="n"/>
      <c r="H2680" s="13" t="n"/>
      <c r="I2680" s="13" t="n"/>
    </row>
    <row r="2681" ht="60" customHeight="1">
      <c r="A2681" s="13" t="n"/>
      <c r="B2681" s="13" t="n"/>
      <c r="C2681" s="13" t="n"/>
      <c r="D2681" s="13" t="n"/>
      <c r="E2681" s="13" t="n"/>
      <c r="F2681" s="13" t="n"/>
      <c r="G2681" s="13" t="n"/>
      <c r="H2681" s="13" t="n"/>
      <c r="I2681" s="13" t="n"/>
    </row>
    <row r="2682" ht="60" customHeight="1">
      <c r="A2682" s="13" t="n"/>
      <c r="B2682" s="13" t="n"/>
      <c r="C2682" s="13" t="n"/>
      <c r="D2682" s="13" t="n"/>
      <c r="E2682" s="13" t="n"/>
      <c r="F2682" s="13" t="n"/>
      <c r="G2682" s="13" t="n"/>
      <c r="H2682" s="13" t="n"/>
      <c r="I2682" s="13" t="n"/>
    </row>
    <row r="2683" ht="60" customHeight="1">
      <c r="A2683" s="13" t="n"/>
      <c r="B2683" s="13" t="n"/>
      <c r="C2683" s="13" t="n"/>
      <c r="D2683" s="13" t="n"/>
      <c r="E2683" s="13" t="n"/>
      <c r="F2683" s="13" t="n"/>
      <c r="G2683" s="13" t="n"/>
      <c r="H2683" s="13" t="n"/>
      <c r="I2683" s="13" t="n"/>
    </row>
    <row r="2684" ht="60" customHeight="1">
      <c r="A2684" s="13" t="n"/>
      <c r="B2684" s="13" t="n"/>
      <c r="C2684" s="13" t="n"/>
      <c r="D2684" s="13" t="n"/>
      <c r="E2684" s="13" t="n"/>
      <c r="F2684" s="13" t="n"/>
      <c r="G2684" s="13" t="n"/>
      <c r="H2684" s="13" t="n"/>
      <c r="I2684" s="13" t="n"/>
    </row>
    <row r="2685" ht="60" customHeight="1">
      <c r="A2685" s="13" t="n"/>
      <c r="B2685" s="13" t="n"/>
      <c r="C2685" s="13" t="n"/>
      <c r="D2685" s="13" t="n"/>
      <c r="E2685" s="13" t="n"/>
      <c r="F2685" s="13" t="n"/>
      <c r="G2685" s="13" t="n"/>
      <c r="H2685" s="13" t="n"/>
      <c r="I2685" s="13" t="n"/>
    </row>
    <row r="2686" ht="60" customHeight="1">
      <c r="A2686" s="13" t="n"/>
      <c r="B2686" s="13" t="n"/>
      <c r="C2686" s="13" t="n"/>
      <c r="D2686" s="13" t="n"/>
      <c r="E2686" s="13" t="n"/>
      <c r="F2686" s="13" t="n"/>
      <c r="G2686" s="13" t="n"/>
      <c r="H2686" s="13" t="n"/>
      <c r="I2686" s="13" t="n"/>
    </row>
    <row r="2687" ht="60" customHeight="1">
      <c r="A2687" s="13" t="n"/>
      <c r="B2687" s="13" t="n"/>
      <c r="C2687" s="13" t="n"/>
      <c r="D2687" s="13" t="n"/>
      <c r="E2687" s="13" t="n"/>
      <c r="F2687" s="13" t="n"/>
      <c r="G2687" s="13" t="n"/>
      <c r="H2687" s="13" t="n"/>
      <c r="I2687" s="13" t="n"/>
    </row>
    <row r="2688" ht="60" customHeight="1">
      <c r="A2688" s="13" t="n"/>
      <c r="B2688" s="13" t="n"/>
      <c r="C2688" s="13" t="n"/>
      <c r="D2688" s="13" t="n"/>
      <c r="E2688" s="13" t="n"/>
      <c r="F2688" s="13" t="n"/>
      <c r="G2688" s="13" t="n"/>
      <c r="H2688" s="13" t="n"/>
      <c r="I2688" s="13" t="n"/>
    </row>
    <row r="2689" ht="60" customHeight="1">
      <c r="A2689" s="13" t="n"/>
      <c r="B2689" s="13" t="n"/>
      <c r="C2689" s="13" t="n"/>
      <c r="D2689" s="13" t="n"/>
      <c r="E2689" s="13" t="n"/>
      <c r="F2689" s="13" t="n"/>
      <c r="G2689" s="13" t="n"/>
      <c r="H2689" s="13" t="n"/>
      <c r="I2689" s="13" t="n"/>
    </row>
    <row r="2690" ht="60" customHeight="1">
      <c r="A2690" s="13" t="n"/>
      <c r="B2690" s="13" t="n"/>
      <c r="C2690" s="13" t="n"/>
      <c r="D2690" s="13" t="n"/>
      <c r="E2690" s="13" t="n"/>
      <c r="F2690" s="13" t="n"/>
      <c r="G2690" s="13" t="n"/>
      <c r="H2690" s="13" t="n"/>
      <c r="I2690" s="13" t="n"/>
    </row>
    <row r="2691" ht="60" customHeight="1">
      <c r="A2691" s="13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</row>
    <row r="2692" ht="60" customHeight="1">
      <c r="A2692" s="13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</row>
    <row r="2693" ht="60" customHeight="1">
      <c r="A2693" s="13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</row>
    <row r="2694" ht="60" customHeight="1">
      <c r="A2694" s="13" t="n"/>
      <c r="B2694" s="13" t="n"/>
      <c r="C2694" s="13" t="n"/>
      <c r="D2694" s="13" t="n"/>
      <c r="E2694" s="13" t="n"/>
      <c r="F2694" s="13" t="n"/>
      <c r="G2694" s="13" t="n"/>
      <c r="H2694" s="13" t="n"/>
      <c r="I2694" s="13" t="n"/>
    </row>
    <row r="2695" ht="60" customHeight="1">
      <c r="A2695" s="13" t="n"/>
      <c r="B2695" s="13" t="n"/>
      <c r="C2695" s="13" t="n"/>
      <c r="D2695" s="13" t="n"/>
      <c r="E2695" s="13" t="n"/>
      <c r="F2695" s="13" t="n"/>
      <c r="G2695" s="13" t="n"/>
      <c r="H2695" s="13" t="n"/>
      <c r="I2695" s="13" t="n"/>
    </row>
    <row r="2696" ht="60" customHeight="1">
      <c r="A2696" s="13" t="n"/>
      <c r="B2696" s="13" t="n"/>
      <c r="C2696" s="13" t="n"/>
      <c r="D2696" s="13" t="n"/>
      <c r="E2696" s="13" t="n"/>
      <c r="F2696" s="13" t="n"/>
      <c r="G2696" s="13" t="n"/>
      <c r="H2696" s="13" t="n"/>
      <c r="I2696" s="13" t="n"/>
    </row>
    <row r="2697" ht="60" customHeight="1">
      <c r="A2697" s="13" t="n"/>
      <c r="B2697" s="13" t="n"/>
      <c r="C2697" s="13" t="n"/>
      <c r="D2697" s="13" t="n"/>
      <c r="E2697" s="13" t="n"/>
      <c r="F2697" s="13" t="n"/>
      <c r="G2697" s="13" t="n"/>
      <c r="H2697" s="13" t="n"/>
      <c r="I2697" s="13" t="n"/>
    </row>
    <row r="2698" ht="60" customHeight="1">
      <c r="A2698" s="13" t="n"/>
      <c r="B2698" s="13" t="n"/>
      <c r="C2698" s="13" t="n"/>
      <c r="D2698" s="13" t="n"/>
      <c r="E2698" s="13" t="n"/>
      <c r="F2698" s="13" t="n"/>
      <c r="G2698" s="13" t="n"/>
      <c r="H2698" s="13" t="n"/>
      <c r="I2698" s="13" t="n"/>
    </row>
    <row r="2699" ht="60" customHeight="1">
      <c r="A2699" s="13" t="n"/>
      <c r="B2699" s="13" t="n"/>
      <c r="C2699" s="13" t="n"/>
      <c r="D2699" s="13" t="n"/>
      <c r="E2699" s="13" t="n"/>
      <c r="F2699" s="13" t="n"/>
      <c r="G2699" s="13" t="n"/>
      <c r="H2699" s="13" t="n"/>
      <c r="I2699" s="13" t="n"/>
    </row>
    <row r="2700" ht="60" customHeight="1">
      <c r="A2700" s="13" t="n"/>
      <c r="B2700" s="13" t="n"/>
      <c r="C2700" s="13" t="n"/>
      <c r="D2700" s="13" t="n"/>
      <c r="E2700" s="13" t="n"/>
      <c r="F2700" s="13" t="n"/>
      <c r="G2700" s="13" t="n"/>
      <c r="H2700" s="13" t="n"/>
      <c r="I2700" s="13" t="n"/>
    </row>
    <row r="2701" ht="60" customHeight="1">
      <c r="A2701" s="13" t="n"/>
      <c r="B2701" s="13" t="n"/>
      <c r="C2701" s="13" t="n"/>
      <c r="D2701" s="13" t="n"/>
      <c r="E2701" s="13" t="n"/>
      <c r="F2701" s="13" t="n"/>
      <c r="G2701" s="13" t="n"/>
      <c r="H2701" s="13" t="n"/>
      <c r="I2701" s="13" t="n"/>
    </row>
    <row r="2702" ht="60" customHeight="1">
      <c r="A2702" s="13" t="n"/>
      <c r="B2702" s="13" t="n"/>
      <c r="C2702" s="13" t="n"/>
      <c r="D2702" s="13" t="n"/>
      <c r="E2702" s="13" t="n"/>
      <c r="F2702" s="13" t="n"/>
      <c r="G2702" s="13" t="n"/>
      <c r="H2702" s="13" t="n"/>
      <c r="I2702" s="13" t="n"/>
    </row>
    <row r="2703" ht="60" customHeight="1">
      <c r="A2703" s="13" t="n"/>
      <c r="B2703" s="13" t="n"/>
      <c r="C2703" s="13" t="n"/>
      <c r="D2703" s="13" t="n"/>
      <c r="E2703" s="13" t="n"/>
      <c r="F2703" s="13" t="n"/>
      <c r="G2703" s="13" t="n"/>
      <c r="H2703" s="13" t="n"/>
      <c r="I2703" s="13" t="n"/>
    </row>
    <row r="2704" ht="60" customHeight="1">
      <c r="A2704" s="13" t="n"/>
      <c r="B2704" s="13" t="n"/>
      <c r="C2704" s="13" t="n"/>
      <c r="D2704" s="13" t="n"/>
      <c r="E2704" s="13" t="n"/>
      <c r="F2704" s="13" t="n"/>
      <c r="G2704" s="13" t="n"/>
      <c r="H2704" s="13" t="n"/>
      <c r="I2704" s="13" t="n"/>
    </row>
    <row r="2705" ht="60" customHeight="1">
      <c r="A2705" s="13" t="n"/>
      <c r="B2705" s="13" t="n"/>
      <c r="C2705" s="13" t="n"/>
      <c r="D2705" s="13" t="n"/>
      <c r="E2705" s="13" t="n"/>
      <c r="F2705" s="13" t="n"/>
      <c r="G2705" s="13" t="n"/>
      <c r="H2705" s="13" t="n"/>
      <c r="I2705" s="13" t="n"/>
    </row>
    <row r="2706" ht="60" customHeight="1">
      <c r="A2706" s="13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</row>
    <row r="2707" ht="60" customHeight="1">
      <c r="A2707" s="13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</row>
    <row r="2708" ht="60" customHeight="1">
      <c r="A2708" s="13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</row>
    <row r="2709" ht="60" customHeight="1">
      <c r="A2709" s="13" t="n"/>
      <c r="B2709" s="13" t="n"/>
      <c r="C2709" s="13" t="n"/>
      <c r="D2709" s="13" t="n"/>
      <c r="E2709" s="13" t="n"/>
      <c r="F2709" s="13" t="n"/>
      <c r="G2709" s="13" t="n"/>
      <c r="H2709" s="13" t="n"/>
      <c r="I2709" s="13" t="n"/>
    </row>
    <row r="2710" ht="60" customHeight="1">
      <c r="A2710" s="13" t="n"/>
      <c r="B2710" s="13" t="n"/>
      <c r="C2710" s="13" t="n"/>
      <c r="D2710" s="13" t="n"/>
      <c r="E2710" s="13" t="n"/>
      <c r="F2710" s="13" t="n"/>
      <c r="G2710" s="13" t="n"/>
      <c r="H2710" s="13" t="n"/>
      <c r="I2710" s="13" t="n"/>
    </row>
    <row r="2711" ht="60" customHeight="1">
      <c r="A2711" s="13" t="n"/>
      <c r="B2711" s="13" t="n"/>
      <c r="C2711" s="13" t="n"/>
      <c r="D2711" s="13" t="n"/>
      <c r="E2711" s="13" t="n"/>
      <c r="F2711" s="13" t="n"/>
      <c r="G2711" s="13" t="n"/>
      <c r="H2711" s="13" t="n"/>
      <c r="I2711" s="13" t="n"/>
    </row>
    <row r="2712" ht="60" customHeight="1">
      <c r="A2712" s="13" t="n"/>
      <c r="B2712" s="13" t="n"/>
      <c r="C2712" s="13" t="n"/>
      <c r="D2712" s="13" t="n"/>
      <c r="E2712" s="13" t="n"/>
      <c r="F2712" s="13" t="n"/>
      <c r="G2712" s="13" t="n"/>
      <c r="H2712" s="13" t="n"/>
      <c r="I2712" s="13" t="n"/>
    </row>
    <row r="2713" ht="60" customHeight="1">
      <c r="A2713" s="13" t="n"/>
      <c r="B2713" s="13" t="n"/>
      <c r="C2713" s="13" t="n"/>
      <c r="D2713" s="13" t="n"/>
      <c r="E2713" s="13" t="n"/>
      <c r="F2713" s="13" t="n"/>
      <c r="G2713" s="13" t="n"/>
      <c r="H2713" s="13" t="n"/>
      <c r="I2713" s="13" t="n"/>
    </row>
    <row r="2714" ht="60" customHeight="1">
      <c r="A2714" s="13" t="n"/>
      <c r="B2714" s="13" t="n"/>
      <c r="C2714" s="13" t="n"/>
      <c r="D2714" s="13" t="n"/>
      <c r="E2714" s="13" t="n"/>
      <c r="F2714" s="13" t="n"/>
      <c r="G2714" s="13" t="n"/>
      <c r="H2714" s="13" t="n"/>
      <c r="I2714" s="13" t="n"/>
    </row>
    <row r="2715" ht="60" customHeight="1">
      <c r="A2715" s="13" t="n"/>
      <c r="B2715" s="13" t="n"/>
      <c r="C2715" s="13" t="n"/>
      <c r="D2715" s="13" t="n"/>
      <c r="E2715" s="13" t="n"/>
      <c r="F2715" s="13" t="n"/>
      <c r="G2715" s="13" t="n"/>
      <c r="H2715" s="13" t="n"/>
      <c r="I2715" s="13" t="n"/>
    </row>
    <row r="2716" ht="60" customHeight="1">
      <c r="A2716" s="13" t="n"/>
      <c r="B2716" s="13" t="n"/>
      <c r="C2716" s="13" t="n"/>
      <c r="D2716" s="13" t="n"/>
      <c r="E2716" s="13" t="n"/>
      <c r="F2716" s="13" t="n"/>
      <c r="G2716" s="13" t="n"/>
      <c r="H2716" s="13" t="n"/>
      <c r="I2716" s="13" t="n"/>
    </row>
    <row r="2717" ht="60" customHeight="1">
      <c r="A2717" s="13" t="n"/>
      <c r="B2717" s="13" t="n"/>
      <c r="C2717" s="13" t="n"/>
      <c r="D2717" s="13" t="n"/>
      <c r="E2717" s="13" t="n"/>
      <c r="F2717" s="13" t="n"/>
      <c r="G2717" s="13" t="n"/>
      <c r="H2717" s="13" t="n"/>
      <c r="I2717" s="13" t="n"/>
    </row>
    <row r="2718" ht="60" customHeight="1">
      <c r="A2718" s="13" t="n"/>
      <c r="B2718" s="13" t="n"/>
      <c r="C2718" s="13" t="n"/>
      <c r="D2718" s="13" t="n"/>
      <c r="E2718" s="13" t="n"/>
      <c r="F2718" s="13" t="n"/>
      <c r="G2718" s="13" t="n"/>
      <c r="H2718" s="13" t="n"/>
      <c r="I2718" s="13" t="n"/>
    </row>
    <row r="2719" ht="60" customHeight="1">
      <c r="A2719" s="13" t="n"/>
      <c r="B2719" s="13" t="n"/>
      <c r="C2719" s="13" t="n"/>
      <c r="D2719" s="13" t="n"/>
      <c r="E2719" s="13" t="n"/>
      <c r="F2719" s="13" t="n"/>
      <c r="G2719" s="13" t="n"/>
      <c r="H2719" s="13" t="n"/>
      <c r="I2719" s="13" t="n"/>
    </row>
    <row r="2720" ht="60" customHeight="1">
      <c r="A2720" s="13" t="n"/>
      <c r="B2720" s="13" t="n"/>
      <c r="C2720" s="13" t="n"/>
      <c r="D2720" s="13" t="n"/>
      <c r="E2720" s="13" t="n"/>
      <c r="F2720" s="13" t="n"/>
      <c r="G2720" s="13" t="n"/>
      <c r="H2720" s="13" t="n"/>
      <c r="I2720" s="13" t="n"/>
    </row>
    <row r="2721" ht="60" customHeight="1">
      <c r="A2721" s="13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</row>
    <row r="2722" ht="60" customHeight="1">
      <c r="A2722" s="13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</row>
    <row r="2723" ht="60" customHeight="1">
      <c r="A2723" s="13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</row>
    <row r="2724" ht="60" customHeight="1">
      <c r="A2724" s="13" t="n"/>
      <c r="B2724" s="13" t="n"/>
      <c r="C2724" s="13" t="n"/>
      <c r="D2724" s="13" t="n"/>
      <c r="E2724" s="13" t="n"/>
      <c r="F2724" s="13" t="n"/>
      <c r="G2724" s="13" t="n"/>
      <c r="H2724" s="13" t="n"/>
      <c r="I2724" s="13" t="n"/>
    </row>
    <row r="2725" ht="60" customHeight="1">
      <c r="A2725" s="13" t="n"/>
      <c r="B2725" s="13" t="n"/>
      <c r="C2725" s="13" t="n"/>
      <c r="D2725" s="13" t="n"/>
      <c r="E2725" s="13" t="n"/>
      <c r="F2725" s="13" t="n"/>
      <c r="G2725" s="13" t="n"/>
      <c r="H2725" s="13" t="n"/>
      <c r="I2725" s="13" t="n"/>
    </row>
    <row r="2726" ht="60" customHeight="1">
      <c r="A2726" s="13" t="n"/>
      <c r="B2726" s="13" t="n"/>
      <c r="C2726" s="13" t="n"/>
      <c r="D2726" s="13" t="n"/>
      <c r="E2726" s="13" t="n"/>
      <c r="F2726" s="13" t="n"/>
      <c r="G2726" s="13" t="n"/>
      <c r="H2726" s="13" t="n"/>
      <c r="I2726" s="13" t="n"/>
    </row>
    <row r="2727" ht="60" customHeight="1">
      <c r="A2727" s="13" t="n"/>
      <c r="B2727" s="13" t="n"/>
      <c r="C2727" s="13" t="n"/>
      <c r="D2727" s="13" t="n"/>
      <c r="E2727" s="13" t="n"/>
      <c r="F2727" s="13" t="n"/>
      <c r="G2727" s="13" t="n"/>
      <c r="H2727" s="13" t="n"/>
      <c r="I2727" s="13" t="n"/>
    </row>
    <row r="2728" ht="60" customHeight="1">
      <c r="A2728" s="13" t="n"/>
      <c r="B2728" s="13" t="n"/>
      <c r="C2728" s="13" t="n"/>
      <c r="D2728" s="13" t="n"/>
      <c r="E2728" s="13" t="n"/>
      <c r="F2728" s="13" t="n"/>
      <c r="G2728" s="13" t="n"/>
      <c r="H2728" s="13" t="n"/>
      <c r="I2728" s="13" t="n"/>
    </row>
    <row r="2729" ht="60" customHeight="1">
      <c r="A2729" s="13" t="n"/>
      <c r="B2729" s="13" t="n"/>
      <c r="C2729" s="13" t="n"/>
      <c r="D2729" s="13" t="n"/>
      <c r="E2729" s="13" t="n"/>
      <c r="F2729" s="13" t="n"/>
      <c r="G2729" s="13" t="n"/>
      <c r="H2729" s="13" t="n"/>
      <c r="I2729" s="13" t="n"/>
    </row>
    <row r="2730" ht="60" customHeight="1">
      <c r="A2730" s="13" t="n"/>
      <c r="B2730" s="13" t="n"/>
      <c r="C2730" s="13" t="n"/>
      <c r="D2730" s="13" t="n"/>
      <c r="E2730" s="13" t="n"/>
      <c r="F2730" s="13" t="n"/>
      <c r="G2730" s="13" t="n"/>
      <c r="H2730" s="13" t="n"/>
      <c r="I2730" s="13" t="n"/>
    </row>
    <row r="2731" ht="60" customHeight="1">
      <c r="A2731" s="13" t="n"/>
      <c r="B2731" s="13" t="n"/>
      <c r="C2731" s="13" t="n"/>
      <c r="D2731" s="13" t="n"/>
      <c r="E2731" s="13" t="n"/>
      <c r="F2731" s="13" t="n"/>
      <c r="G2731" s="13" t="n"/>
      <c r="H2731" s="13" t="n"/>
      <c r="I2731" s="13" t="n"/>
    </row>
    <row r="2732" ht="60" customHeight="1">
      <c r="A2732" s="13" t="n"/>
      <c r="B2732" s="13" t="n"/>
      <c r="C2732" s="13" t="n"/>
      <c r="D2732" s="13" t="n"/>
      <c r="E2732" s="13" t="n"/>
      <c r="F2732" s="13" t="n"/>
      <c r="G2732" s="13" t="n"/>
      <c r="H2732" s="13" t="n"/>
      <c r="I2732" s="13" t="n"/>
    </row>
    <row r="2733" ht="60" customHeight="1">
      <c r="A2733" s="13" t="n"/>
      <c r="B2733" s="13" t="n"/>
      <c r="C2733" s="13" t="n"/>
      <c r="D2733" s="13" t="n"/>
      <c r="E2733" s="13" t="n"/>
      <c r="F2733" s="13" t="n"/>
      <c r="G2733" s="13" t="n"/>
      <c r="H2733" s="13" t="n"/>
      <c r="I2733" s="13" t="n"/>
    </row>
    <row r="2734" ht="60" customHeight="1">
      <c r="A2734" s="13" t="n"/>
      <c r="B2734" s="13" t="n"/>
      <c r="C2734" s="13" t="n"/>
      <c r="D2734" s="13" t="n"/>
      <c r="E2734" s="13" t="n"/>
      <c r="F2734" s="13" t="n"/>
      <c r="G2734" s="13" t="n"/>
      <c r="H2734" s="13" t="n"/>
      <c r="I2734" s="13" t="n"/>
    </row>
    <row r="2735" ht="60" customHeight="1">
      <c r="A2735" s="13" t="n"/>
      <c r="B2735" s="13" t="n"/>
      <c r="C2735" s="13" t="n"/>
      <c r="D2735" s="13" t="n"/>
      <c r="E2735" s="13" t="n"/>
      <c r="F2735" s="13" t="n"/>
      <c r="G2735" s="13" t="n"/>
      <c r="H2735" s="13" t="n"/>
      <c r="I2735" s="13" t="n"/>
    </row>
    <row r="2736" ht="60" customHeight="1">
      <c r="A2736" s="13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</row>
    <row r="2737" ht="60" customHeight="1">
      <c r="A2737" s="13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</row>
    <row r="2738" ht="60" customHeight="1">
      <c r="A2738" s="13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</row>
    <row r="2739" ht="60" customHeight="1">
      <c r="A2739" s="13" t="n"/>
      <c r="B2739" s="13" t="n"/>
      <c r="C2739" s="13" t="n"/>
      <c r="D2739" s="13" t="n"/>
      <c r="E2739" s="13" t="n"/>
      <c r="F2739" s="13" t="n"/>
      <c r="G2739" s="13" t="n"/>
      <c r="H2739" s="13" t="n"/>
      <c r="I2739" s="13" t="n"/>
    </row>
    <row r="2740" ht="60" customHeight="1">
      <c r="A2740" s="13" t="n"/>
      <c r="B2740" s="13" t="n"/>
      <c r="C2740" s="13" t="n"/>
      <c r="D2740" s="13" t="n"/>
      <c r="E2740" s="13" t="n"/>
      <c r="F2740" s="13" t="n"/>
      <c r="G2740" s="13" t="n"/>
      <c r="H2740" s="13" t="n"/>
      <c r="I2740" s="13" t="n"/>
    </row>
    <row r="2741" ht="60" customHeight="1">
      <c r="A2741" s="13" t="n"/>
      <c r="B2741" s="13" t="n"/>
      <c r="C2741" s="13" t="n"/>
      <c r="D2741" s="13" t="n"/>
      <c r="E2741" s="13" t="n"/>
      <c r="F2741" s="13" t="n"/>
      <c r="G2741" s="13" t="n"/>
      <c r="H2741" s="13" t="n"/>
      <c r="I2741" s="13" t="n"/>
    </row>
    <row r="2742" ht="60" customHeight="1">
      <c r="A2742" s="13" t="n"/>
      <c r="B2742" s="13" t="n"/>
      <c r="C2742" s="13" t="n"/>
      <c r="D2742" s="13" t="n"/>
      <c r="E2742" s="13" t="n"/>
      <c r="F2742" s="13" t="n"/>
      <c r="G2742" s="13" t="n"/>
      <c r="H2742" s="13" t="n"/>
      <c r="I2742" s="13" t="n"/>
    </row>
    <row r="2743" ht="60" customHeight="1">
      <c r="A2743" s="13" t="n"/>
      <c r="B2743" s="13" t="n"/>
      <c r="C2743" s="13" t="n"/>
      <c r="D2743" s="13" t="n"/>
      <c r="E2743" s="13" t="n"/>
      <c r="F2743" s="13" t="n"/>
      <c r="G2743" s="13" t="n"/>
      <c r="H2743" s="13" t="n"/>
      <c r="I2743" s="13" t="n"/>
    </row>
    <row r="2744" ht="60" customHeight="1">
      <c r="A2744" s="13" t="n"/>
      <c r="B2744" s="13" t="n"/>
      <c r="C2744" s="13" t="n"/>
      <c r="D2744" s="13" t="n"/>
      <c r="E2744" s="13" t="n"/>
      <c r="F2744" s="13" t="n"/>
      <c r="G2744" s="13" t="n"/>
      <c r="H2744" s="13" t="n"/>
      <c r="I2744" s="13" t="n"/>
    </row>
    <row r="2745" ht="60" customHeight="1">
      <c r="A2745" s="13" t="n"/>
      <c r="B2745" s="13" t="n"/>
      <c r="C2745" s="13" t="n"/>
      <c r="D2745" s="13" t="n"/>
      <c r="E2745" s="13" t="n"/>
      <c r="F2745" s="13" t="n"/>
      <c r="G2745" s="13" t="n"/>
      <c r="H2745" s="13" t="n"/>
      <c r="I2745" s="13" t="n"/>
    </row>
    <row r="2746" ht="60" customHeight="1">
      <c r="A2746" s="13" t="n"/>
      <c r="B2746" s="13" t="n"/>
      <c r="C2746" s="13" t="n"/>
      <c r="D2746" s="13" t="n"/>
      <c r="E2746" s="13" t="n"/>
      <c r="F2746" s="13" t="n"/>
      <c r="G2746" s="13" t="n"/>
      <c r="H2746" s="13" t="n"/>
      <c r="I2746" s="13" t="n"/>
    </row>
    <row r="2747" ht="60" customHeight="1">
      <c r="A2747" s="13" t="n"/>
      <c r="B2747" s="13" t="n"/>
      <c r="C2747" s="13" t="n"/>
      <c r="D2747" s="13" t="n"/>
      <c r="E2747" s="13" t="n"/>
      <c r="F2747" s="13" t="n"/>
      <c r="G2747" s="13" t="n"/>
      <c r="H2747" s="13" t="n"/>
      <c r="I2747" s="13" t="n"/>
    </row>
    <row r="2748" ht="60" customHeight="1">
      <c r="A2748" s="13" t="n"/>
      <c r="B2748" s="13" t="n"/>
      <c r="C2748" s="13" t="n"/>
      <c r="D2748" s="13" t="n"/>
      <c r="E2748" s="13" t="n"/>
      <c r="F2748" s="13" t="n"/>
      <c r="G2748" s="13" t="n"/>
      <c r="H2748" s="13" t="n"/>
      <c r="I2748" s="13" t="n"/>
    </row>
    <row r="2749" ht="60" customHeight="1">
      <c r="A2749" s="13" t="n"/>
      <c r="B2749" s="13" t="n"/>
      <c r="C2749" s="13" t="n"/>
      <c r="D2749" s="13" t="n"/>
      <c r="E2749" s="13" t="n"/>
      <c r="F2749" s="13" t="n"/>
      <c r="G2749" s="13" t="n"/>
      <c r="H2749" s="13" t="n"/>
      <c r="I2749" s="13" t="n"/>
    </row>
    <row r="2750" ht="60" customHeight="1">
      <c r="A2750" s="13" t="n"/>
      <c r="B2750" s="13" t="n"/>
      <c r="C2750" s="13" t="n"/>
      <c r="D2750" s="13" t="n"/>
      <c r="E2750" s="13" t="n"/>
      <c r="F2750" s="13" t="n"/>
      <c r="G2750" s="13" t="n"/>
      <c r="H2750" s="13" t="n"/>
      <c r="I2750" s="13" t="n"/>
    </row>
    <row r="2751" ht="60" customHeight="1">
      <c r="A2751" s="13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</row>
    <row r="2752" ht="60" customHeight="1">
      <c r="A2752" s="13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</row>
    <row r="2753" ht="60" customHeight="1">
      <c r="A2753" s="13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</row>
    <row r="2754" ht="60" customHeight="1">
      <c r="A2754" s="13" t="n"/>
      <c r="B2754" s="13" t="n"/>
      <c r="C2754" s="13" t="n"/>
      <c r="D2754" s="13" t="n"/>
      <c r="E2754" s="13" t="n"/>
      <c r="F2754" s="13" t="n"/>
      <c r="G2754" s="13" t="n"/>
      <c r="H2754" s="13" t="n"/>
      <c r="I2754" s="13" t="n"/>
    </row>
    <row r="2755" ht="60" customHeight="1">
      <c r="A2755" s="13" t="n"/>
      <c r="B2755" s="13" t="n"/>
      <c r="C2755" s="13" t="n"/>
      <c r="D2755" s="13" t="n"/>
      <c r="E2755" s="13" t="n"/>
      <c r="F2755" s="13" t="n"/>
      <c r="G2755" s="13" t="n"/>
      <c r="H2755" s="13" t="n"/>
      <c r="I2755" s="13" t="n"/>
    </row>
    <row r="2756" ht="60" customHeight="1">
      <c r="A2756" s="13" t="n"/>
      <c r="B2756" s="13" t="n"/>
      <c r="C2756" s="13" t="n"/>
      <c r="D2756" s="13" t="n"/>
      <c r="E2756" s="13" t="n"/>
      <c r="F2756" s="13" t="n"/>
      <c r="G2756" s="13" t="n"/>
      <c r="H2756" s="13" t="n"/>
      <c r="I2756" s="13" t="n"/>
    </row>
    <row r="2757" ht="60" customHeight="1">
      <c r="A2757" s="13" t="n"/>
      <c r="B2757" s="13" t="n"/>
      <c r="C2757" s="13" t="n"/>
      <c r="D2757" s="13" t="n"/>
      <c r="E2757" s="13" t="n"/>
      <c r="F2757" s="13" t="n"/>
      <c r="G2757" s="13" t="n"/>
      <c r="H2757" s="13" t="n"/>
      <c r="I2757" s="13" t="n"/>
    </row>
    <row r="2758" ht="60" customHeight="1">
      <c r="A2758" s="13" t="n"/>
      <c r="B2758" s="13" t="n"/>
      <c r="C2758" s="13" t="n"/>
      <c r="D2758" s="13" t="n"/>
      <c r="E2758" s="13" t="n"/>
      <c r="F2758" s="13" t="n"/>
      <c r="G2758" s="13" t="n"/>
      <c r="H2758" s="13" t="n"/>
      <c r="I2758" s="13" t="n"/>
    </row>
    <row r="2759" ht="60" customHeight="1">
      <c r="A2759" s="13" t="n"/>
      <c r="B2759" s="13" t="n"/>
      <c r="C2759" s="13" t="n"/>
      <c r="D2759" s="13" t="n"/>
      <c r="E2759" s="13" t="n"/>
      <c r="F2759" s="13" t="n"/>
      <c r="G2759" s="13" t="n"/>
      <c r="H2759" s="13" t="n"/>
      <c r="I2759" s="13" t="n"/>
    </row>
    <row r="2760" ht="60" customHeight="1">
      <c r="A2760" s="13" t="n"/>
      <c r="B2760" s="13" t="n"/>
      <c r="C2760" s="13" t="n"/>
      <c r="D2760" s="13" t="n"/>
      <c r="E2760" s="13" t="n"/>
      <c r="F2760" s="13" t="n"/>
      <c r="G2760" s="13" t="n"/>
      <c r="H2760" s="13" t="n"/>
      <c r="I2760" s="13" t="n"/>
    </row>
    <row r="2761" ht="60" customHeight="1">
      <c r="A2761" s="13" t="n"/>
      <c r="B2761" s="13" t="n"/>
      <c r="C2761" s="13" t="n"/>
      <c r="D2761" s="13" t="n"/>
      <c r="E2761" s="13" t="n"/>
      <c r="F2761" s="13" t="n"/>
      <c r="G2761" s="13" t="n"/>
      <c r="H2761" s="13" t="n"/>
      <c r="I2761" s="13" t="n"/>
    </row>
    <row r="2762" ht="60" customHeight="1">
      <c r="A2762" s="13" t="n"/>
      <c r="B2762" s="13" t="n"/>
      <c r="C2762" s="13" t="n"/>
      <c r="D2762" s="13" t="n"/>
      <c r="E2762" s="13" t="n"/>
      <c r="F2762" s="13" t="n"/>
      <c r="G2762" s="13" t="n"/>
      <c r="H2762" s="13" t="n"/>
      <c r="I2762" s="13" t="n"/>
    </row>
    <row r="2763" ht="60" customHeight="1">
      <c r="A2763" s="13" t="n"/>
      <c r="B2763" s="13" t="n"/>
      <c r="C2763" s="13" t="n"/>
      <c r="D2763" s="13" t="n"/>
      <c r="E2763" s="13" t="n"/>
      <c r="F2763" s="13" t="n"/>
      <c r="G2763" s="13" t="n"/>
      <c r="H2763" s="13" t="n"/>
      <c r="I2763" s="13" t="n"/>
    </row>
    <row r="2764" ht="60" customHeight="1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</row>
    <row r="2765" ht="60" customHeight="1">
      <c r="A2765" s="13" t="n"/>
      <c r="B2765" s="13" t="n"/>
      <c r="C2765" s="13" t="n"/>
      <c r="D2765" s="13" t="n"/>
      <c r="E2765" s="13" t="n"/>
      <c r="F2765" s="13" t="n"/>
      <c r="G2765" s="13" t="n"/>
      <c r="H2765" s="13" t="n"/>
      <c r="I2765" s="13" t="n"/>
    </row>
    <row r="2766" ht="60" customHeight="1">
      <c r="A2766" s="13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</row>
    <row r="2767" ht="60" customHeight="1">
      <c r="A2767" s="13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</row>
    <row r="2768" ht="60" customHeight="1">
      <c r="A2768" s="13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</row>
    <row r="2769" ht="60" customHeight="1">
      <c r="A2769" s="13" t="n"/>
      <c r="B2769" s="13" t="n"/>
      <c r="C2769" s="13" t="n"/>
      <c r="D2769" s="13" t="n"/>
      <c r="E2769" s="13" t="n"/>
      <c r="F2769" s="13" t="n"/>
      <c r="G2769" s="13" t="n"/>
      <c r="H2769" s="13" t="n"/>
      <c r="I2769" s="13" t="n"/>
    </row>
    <row r="2770" ht="60" customHeight="1">
      <c r="A2770" s="13" t="n"/>
      <c r="B2770" s="13" t="n"/>
      <c r="C2770" s="13" t="n"/>
      <c r="D2770" s="13" t="n"/>
      <c r="E2770" s="13" t="n"/>
      <c r="F2770" s="13" t="n"/>
      <c r="G2770" s="13" t="n"/>
      <c r="H2770" s="13" t="n"/>
      <c r="I2770" s="13" t="n"/>
    </row>
    <row r="2771" ht="60" customHeight="1">
      <c r="A2771" s="13" t="n"/>
      <c r="B2771" s="13" t="n"/>
      <c r="C2771" s="13" t="n"/>
      <c r="D2771" s="13" t="n"/>
      <c r="E2771" s="13" t="n"/>
      <c r="F2771" s="13" t="n"/>
      <c r="G2771" s="13" t="n"/>
      <c r="H2771" s="13" t="n"/>
      <c r="I2771" s="13" t="n"/>
    </row>
    <row r="2772" ht="60" customHeight="1">
      <c r="A2772" s="13" t="n"/>
      <c r="B2772" s="13" t="n"/>
      <c r="C2772" s="13" t="n"/>
      <c r="D2772" s="13" t="n"/>
      <c r="E2772" s="13" t="n"/>
      <c r="F2772" s="13" t="n"/>
      <c r="G2772" s="13" t="n"/>
      <c r="H2772" s="13" t="n"/>
      <c r="I2772" s="13" t="n"/>
    </row>
    <row r="2773" ht="60" customHeight="1">
      <c r="A2773" s="13" t="n"/>
      <c r="B2773" s="13" t="n"/>
      <c r="C2773" s="13" t="n"/>
      <c r="D2773" s="13" t="n"/>
      <c r="E2773" s="13" t="n"/>
      <c r="F2773" s="13" t="n"/>
      <c r="G2773" s="13" t="n"/>
      <c r="H2773" s="13" t="n"/>
      <c r="I2773" s="13" t="n"/>
    </row>
    <row r="2774" ht="60" customHeight="1">
      <c r="A2774" s="13" t="n"/>
      <c r="B2774" s="13" t="n"/>
      <c r="C2774" s="13" t="n"/>
      <c r="D2774" s="13" t="n"/>
      <c r="E2774" s="13" t="n"/>
      <c r="F2774" s="13" t="n"/>
      <c r="G2774" s="13" t="n"/>
      <c r="H2774" s="13" t="n"/>
      <c r="I2774" s="13" t="n"/>
    </row>
    <row r="2775" ht="60" customHeight="1">
      <c r="A2775" s="13" t="n"/>
      <c r="B2775" s="13" t="n"/>
      <c r="C2775" s="13" t="n"/>
      <c r="D2775" s="13" t="n"/>
      <c r="E2775" s="13" t="n"/>
      <c r="F2775" s="13" t="n"/>
      <c r="G2775" s="13" t="n"/>
      <c r="H2775" s="13" t="n"/>
      <c r="I2775" s="13" t="n"/>
    </row>
    <row r="2776" ht="60" customHeight="1">
      <c r="A2776" s="13" t="n"/>
      <c r="B2776" s="13" t="n"/>
      <c r="C2776" s="13" t="n"/>
      <c r="D2776" s="13" t="n"/>
      <c r="E2776" s="13" t="n"/>
      <c r="F2776" s="13" t="n"/>
      <c r="G2776" s="13" t="n"/>
      <c r="H2776" s="13" t="n"/>
      <c r="I2776" s="13" t="n"/>
    </row>
    <row r="2777" ht="60" customHeight="1">
      <c r="A2777" s="13" t="n"/>
      <c r="B2777" s="13" t="n"/>
      <c r="C2777" s="13" t="n"/>
      <c r="D2777" s="13" t="n"/>
      <c r="E2777" s="13" t="n"/>
      <c r="F2777" s="13" t="n"/>
      <c r="G2777" s="13" t="n"/>
      <c r="H2777" s="13" t="n"/>
      <c r="I2777" s="13" t="n"/>
    </row>
    <row r="2778" ht="60" customHeight="1">
      <c r="A2778" s="13" t="n"/>
      <c r="B2778" s="13" t="n"/>
      <c r="C2778" s="13" t="n"/>
      <c r="D2778" s="13" t="n"/>
      <c r="E2778" s="13" t="n"/>
      <c r="F2778" s="13" t="n"/>
      <c r="G2778" s="13" t="n"/>
      <c r="H2778" s="13" t="n"/>
      <c r="I2778" s="13" t="n"/>
    </row>
    <row r="2779" ht="60" customHeight="1">
      <c r="A2779" s="13" t="n"/>
      <c r="B2779" s="13" t="n"/>
      <c r="C2779" s="13" t="n"/>
      <c r="D2779" s="13" t="n"/>
      <c r="E2779" s="13" t="n"/>
      <c r="F2779" s="13" t="n"/>
      <c r="G2779" s="13" t="n"/>
      <c r="H2779" s="13" t="n"/>
      <c r="I2779" s="13" t="n"/>
    </row>
    <row r="2780" ht="60" customHeight="1">
      <c r="A2780" s="13" t="n"/>
      <c r="B2780" s="13" t="n"/>
      <c r="C2780" s="13" t="n"/>
      <c r="D2780" s="13" t="n"/>
      <c r="E2780" s="13" t="n"/>
      <c r="F2780" s="13" t="n"/>
      <c r="G2780" s="13" t="n"/>
      <c r="H2780" s="13" t="n"/>
      <c r="I2780" s="13" t="n"/>
    </row>
    <row r="2781" ht="60" customHeight="1">
      <c r="A2781" s="13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</row>
    <row r="2782" ht="60" customHeight="1">
      <c r="A2782" s="13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</row>
    <row r="2783" ht="60" customHeight="1">
      <c r="A2783" s="13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</row>
    <row r="2784" ht="60" customHeight="1">
      <c r="A2784" s="13" t="n"/>
      <c r="B2784" s="13" t="n"/>
      <c r="C2784" s="13" t="n"/>
      <c r="D2784" s="13" t="n"/>
      <c r="E2784" s="13" t="n"/>
      <c r="F2784" s="13" t="n"/>
      <c r="G2784" s="13" t="n"/>
      <c r="H2784" s="13" t="n"/>
      <c r="I2784" s="13" t="n"/>
    </row>
    <row r="2785" ht="60" customHeight="1">
      <c r="A2785" s="13" t="n"/>
      <c r="B2785" s="13" t="n"/>
      <c r="C2785" s="13" t="n"/>
      <c r="D2785" s="13" t="n"/>
      <c r="E2785" s="13" t="n"/>
      <c r="F2785" s="13" t="n"/>
      <c r="G2785" s="13" t="n"/>
      <c r="H2785" s="13" t="n"/>
      <c r="I2785" s="13" t="n"/>
    </row>
    <row r="2786" ht="60" customHeight="1">
      <c r="A2786" s="13" t="n"/>
      <c r="B2786" s="13" t="n"/>
      <c r="C2786" s="13" t="n"/>
      <c r="D2786" s="13" t="n"/>
      <c r="E2786" s="13" t="n"/>
      <c r="F2786" s="13" t="n"/>
      <c r="G2786" s="13" t="n"/>
      <c r="H2786" s="13" t="n"/>
      <c r="I2786" s="13" t="n"/>
    </row>
    <row r="2787" ht="60" customHeight="1">
      <c r="A2787" s="13" t="n"/>
      <c r="B2787" s="13" t="n"/>
      <c r="C2787" s="13" t="n"/>
      <c r="D2787" s="13" t="n"/>
      <c r="E2787" s="13" t="n"/>
      <c r="F2787" s="13" t="n"/>
      <c r="G2787" s="13" t="n"/>
      <c r="H2787" s="13" t="n"/>
      <c r="I2787" s="13" t="n"/>
    </row>
    <row r="2788" ht="60" customHeight="1">
      <c r="A2788" s="13" t="n"/>
      <c r="B2788" s="13" t="n"/>
      <c r="C2788" s="13" t="n"/>
      <c r="D2788" s="13" t="n"/>
      <c r="E2788" s="13" t="n"/>
      <c r="F2788" s="13" t="n"/>
      <c r="G2788" s="13" t="n"/>
      <c r="H2788" s="13" t="n"/>
      <c r="I2788" s="13" t="n"/>
    </row>
    <row r="2789" ht="60" customHeight="1">
      <c r="A2789" s="13" t="n"/>
      <c r="B2789" s="13" t="n"/>
      <c r="C2789" s="13" t="n"/>
      <c r="D2789" s="13" t="n"/>
      <c r="E2789" s="13" t="n"/>
      <c r="F2789" s="13" t="n"/>
      <c r="G2789" s="13" t="n"/>
      <c r="H2789" s="13" t="n"/>
      <c r="I2789" s="13" t="n"/>
    </row>
    <row r="2790" ht="60" customHeight="1">
      <c r="A2790" s="13" t="n"/>
      <c r="B2790" s="13" t="n"/>
      <c r="C2790" s="13" t="n"/>
      <c r="D2790" s="13" t="n"/>
      <c r="E2790" s="13" t="n"/>
      <c r="F2790" s="13" t="n"/>
      <c r="G2790" s="13" t="n"/>
      <c r="H2790" s="13" t="n"/>
      <c r="I2790" s="13" t="n"/>
    </row>
    <row r="2791" ht="60" customHeight="1">
      <c r="A2791" s="13" t="n"/>
      <c r="B2791" s="13" t="n"/>
      <c r="C2791" s="13" t="n"/>
      <c r="D2791" s="13" t="n"/>
      <c r="E2791" s="13" t="n"/>
      <c r="F2791" s="13" t="n"/>
      <c r="G2791" s="13" t="n"/>
      <c r="H2791" s="13" t="n"/>
      <c r="I2791" s="13" t="n"/>
    </row>
    <row r="2792" ht="60" customHeight="1">
      <c r="A2792" s="13" t="n"/>
      <c r="B2792" s="13" t="n"/>
      <c r="C2792" s="13" t="n"/>
      <c r="D2792" s="13" t="n"/>
      <c r="E2792" s="13" t="n"/>
      <c r="F2792" s="13" t="n"/>
      <c r="G2792" s="13" t="n"/>
      <c r="H2792" s="13" t="n"/>
      <c r="I2792" s="13" t="n"/>
    </row>
    <row r="2793" ht="60" customHeight="1">
      <c r="A2793" s="13" t="n"/>
      <c r="B2793" s="13" t="n"/>
      <c r="C2793" s="13" t="n"/>
      <c r="D2793" s="13" t="n"/>
      <c r="E2793" s="13" t="n"/>
      <c r="F2793" s="13" t="n"/>
      <c r="G2793" s="13" t="n"/>
      <c r="H2793" s="13" t="n"/>
      <c r="I2793" s="13" t="n"/>
    </row>
    <row r="2794" ht="60" customHeight="1">
      <c r="A2794" s="13" t="n"/>
      <c r="B2794" s="13" t="n"/>
      <c r="C2794" s="13" t="n"/>
      <c r="D2794" s="13" t="n"/>
      <c r="E2794" s="13" t="n"/>
      <c r="F2794" s="13" t="n"/>
      <c r="G2794" s="13" t="n"/>
      <c r="H2794" s="13" t="n"/>
      <c r="I2794" s="13" t="n"/>
    </row>
    <row r="2795" ht="60" customHeight="1">
      <c r="A2795" s="13" t="n"/>
      <c r="B2795" s="13" t="n"/>
      <c r="C2795" s="13" t="n"/>
      <c r="D2795" s="13" t="n"/>
      <c r="E2795" s="13" t="n"/>
      <c r="F2795" s="13" t="n"/>
      <c r="G2795" s="13" t="n"/>
      <c r="H2795" s="13" t="n"/>
      <c r="I2795" s="13" t="n"/>
    </row>
    <row r="2796" ht="60" customHeight="1">
      <c r="A2796" s="13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</row>
    <row r="2797" ht="60" customHeight="1">
      <c r="A2797" s="13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</row>
    <row r="2798" ht="60" customHeight="1">
      <c r="A2798" s="13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</row>
    <row r="2799" ht="60" customHeight="1">
      <c r="A2799" s="13" t="n"/>
      <c r="B2799" s="13" t="n"/>
      <c r="C2799" s="13" t="n"/>
      <c r="D2799" s="13" t="n"/>
      <c r="E2799" s="13" t="n"/>
      <c r="F2799" s="13" t="n"/>
      <c r="G2799" s="13" t="n"/>
      <c r="H2799" s="13" t="n"/>
      <c r="I2799" s="13" t="n"/>
    </row>
    <row r="2800" ht="60" customHeight="1">
      <c r="A2800" s="13" t="n"/>
      <c r="B2800" s="13" t="n"/>
      <c r="C2800" s="13" t="n"/>
      <c r="D2800" s="13" t="n"/>
      <c r="E2800" s="13" t="n"/>
      <c r="F2800" s="13" t="n"/>
      <c r="G2800" s="13" t="n"/>
      <c r="H2800" s="13" t="n"/>
      <c r="I2800" s="13" t="n"/>
    </row>
    <row r="2801" ht="60" customHeight="1">
      <c r="A2801" s="13" t="n"/>
      <c r="B2801" s="13" t="n"/>
      <c r="C2801" s="13" t="n"/>
      <c r="D2801" s="13" t="n"/>
      <c r="E2801" s="13" t="n"/>
      <c r="F2801" s="13" t="n"/>
      <c r="G2801" s="13" t="n"/>
      <c r="H2801" s="13" t="n"/>
      <c r="I2801" s="13" t="n"/>
    </row>
    <row r="2802" ht="60" customHeight="1">
      <c r="A2802" s="13" t="n"/>
      <c r="B2802" s="13" t="n"/>
      <c r="C2802" s="13" t="n"/>
      <c r="D2802" s="13" t="n"/>
      <c r="E2802" s="13" t="n"/>
      <c r="F2802" s="13" t="n"/>
      <c r="G2802" s="13" t="n"/>
      <c r="H2802" s="13" t="n"/>
      <c r="I2802" s="13" t="n"/>
    </row>
    <row r="2803" ht="60" customHeight="1">
      <c r="A2803" s="13" t="n"/>
      <c r="B2803" s="13" t="n"/>
      <c r="C2803" s="13" t="n"/>
      <c r="D2803" s="13" t="n"/>
      <c r="E2803" s="13" t="n"/>
      <c r="F2803" s="13" t="n"/>
      <c r="G2803" s="13" t="n"/>
      <c r="H2803" s="13" t="n"/>
      <c r="I2803" s="13" t="n"/>
    </row>
    <row r="2804" ht="60" customHeight="1">
      <c r="A2804" s="13" t="n"/>
      <c r="B2804" s="13" t="n"/>
      <c r="C2804" s="13" t="n"/>
      <c r="D2804" s="13" t="n"/>
      <c r="E2804" s="13" t="n"/>
      <c r="F2804" s="13" t="n"/>
      <c r="G2804" s="13" t="n"/>
      <c r="H2804" s="13" t="n"/>
      <c r="I2804" s="13" t="n"/>
    </row>
    <row r="2805" ht="60" customHeight="1">
      <c r="A2805" s="13" t="n"/>
      <c r="B2805" s="13" t="n"/>
      <c r="C2805" s="13" t="n"/>
      <c r="D2805" s="13" t="n"/>
      <c r="E2805" s="13" t="n"/>
      <c r="F2805" s="13" t="n"/>
      <c r="G2805" s="13" t="n"/>
      <c r="H2805" s="13" t="n"/>
      <c r="I2805" s="13" t="n"/>
    </row>
    <row r="2806" ht="60" customHeight="1">
      <c r="A2806" s="13" t="n"/>
      <c r="B2806" s="13" t="n"/>
      <c r="C2806" s="13" t="n"/>
      <c r="D2806" s="13" t="n"/>
      <c r="E2806" s="13" t="n"/>
      <c r="F2806" s="13" t="n"/>
      <c r="G2806" s="13" t="n"/>
      <c r="H2806" s="13" t="n"/>
      <c r="I2806" s="13" t="n"/>
    </row>
    <row r="2807" ht="60" customHeight="1">
      <c r="A2807" s="13" t="n"/>
      <c r="B2807" s="13" t="n"/>
      <c r="C2807" s="13" t="n"/>
      <c r="D2807" s="13" t="n"/>
      <c r="E2807" s="13" t="n"/>
      <c r="F2807" s="13" t="n"/>
      <c r="G2807" s="13" t="n"/>
      <c r="H2807" s="13" t="n"/>
      <c r="I2807" s="13" t="n"/>
    </row>
    <row r="2808" ht="60" customHeight="1">
      <c r="A2808" s="13" t="n"/>
      <c r="B2808" s="13" t="n"/>
      <c r="C2808" s="13" t="n"/>
      <c r="D2808" s="13" t="n"/>
      <c r="E2808" s="13" t="n"/>
      <c r="F2808" s="13" t="n"/>
      <c r="G2808" s="13" t="n"/>
      <c r="H2808" s="13" t="n"/>
      <c r="I2808" s="13" t="n"/>
    </row>
    <row r="2809" ht="60" customHeight="1">
      <c r="A2809" s="13" t="n"/>
      <c r="B2809" s="13" t="n"/>
      <c r="C2809" s="13" t="n"/>
      <c r="D2809" s="13" t="n"/>
      <c r="E2809" s="13" t="n"/>
      <c r="F2809" s="13" t="n"/>
      <c r="G2809" s="13" t="n"/>
      <c r="H2809" s="13" t="n"/>
      <c r="I2809" s="13" t="n"/>
    </row>
    <row r="2810" ht="60" customHeight="1">
      <c r="A2810" s="13" t="n"/>
      <c r="B2810" s="13" t="n"/>
      <c r="C2810" s="13" t="n"/>
      <c r="D2810" s="13" t="n"/>
      <c r="E2810" s="13" t="n"/>
      <c r="F2810" s="13" t="n"/>
      <c r="G2810" s="13" t="n"/>
      <c r="H2810" s="13" t="n"/>
      <c r="I2810" s="13" t="n"/>
    </row>
    <row r="2811" ht="60" customHeight="1">
      <c r="A2811" s="13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</row>
    <row r="2812" ht="60" customHeight="1">
      <c r="A2812" s="13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</row>
    <row r="2813" ht="60" customHeight="1">
      <c r="A2813" s="13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</row>
    <row r="2814" ht="60" customHeight="1">
      <c r="A2814" s="13" t="n"/>
      <c r="B2814" s="13" t="n"/>
      <c r="C2814" s="13" t="n"/>
      <c r="D2814" s="13" t="n"/>
      <c r="E2814" s="13" t="n"/>
      <c r="F2814" s="13" t="n"/>
      <c r="G2814" s="13" t="n"/>
      <c r="H2814" s="13" t="n"/>
      <c r="I2814" s="13" t="n"/>
    </row>
    <row r="2815" ht="60" customHeight="1">
      <c r="A2815" s="13" t="n"/>
      <c r="B2815" s="13" t="n"/>
      <c r="C2815" s="13" t="n"/>
      <c r="D2815" s="13" t="n"/>
      <c r="E2815" s="13" t="n"/>
      <c r="F2815" s="13" t="n"/>
      <c r="G2815" s="13" t="n"/>
      <c r="H2815" s="13" t="n"/>
      <c r="I2815" s="13" t="n"/>
    </row>
    <row r="2816" ht="60" customHeight="1">
      <c r="A2816" s="13" t="n"/>
      <c r="B2816" s="13" t="n"/>
      <c r="C2816" s="13" t="n"/>
      <c r="D2816" s="13" t="n"/>
      <c r="E2816" s="13" t="n"/>
      <c r="F2816" s="13" t="n"/>
      <c r="G2816" s="13" t="n"/>
      <c r="H2816" s="13" t="n"/>
      <c r="I2816" s="13" t="n"/>
    </row>
    <row r="2817" ht="60" customHeight="1">
      <c r="A2817" s="13" t="n"/>
      <c r="B2817" s="13" t="n"/>
      <c r="C2817" s="13" t="n"/>
      <c r="D2817" s="13" t="n"/>
      <c r="E2817" s="13" t="n"/>
      <c r="F2817" s="13" t="n"/>
      <c r="G2817" s="13" t="n"/>
      <c r="H2817" s="13" t="n"/>
      <c r="I2817" s="13" t="n"/>
    </row>
    <row r="2818" ht="60" customHeight="1">
      <c r="A2818" s="13" t="n"/>
      <c r="B2818" s="13" t="n"/>
      <c r="C2818" s="13" t="n"/>
      <c r="D2818" s="13" t="n"/>
      <c r="E2818" s="13" t="n"/>
      <c r="F2818" s="13" t="n"/>
      <c r="G2818" s="13" t="n"/>
      <c r="H2818" s="13" t="n"/>
      <c r="I2818" s="13" t="n"/>
    </row>
    <row r="2819" ht="60" customHeight="1">
      <c r="A2819" s="13" t="n"/>
      <c r="B2819" s="13" t="n"/>
      <c r="C2819" s="13" t="n"/>
      <c r="D2819" s="13" t="n"/>
      <c r="E2819" s="13" t="n"/>
      <c r="F2819" s="13" t="n"/>
      <c r="G2819" s="13" t="n"/>
      <c r="H2819" s="13" t="n"/>
      <c r="I2819" s="13" t="n"/>
    </row>
    <row r="2820" ht="60" customHeight="1">
      <c r="A2820" s="13" t="n"/>
      <c r="B2820" s="13" t="n"/>
      <c r="C2820" s="13" t="n"/>
      <c r="D2820" s="13" t="n"/>
      <c r="E2820" s="13" t="n"/>
      <c r="F2820" s="13" t="n"/>
      <c r="G2820" s="13" t="n"/>
      <c r="H2820" s="13" t="n"/>
      <c r="I2820" s="13" t="n"/>
    </row>
    <row r="2821" ht="60" customHeight="1">
      <c r="A2821" s="13" t="n"/>
      <c r="B2821" s="13" t="n"/>
      <c r="C2821" s="13" t="n"/>
      <c r="D2821" s="13" t="n"/>
      <c r="E2821" s="13" t="n"/>
      <c r="F2821" s="13" t="n"/>
      <c r="G2821" s="13" t="n"/>
      <c r="H2821" s="13" t="n"/>
      <c r="I2821" s="13" t="n"/>
    </row>
    <row r="2822" ht="60" customHeight="1">
      <c r="A2822" s="13" t="n"/>
      <c r="B2822" s="13" t="n"/>
      <c r="C2822" s="13" t="n"/>
      <c r="D2822" s="13" t="n"/>
      <c r="E2822" s="13" t="n"/>
      <c r="F2822" s="13" t="n"/>
      <c r="G2822" s="13" t="n"/>
      <c r="H2822" s="13" t="n"/>
      <c r="I2822" s="13" t="n"/>
    </row>
    <row r="2823" ht="60" customHeight="1">
      <c r="A2823" s="13" t="n"/>
      <c r="B2823" s="13" t="n"/>
      <c r="C2823" s="13" t="n"/>
      <c r="D2823" s="13" t="n"/>
      <c r="E2823" s="13" t="n"/>
      <c r="F2823" s="13" t="n"/>
      <c r="G2823" s="13" t="n"/>
      <c r="H2823" s="13" t="n"/>
      <c r="I2823" s="13" t="n"/>
    </row>
    <row r="2824" ht="60" customHeight="1">
      <c r="A2824" s="13" t="n"/>
      <c r="B2824" s="13" t="n"/>
      <c r="C2824" s="13" t="n"/>
      <c r="D2824" s="13" t="n"/>
      <c r="E2824" s="13" t="n"/>
      <c r="F2824" s="13" t="n"/>
      <c r="G2824" s="13" t="n"/>
      <c r="H2824" s="13" t="n"/>
      <c r="I2824" s="13" t="n"/>
    </row>
    <row r="2825" ht="60" customHeight="1">
      <c r="A2825" s="13" t="n"/>
      <c r="B2825" s="13" t="n"/>
      <c r="C2825" s="13" t="n"/>
      <c r="D2825" s="13" t="n"/>
      <c r="E2825" s="13" t="n"/>
      <c r="F2825" s="13" t="n"/>
      <c r="G2825" s="13" t="n"/>
      <c r="H2825" s="13" t="n"/>
      <c r="I2825" s="13" t="n"/>
    </row>
    <row r="2826" ht="60" customHeight="1">
      <c r="A2826" s="13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</row>
    <row r="2827" ht="60" customHeight="1">
      <c r="A2827" s="13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</row>
    <row r="2828" ht="60" customHeight="1">
      <c r="A2828" s="13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</row>
    <row r="2829" ht="60" customHeight="1">
      <c r="A2829" s="13" t="n"/>
      <c r="B2829" s="13" t="n"/>
      <c r="C2829" s="13" t="n"/>
      <c r="D2829" s="13" t="n"/>
      <c r="E2829" s="13" t="n"/>
      <c r="F2829" s="13" t="n"/>
      <c r="G2829" s="13" t="n"/>
      <c r="H2829" s="13" t="n"/>
      <c r="I2829" s="13" t="n"/>
    </row>
    <row r="2830" ht="60" customHeight="1">
      <c r="A2830" s="13" t="n"/>
      <c r="B2830" s="13" t="n"/>
      <c r="C2830" s="13" t="n"/>
      <c r="D2830" s="13" t="n"/>
      <c r="E2830" s="13" t="n"/>
      <c r="F2830" s="13" t="n"/>
      <c r="G2830" s="13" t="n"/>
      <c r="H2830" s="13" t="n"/>
      <c r="I2830" s="13" t="n"/>
    </row>
    <row r="2831" ht="60" customHeight="1">
      <c r="A2831" s="13" t="n"/>
      <c r="B2831" s="13" t="n"/>
      <c r="C2831" s="13" t="n"/>
      <c r="D2831" s="13" t="n"/>
      <c r="E2831" s="13" t="n"/>
      <c r="F2831" s="13" t="n"/>
      <c r="G2831" s="13" t="n"/>
      <c r="H2831" s="13" t="n"/>
      <c r="I2831" s="13" t="n"/>
    </row>
    <row r="2832" ht="60" customHeight="1">
      <c r="A2832" s="13" t="n"/>
      <c r="B2832" s="13" t="n"/>
      <c r="C2832" s="13" t="n"/>
      <c r="D2832" s="13" t="n"/>
      <c r="E2832" s="13" t="n"/>
      <c r="F2832" s="13" t="n"/>
      <c r="G2832" s="13" t="n"/>
      <c r="H2832" s="13" t="n"/>
      <c r="I2832" s="13" t="n"/>
    </row>
    <row r="2833" ht="60" customHeight="1">
      <c r="A2833" s="13" t="n"/>
      <c r="B2833" s="13" t="n"/>
      <c r="C2833" s="13" t="n"/>
      <c r="D2833" s="13" t="n"/>
      <c r="E2833" s="13" t="n"/>
      <c r="F2833" s="13" t="n"/>
      <c r="G2833" s="13" t="n"/>
      <c r="H2833" s="13" t="n"/>
      <c r="I2833" s="13" t="n"/>
    </row>
    <row r="2834" ht="60" customHeight="1">
      <c r="A2834" s="13" t="n"/>
      <c r="B2834" s="13" t="n"/>
      <c r="C2834" s="13" t="n"/>
      <c r="D2834" s="13" t="n"/>
      <c r="E2834" s="13" t="n"/>
      <c r="F2834" s="13" t="n"/>
      <c r="G2834" s="13" t="n"/>
      <c r="H2834" s="13" t="n"/>
      <c r="I2834" s="13" t="n"/>
    </row>
    <row r="2835" ht="60" customHeight="1">
      <c r="A2835" s="13" t="n"/>
      <c r="B2835" s="13" t="n"/>
      <c r="C2835" s="13" t="n"/>
      <c r="D2835" s="13" t="n"/>
      <c r="E2835" s="13" t="n"/>
      <c r="F2835" s="13" t="n"/>
      <c r="G2835" s="13" t="n"/>
      <c r="H2835" s="13" t="n"/>
      <c r="I2835" s="13" t="n"/>
    </row>
    <row r="2836" ht="60" customHeight="1">
      <c r="A2836" s="13" t="n"/>
      <c r="B2836" s="13" t="n"/>
      <c r="C2836" s="13" t="n"/>
      <c r="D2836" s="13" t="n"/>
      <c r="E2836" s="13" t="n"/>
      <c r="F2836" s="13" t="n"/>
      <c r="G2836" s="13" t="n"/>
      <c r="H2836" s="13" t="n"/>
      <c r="I2836" s="13" t="n"/>
    </row>
    <row r="2837" ht="60" customHeight="1">
      <c r="A2837" s="13" t="n"/>
      <c r="B2837" s="13" t="n"/>
      <c r="C2837" s="13" t="n"/>
      <c r="D2837" s="13" t="n"/>
      <c r="E2837" s="13" t="n"/>
      <c r="F2837" s="13" t="n"/>
      <c r="G2837" s="13" t="n"/>
      <c r="H2837" s="13" t="n"/>
      <c r="I2837" s="13" t="n"/>
    </row>
    <row r="2838" ht="60" customHeight="1">
      <c r="A2838" s="13" t="n"/>
      <c r="B2838" s="13" t="n"/>
      <c r="C2838" s="13" t="n"/>
      <c r="D2838" s="13" t="n"/>
      <c r="E2838" s="13" t="n"/>
      <c r="F2838" s="13" t="n"/>
      <c r="G2838" s="13" t="n"/>
      <c r="H2838" s="13" t="n"/>
      <c r="I2838" s="13" t="n"/>
    </row>
    <row r="2839" ht="60" customHeight="1">
      <c r="A2839" s="13" t="n"/>
      <c r="B2839" s="13" t="n"/>
      <c r="C2839" s="13" t="n"/>
      <c r="D2839" s="13" t="n"/>
      <c r="E2839" s="13" t="n"/>
      <c r="F2839" s="13" t="n"/>
      <c r="G2839" s="13" t="n"/>
      <c r="H2839" s="13" t="n"/>
      <c r="I2839" s="13" t="n"/>
    </row>
    <row r="2840" ht="60" customHeight="1">
      <c r="A2840" s="13" t="n"/>
      <c r="B2840" s="13" t="n"/>
      <c r="C2840" s="13" t="n"/>
      <c r="D2840" s="13" t="n"/>
      <c r="E2840" s="13" t="n"/>
      <c r="F2840" s="13" t="n"/>
      <c r="G2840" s="13" t="n"/>
      <c r="H2840" s="13" t="n"/>
      <c r="I2840" s="13" t="n"/>
    </row>
    <row r="2841" ht="60" customHeight="1">
      <c r="A2841" s="13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</row>
    <row r="2842" ht="60" customHeight="1">
      <c r="A2842" s="13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</row>
    <row r="2843" ht="60" customHeight="1">
      <c r="A2843" s="13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</row>
    <row r="2844" ht="60" customHeight="1">
      <c r="A2844" s="13" t="n"/>
      <c r="B2844" s="13" t="n"/>
      <c r="C2844" s="13" t="n"/>
      <c r="D2844" s="13" t="n"/>
      <c r="E2844" s="13" t="n"/>
      <c r="F2844" s="13" t="n"/>
      <c r="G2844" s="13" t="n"/>
      <c r="H2844" s="13" t="n"/>
      <c r="I2844" s="13" t="n"/>
    </row>
    <row r="2845" ht="60" customHeight="1">
      <c r="A2845" s="13" t="n"/>
      <c r="B2845" s="13" t="n"/>
      <c r="C2845" s="13" t="n"/>
      <c r="D2845" s="13" t="n"/>
      <c r="E2845" s="13" t="n"/>
      <c r="F2845" s="13" t="n"/>
      <c r="G2845" s="13" t="n"/>
      <c r="H2845" s="13" t="n"/>
      <c r="I2845" s="13" t="n"/>
    </row>
    <row r="2846" ht="60" customHeight="1">
      <c r="A2846" s="13" t="n"/>
      <c r="B2846" s="13" t="n"/>
      <c r="C2846" s="13" t="n"/>
      <c r="D2846" s="13" t="n"/>
      <c r="E2846" s="13" t="n"/>
      <c r="F2846" s="13" t="n"/>
      <c r="G2846" s="13" t="n"/>
      <c r="H2846" s="13" t="n"/>
      <c r="I2846" s="13" t="n"/>
    </row>
    <row r="2847" ht="60" customHeight="1">
      <c r="A2847" s="13" t="n"/>
      <c r="B2847" s="13" t="n"/>
      <c r="C2847" s="13" t="n"/>
      <c r="D2847" s="13" t="n"/>
      <c r="E2847" s="13" t="n"/>
      <c r="F2847" s="13" t="n"/>
      <c r="G2847" s="13" t="n"/>
      <c r="H2847" s="13" t="n"/>
      <c r="I2847" s="13" t="n"/>
    </row>
    <row r="2848" ht="60" customHeight="1">
      <c r="A2848" s="13" t="n"/>
      <c r="B2848" s="13" t="n"/>
      <c r="C2848" s="13" t="n"/>
      <c r="D2848" s="13" t="n"/>
      <c r="E2848" s="13" t="n"/>
      <c r="F2848" s="13" t="n"/>
      <c r="G2848" s="13" t="n"/>
      <c r="H2848" s="13" t="n"/>
      <c r="I2848" s="13" t="n"/>
    </row>
    <row r="2849" ht="60" customHeight="1">
      <c r="A2849" s="13" t="n"/>
      <c r="B2849" s="13" t="n"/>
      <c r="C2849" s="13" t="n"/>
      <c r="D2849" s="13" t="n"/>
      <c r="E2849" s="13" t="n"/>
      <c r="F2849" s="13" t="n"/>
      <c r="G2849" s="13" t="n"/>
      <c r="H2849" s="13" t="n"/>
      <c r="I2849" s="13" t="n"/>
    </row>
    <row r="2850" ht="60" customHeight="1">
      <c r="A2850" s="13" t="n"/>
      <c r="B2850" s="13" t="n"/>
      <c r="C2850" s="13" t="n"/>
      <c r="D2850" s="13" t="n"/>
      <c r="E2850" s="13" t="n"/>
      <c r="F2850" s="13" t="n"/>
      <c r="G2850" s="13" t="n"/>
      <c r="H2850" s="13" t="n"/>
      <c r="I2850" s="13" t="n"/>
    </row>
    <row r="2851" ht="60" customHeight="1">
      <c r="A2851" s="13" t="n"/>
      <c r="B2851" s="13" t="n"/>
      <c r="C2851" s="13" t="n"/>
      <c r="D2851" s="13" t="n"/>
      <c r="E2851" s="13" t="n"/>
      <c r="F2851" s="13" t="n"/>
      <c r="G2851" s="13" t="n"/>
      <c r="H2851" s="13" t="n"/>
      <c r="I2851" s="13" t="n"/>
    </row>
    <row r="2852" ht="60" customHeight="1">
      <c r="A2852" s="13" t="n"/>
      <c r="B2852" s="13" t="n"/>
      <c r="C2852" s="13" t="n"/>
      <c r="D2852" s="13" t="n"/>
      <c r="E2852" s="13" t="n"/>
      <c r="F2852" s="13" t="n"/>
      <c r="G2852" s="13" t="n"/>
      <c r="H2852" s="13" t="n"/>
      <c r="I2852" s="13" t="n"/>
    </row>
    <row r="2853" ht="60" customHeight="1">
      <c r="A2853" s="13" t="n"/>
      <c r="B2853" s="13" t="n"/>
      <c r="C2853" s="13" t="n"/>
      <c r="D2853" s="13" t="n"/>
      <c r="E2853" s="13" t="n"/>
      <c r="F2853" s="13" t="n"/>
      <c r="G2853" s="13" t="n"/>
      <c r="H2853" s="13" t="n"/>
      <c r="I2853" s="13" t="n"/>
    </row>
    <row r="2854" ht="60" customHeight="1">
      <c r="A2854" s="13" t="n"/>
      <c r="B2854" s="13" t="n"/>
      <c r="C2854" s="13" t="n"/>
      <c r="D2854" s="13" t="n"/>
      <c r="E2854" s="13" t="n"/>
      <c r="F2854" s="13" t="n"/>
      <c r="G2854" s="13" t="n"/>
      <c r="H2854" s="13" t="n"/>
      <c r="I2854" s="13" t="n"/>
    </row>
    <row r="2855" ht="60" customHeight="1">
      <c r="A2855" s="13" t="n"/>
      <c r="B2855" s="13" t="n"/>
      <c r="C2855" s="13" t="n"/>
      <c r="D2855" s="13" t="n"/>
      <c r="E2855" s="13" t="n"/>
      <c r="F2855" s="13" t="n"/>
      <c r="G2855" s="13" t="n"/>
      <c r="H2855" s="13" t="n"/>
      <c r="I2855" s="13" t="n"/>
    </row>
    <row r="2856" ht="60" customHeight="1">
      <c r="A2856" s="13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</row>
    <row r="2857" ht="60" customHeight="1">
      <c r="A2857" s="13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</row>
    <row r="2858" ht="60" customHeight="1">
      <c r="A2858" s="13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</row>
    <row r="2859" ht="60" customHeight="1">
      <c r="A2859" s="13" t="n"/>
      <c r="B2859" s="13" t="n"/>
      <c r="C2859" s="13" t="n"/>
      <c r="D2859" s="13" t="n"/>
      <c r="E2859" s="13" t="n"/>
      <c r="F2859" s="13" t="n"/>
      <c r="G2859" s="13" t="n"/>
      <c r="H2859" s="13" t="n"/>
      <c r="I2859" s="13" t="n"/>
    </row>
    <row r="2860" ht="60" customHeight="1">
      <c r="A2860" s="13" t="n"/>
      <c r="B2860" s="13" t="n"/>
      <c r="C2860" s="13" t="n"/>
      <c r="D2860" s="13" t="n"/>
      <c r="E2860" s="13" t="n"/>
      <c r="F2860" s="13" t="n"/>
      <c r="G2860" s="13" t="n"/>
      <c r="H2860" s="13" t="n"/>
      <c r="I2860" s="13" t="n"/>
    </row>
    <row r="2861" ht="60" customHeight="1">
      <c r="A2861" s="13" t="n"/>
      <c r="B2861" s="13" t="n"/>
      <c r="C2861" s="13" t="n"/>
      <c r="D2861" s="13" t="n"/>
      <c r="E2861" s="13" t="n"/>
      <c r="F2861" s="13" t="n"/>
      <c r="G2861" s="13" t="n"/>
      <c r="H2861" s="13" t="n"/>
      <c r="I2861" s="13" t="n"/>
    </row>
    <row r="2862" ht="60" customHeight="1">
      <c r="A2862" s="13" t="n"/>
      <c r="B2862" s="13" t="n"/>
      <c r="C2862" s="13" t="n"/>
      <c r="D2862" s="13" t="n"/>
      <c r="E2862" s="13" t="n"/>
      <c r="F2862" s="13" t="n"/>
      <c r="G2862" s="13" t="n"/>
      <c r="H2862" s="13" t="n"/>
      <c r="I2862" s="13" t="n"/>
    </row>
    <row r="2863" ht="60" customHeight="1">
      <c r="A2863" s="13" t="n"/>
      <c r="B2863" s="13" t="n"/>
      <c r="C2863" s="13" t="n"/>
      <c r="D2863" s="13" t="n"/>
      <c r="E2863" s="13" t="n"/>
      <c r="F2863" s="13" t="n"/>
      <c r="G2863" s="13" t="n"/>
      <c r="H2863" s="13" t="n"/>
      <c r="I2863" s="13" t="n"/>
    </row>
    <row r="2864" ht="60" customHeight="1">
      <c r="A2864" s="13" t="n"/>
      <c r="B2864" s="13" t="n"/>
      <c r="C2864" s="13" t="n"/>
      <c r="D2864" s="13" t="n"/>
      <c r="E2864" s="13" t="n"/>
      <c r="F2864" s="13" t="n"/>
      <c r="G2864" s="13" t="n"/>
      <c r="H2864" s="13" t="n"/>
      <c r="I2864" s="13" t="n"/>
    </row>
    <row r="2865" ht="60" customHeight="1">
      <c r="A2865" s="13" t="n"/>
      <c r="B2865" s="13" t="n"/>
      <c r="C2865" s="13" t="n"/>
      <c r="D2865" s="13" t="n"/>
      <c r="E2865" s="13" t="n"/>
      <c r="F2865" s="13" t="n"/>
      <c r="G2865" s="13" t="n"/>
      <c r="H2865" s="13" t="n"/>
      <c r="I2865" s="13" t="n"/>
    </row>
    <row r="2866" ht="60" customHeight="1">
      <c r="A2866" s="13" t="n"/>
      <c r="B2866" s="13" t="n"/>
      <c r="C2866" s="13" t="n"/>
      <c r="D2866" s="13" t="n"/>
      <c r="E2866" s="13" t="n"/>
      <c r="F2866" s="13" t="n"/>
      <c r="G2866" s="13" t="n"/>
      <c r="H2866" s="13" t="n"/>
      <c r="I2866" s="13" t="n"/>
    </row>
    <row r="2867" ht="60" customHeight="1">
      <c r="A2867" s="13" t="n"/>
      <c r="B2867" s="13" t="n"/>
      <c r="C2867" s="13" t="n"/>
      <c r="D2867" s="13" t="n"/>
      <c r="E2867" s="13" t="n"/>
      <c r="F2867" s="13" t="n"/>
      <c r="G2867" s="13" t="n"/>
      <c r="H2867" s="13" t="n"/>
      <c r="I2867" s="13" t="n"/>
    </row>
    <row r="2868" ht="60" customHeight="1">
      <c r="A2868" s="13" t="n"/>
      <c r="B2868" s="13" t="n"/>
      <c r="C2868" s="13" t="n"/>
      <c r="D2868" s="13" t="n"/>
      <c r="E2868" s="13" t="n"/>
      <c r="F2868" s="13" t="n"/>
      <c r="G2868" s="13" t="n"/>
      <c r="H2868" s="13" t="n"/>
      <c r="I2868" s="13" t="n"/>
    </row>
    <row r="2869" ht="60" customHeight="1">
      <c r="A2869" s="13" t="n"/>
      <c r="B2869" s="13" t="n"/>
      <c r="C2869" s="13" t="n"/>
      <c r="D2869" s="13" t="n"/>
      <c r="E2869" s="13" t="n"/>
      <c r="F2869" s="13" t="n"/>
      <c r="G2869" s="13" t="n"/>
      <c r="H2869" s="13" t="n"/>
      <c r="I2869" s="13" t="n"/>
    </row>
    <row r="2870" ht="60" customHeight="1">
      <c r="A2870" s="13" t="n"/>
      <c r="B2870" s="13" t="n"/>
      <c r="C2870" s="13" t="n"/>
      <c r="D2870" s="13" t="n"/>
      <c r="E2870" s="13" t="n"/>
      <c r="F2870" s="13" t="n"/>
      <c r="G2870" s="13" t="n"/>
      <c r="H2870" s="13" t="n"/>
      <c r="I2870" s="13" t="n"/>
    </row>
    <row r="2871" ht="60" customHeight="1">
      <c r="A2871" s="13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</row>
    <row r="2872" ht="60" customHeight="1">
      <c r="A2872" s="13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</row>
    <row r="2873" ht="60" customHeight="1">
      <c r="A2873" s="13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</row>
    <row r="2874" ht="60" customHeight="1">
      <c r="A2874" s="13" t="n"/>
      <c r="B2874" s="13" t="n"/>
      <c r="C2874" s="13" t="n"/>
      <c r="D2874" s="13" t="n"/>
      <c r="E2874" s="13" t="n"/>
      <c r="F2874" s="13" t="n"/>
      <c r="G2874" s="13" t="n"/>
      <c r="H2874" s="13" t="n"/>
      <c r="I2874" s="13" t="n"/>
    </row>
    <row r="2875" ht="60" customHeight="1">
      <c r="A2875" s="13" t="n"/>
      <c r="B2875" s="13" t="n"/>
      <c r="C2875" s="13" t="n"/>
      <c r="D2875" s="13" t="n"/>
      <c r="E2875" s="13" t="n"/>
      <c r="F2875" s="13" t="n"/>
      <c r="G2875" s="13" t="n"/>
      <c r="H2875" s="13" t="n"/>
      <c r="I2875" s="13" t="n"/>
    </row>
    <row r="2876" ht="60" customHeight="1">
      <c r="A2876" s="13" t="n"/>
      <c r="B2876" s="13" t="n"/>
      <c r="C2876" s="13" t="n"/>
      <c r="D2876" s="13" t="n"/>
      <c r="E2876" s="13" t="n"/>
      <c r="F2876" s="13" t="n"/>
      <c r="G2876" s="13" t="n"/>
      <c r="H2876" s="13" t="n"/>
      <c r="I2876" s="13" t="n"/>
    </row>
    <row r="2877" ht="60" customHeight="1">
      <c r="A2877" s="13" t="n"/>
      <c r="B2877" s="13" t="n"/>
      <c r="C2877" s="13" t="n"/>
      <c r="D2877" s="13" t="n"/>
      <c r="E2877" s="13" t="n"/>
      <c r="F2877" s="13" t="n"/>
      <c r="G2877" s="13" t="n"/>
      <c r="H2877" s="13" t="n"/>
      <c r="I2877" s="13" t="n"/>
    </row>
    <row r="2878" ht="60" customHeight="1">
      <c r="A2878" s="13" t="n"/>
      <c r="B2878" s="13" t="n"/>
      <c r="C2878" s="13" t="n"/>
      <c r="D2878" s="13" t="n"/>
      <c r="E2878" s="13" t="n"/>
      <c r="F2878" s="13" t="n"/>
      <c r="G2878" s="13" t="n"/>
      <c r="H2878" s="13" t="n"/>
      <c r="I2878" s="13" t="n"/>
    </row>
    <row r="2879" ht="60" customHeight="1">
      <c r="A2879" s="13" t="n"/>
      <c r="B2879" s="13" t="n"/>
      <c r="C2879" s="13" t="n"/>
      <c r="D2879" s="13" t="n"/>
      <c r="E2879" s="13" t="n"/>
      <c r="F2879" s="13" t="n"/>
      <c r="G2879" s="13" t="n"/>
      <c r="H2879" s="13" t="n"/>
      <c r="I2879" s="13" t="n"/>
    </row>
    <row r="2880" ht="60" customHeight="1">
      <c r="A2880" s="13" t="n"/>
      <c r="B2880" s="13" t="n"/>
      <c r="C2880" s="13" t="n"/>
      <c r="D2880" s="13" t="n"/>
      <c r="E2880" s="13" t="n"/>
      <c r="F2880" s="13" t="n"/>
      <c r="G2880" s="13" t="n"/>
      <c r="H2880" s="13" t="n"/>
      <c r="I2880" s="13" t="n"/>
    </row>
    <row r="2881" ht="60" customHeight="1">
      <c r="A2881" s="13" t="n"/>
      <c r="B2881" s="13" t="n"/>
      <c r="C2881" s="13" t="n"/>
      <c r="D2881" s="13" t="n"/>
      <c r="E2881" s="13" t="n"/>
      <c r="F2881" s="13" t="n"/>
      <c r="G2881" s="13" t="n"/>
      <c r="H2881" s="13" t="n"/>
      <c r="I2881" s="13" t="n"/>
    </row>
    <row r="2882" ht="60" customHeight="1">
      <c r="A2882" s="13" t="n"/>
      <c r="B2882" s="13" t="n"/>
      <c r="C2882" s="13" t="n"/>
      <c r="D2882" s="13" t="n"/>
      <c r="E2882" s="13" t="n"/>
      <c r="F2882" s="13" t="n"/>
      <c r="G2882" s="13" t="n"/>
      <c r="H2882" s="13" t="n"/>
      <c r="I2882" s="13" t="n"/>
    </row>
    <row r="2883" ht="60" customHeight="1">
      <c r="A2883" s="13" t="n"/>
      <c r="B2883" s="13" t="n"/>
      <c r="C2883" s="13" t="n"/>
      <c r="D2883" s="13" t="n"/>
      <c r="E2883" s="13" t="n"/>
      <c r="F2883" s="13" t="n"/>
      <c r="G2883" s="13" t="n"/>
      <c r="H2883" s="13" t="n"/>
      <c r="I2883" s="13" t="n"/>
    </row>
    <row r="2884" ht="60" customHeight="1">
      <c r="A2884" s="13" t="n"/>
      <c r="B2884" s="13" t="n"/>
      <c r="C2884" s="13" t="n"/>
      <c r="D2884" s="13" t="n"/>
      <c r="E2884" s="13" t="n"/>
      <c r="F2884" s="13" t="n"/>
      <c r="G2884" s="13" t="n"/>
      <c r="H2884" s="13" t="n"/>
      <c r="I2884" s="13" t="n"/>
    </row>
    <row r="2885" ht="60" customHeight="1">
      <c r="A2885" s="13" t="n"/>
      <c r="B2885" s="13" t="n"/>
      <c r="C2885" s="13" t="n"/>
      <c r="D2885" s="13" t="n"/>
      <c r="E2885" s="13" t="n"/>
      <c r="F2885" s="13" t="n"/>
      <c r="G2885" s="13" t="n"/>
      <c r="H2885" s="13" t="n"/>
      <c r="I2885" s="13" t="n"/>
    </row>
    <row r="2886" ht="60" customHeight="1">
      <c r="A2886" s="13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</row>
    <row r="2887" ht="60" customHeight="1">
      <c r="A2887" s="13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</row>
    <row r="2888" ht="60" customHeight="1">
      <c r="A2888" s="13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</row>
    <row r="2889" ht="60" customHeight="1">
      <c r="A2889" s="13" t="n"/>
      <c r="B2889" s="13" t="n"/>
      <c r="C2889" s="13" t="n"/>
      <c r="D2889" s="13" t="n"/>
      <c r="E2889" s="13" t="n"/>
      <c r="F2889" s="13" t="n"/>
      <c r="G2889" s="13" t="n"/>
      <c r="H2889" s="13" t="n"/>
      <c r="I2889" s="13" t="n"/>
    </row>
    <row r="2890" ht="60" customHeight="1">
      <c r="A2890" s="13" t="n"/>
      <c r="B2890" s="13" t="n"/>
      <c r="C2890" s="13" t="n"/>
      <c r="D2890" s="13" t="n"/>
      <c r="E2890" s="13" t="n"/>
      <c r="F2890" s="13" t="n"/>
      <c r="G2890" s="13" t="n"/>
      <c r="H2890" s="13" t="n"/>
      <c r="I2890" s="13" t="n"/>
    </row>
    <row r="2891" ht="60" customHeight="1">
      <c r="A2891" s="13" t="n"/>
      <c r="B2891" s="13" t="n"/>
      <c r="C2891" s="13" t="n"/>
      <c r="D2891" s="13" t="n"/>
      <c r="E2891" s="13" t="n"/>
      <c r="F2891" s="13" t="n"/>
      <c r="G2891" s="13" t="n"/>
      <c r="H2891" s="13" t="n"/>
      <c r="I2891" s="13" t="n"/>
    </row>
    <row r="2892" ht="60" customHeight="1">
      <c r="A2892" s="13" t="n"/>
      <c r="B2892" s="13" t="n"/>
      <c r="C2892" s="13" t="n"/>
      <c r="D2892" s="13" t="n"/>
      <c r="E2892" s="13" t="n"/>
      <c r="F2892" s="13" t="n"/>
      <c r="G2892" s="13" t="n"/>
      <c r="H2892" s="13" t="n"/>
      <c r="I2892" s="13" t="n"/>
    </row>
    <row r="2893" ht="60" customHeight="1">
      <c r="A2893" s="13" t="n"/>
      <c r="B2893" s="13" t="n"/>
      <c r="C2893" s="13" t="n"/>
      <c r="D2893" s="13" t="n"/>
      <c r="E2893" s="13" t="n"/>
      <c r="F2893" s="13" t="n"/>
      <c r="G2893" s="13" t="n"/>
      <c r="H2893" s="13" t="n"/>
      <c r="I2893" s="13" t="n"/>
    </row>
    <row r="2894" ht="60" customHeight="1">
      <c r="A2894" s="13" t="n"/>
      <c r="B2894" s="13" t="n"/>
      <c r="C2894" s="13" t="n"/>
      <c r="D2894" s="13" t="n"/>
      <c r="E2894" s="13" t="n"/>
      <c r="F2894" s="13" t="n"/>
      <c r="G2894" s="13" t="n"/>
      <c r="H2894" s="13" t="n"/>
      <c r="I2894" s="13" t="n"/>
    </row>
    <row r="2895" ht="60" customHeight="1">
      <c r="A2895" s="13" t="n"/>
      <c r="B2895" s="13" t="n"/>
      <c r="C2895" s="13" t="n"/>
      <c r="D2895" s="13" t="n"/>
      <c r="E2895" s="13" t="n"/>
      <c r="F2895" s="13" t="n"/>
      <c r="G2895" s="13" t="n"/>
      <c r="H2895" s="13" t="n"/>
      <c r="I2895" s="13" t="n"/>
    </row>
    <row r="2896" ht="60" customHeight="1">
      <c r="A2896" s="13" t="n"/>
      <c r="B2896" s="13" t="n"/>
      <c r="C2896" s="13" t="n"/>
      <c r="D2896" s="13" t="n"/>
      <c r="E2896" s="13" t="n"/>
      <c r="F2896" s="13" t="n"/>
      <c r="G2896" s="13" t="n"/>
      <c r="H2896" s="13" t="n"/>
      <c r="I2896" s="13" t="n"/>
    </row>
    <row r="2897" ht="60" customHeight="1">
      <c r="A2897" s="13" t="n"/>
      <c r="B2897" s="13" t="n"/>
      <c r="C2897" s="13" t="n"/>
      <c r="D2897" s="13" t="n"/>
      <c r="E2897" s="13" t="n"/>
      <c r="F2897" s="13" t="n"/>
      <c r="G2897" s="13" t="n"/>
      <c r="H2897" s="13" t="n"/>
      <c r="I2897" s="13" t="n"/>
    </row>
    <row r="2898" ht="60" customHeight="1">
      <c r="A2898" s="13" t="n"/>
      <c r="B2898" s="13" t="n"/>
      <c r="C2898" s="13" t="n"/>
      <c r="D2898" s="13" t="n"/>
      <c r="E2898" s="13" t="n"/>
      <c r="F2898" s="13" t="n"/>
      <c r="G2898" s="13" t="n"/>
      <c r="H2898" s="13" t="n"/>
      <c r="I2898" s="13" t="n"/>
    </row>
    <row r="2899" ht="60" customHeight="1">
      <c r="A2899" s="13" t="n"/>
      <c r="B2899" s="13" t="n"/>
      <c r="C2899" s="13" t="n"/>
      <c r="D2899" s="13" t="n"/>
      <c r="E2899" s="13" t="n"/>
      <c r="F2899" s="13" t="n"/>
      <c r="G2899" s="13" t="n"/>
      <c r="H2899" s="13" t="n"/>
      <c r="I2899" s="13" t="n"/>
    </row>
    <row r="2900" ht="60" customHeight="1">
      <c r="A2900" s="13" t="n"/>
      <c r="B2900" s="13" t="n"/>
      <c r="C2900" s="13" t="n"/>
      <c r="D2900" s="13" t="n"/>
      <c r="E2900" s="13" t="n"/>
      <c r="F2900" s="13" t="n"/>
      <c r="G2900" s="13" t="n"/>
      <c r="H2900" s="13" t="n"/>
      <c r="I2900" s="13" t="n"/>
    </row>
    <row r="2901" ht="60" customHeight="1">
      <c r="A2901" s="13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</row>
    <row r="2902" ht="60" customHeight="1">
      <c r="A2902" s="13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</row>
    <row r="2903" ht="60" customHeight="1">
      <c r="A2903" s="13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</row>
    <row r="2904" ht="60" customHeight="1">
      <c r="A2904" s="13" t="n"/>
      <c r="B2904" s="13" t="n"/>
      <c r="C2904" s="13" t="n"/>
      <c r="D2904" s="13" t="n"/>
      <c r="E2904" s="13" t="n"/>
      <c r="F2904" s="13" t="n"/>
      <c r="G2904" s="13" t="n"/>
      <c r="H2904" s="13" t="n"/>
      <c r="I2904" s="13" t="n"/>
    </row>
    <row r="2905" ht="60" customHeight="1">
      <c r="A2905" s="13" t="n"/>
      <c r="B2905" s="13" t="n"/>
      <c r="C2905" s="13" t="n"/>
      <c r="D2905" s="13" t="n"/>
      <c r="E2905" s="13" t="n"/>
      <c r="F2905" s="13" t="n"/>
      <c r="G2905" s="13" t="n"/>
      <c r="H2905" s="13" t="n"/>
      <c r="I2905" s="13" t="n"/>
    </row>
    <row r="2906" ht="60" customHeight="1">
      <c r="A2906" s="13" t="n"/>
      <c r="B2906" s="13" t="n"/>
      <c r="C2906" s="13" t="n"/>
      <c r="D2906" s="13" t="n"/>
      <c r="E2906" s="13" t="n"/>
      <c r="F2906" s="13" t="n"/>
      <c r="G2906" s="13" t="n"/>
      <c r="H2906" s="13" t="n"/>
      <c r="I2906" s="13" t="n"/>
    </row>
    <row r="2907" ht="60" customHeight="1">
      <c r="A2907" s="13" t="n"/>
      <c r="B2907" s="13" t="n"/>
      <c r="C2907" s="13" t="n"/>
      <c r="D2907" s="13" t="n"/>
      <c r="E2907" s="13" t="n"/>
      <c r="F2907" s="13" t="n"/>
      <c r="G2907" s="13" t="n"/>
      <c r="H2907" s="13" t="n"/>
      <c r="I2907" s="13" t="n"/>
    </row>
    <row r="2908" ht="60" customHeight="1">
      <c r="A2908" s="13" t="n"/>
      <c r="B2908" s="13" t="n"/>
      <c r="C2908" s="13" t="n"/>
      <c r="D2908" s="13" t="n"/>
      <c r="E2908" s="13" t="n"/>
      <c r="F2908" s="13" t="n"/>
      <c r="G2908" s="13" t="n"/>
      <c r="H2908" s="13" t="n"/>
      <c r="I2908" s="13" t="n"/>
    </row>
    <row r="2909" ht="60" customHeight="1">
      <c r="A2909" s="13" t="n"/>
      <c r="B2909" s="13" t="n"/>
      <c r="C2909" s="13" t="n"/>
      <c r="D2909" s="13" t="n"/>
      <c r="E2909" s="13" t="n"/>
      <c r="F2909" s="13" t="n"/>
      <c r="G2909" s="13" t="n"/>
      <c r="H2909" s="13" t="n"/>
      <c r="I2909" s="13" t="n"/>
    </row>
    <row r="2910" ht="60" customHeight="1">
      <c r="A2910" s="13" t="n"/>
      <c r="B2910" s="13" t="n"/>
      <c r="C2910" s="13" t="n"/>
      <c r="D2910" s="13" t="n"/>
      <c r="E2910" s="13" t="n"/>
      <c r="F2910" s="13" t="n"/>
      <c r="G2910" s="13" t="n"/>
      <c r="H2910" s="13" t="n"/>
      <c r="I2910" s="13" t="n"/>
    </row>
    <row r="2911" ht="60" customHeight="1">
      <c r="A2911" s="13" t="n"/>
      <c r="B2911" s="13" t="n"/>
      <c r="C2911" s="13" t="n"/>
      <c r="D2911" s="13" t="n"/>
      <c r="E2911" s="13" t="n"/>
      <c r="F2911" s="13" t="n"/>
      <c r="G2911" s="13" t="n"/>
      <c r="H2911" s="13" t="n"/>
      <c r="I2911" s="13" t="n"/>
    </row>
    <row r="2912" ht="60" customHeight="1">
      <c r="A2912" s="13" t="n"/>
      <c r="B2912" s="13" t="n"/>
      <c r="C2912" s="13" t="n"/>
      <c r="D2912" s="13" t="n"/>
      <c r="E2912" s="13" t="n"/>
      <c r="F2912" s="13" t="n"/>
      <c r="G2912" s="13" t="n"/>
      <c r="H2912" s="13" t="n"/>
      <c r="I2912" s="13" t="n"/>
    </row>
    <row r="2913" ht="60" customHeight="1">
      <c r="A2913" s="13" t="n"/>
      <c r="B2913" s="13" t="n"/>
      <c r="C2913" s="13" t="n"/>
      <c r="D2913" s="13" t="n"/>
      <c r="E2913" s="13" t="n"/>
      <c r="F2913" s="13" t="n"/>
      <c r="G2913" s="13" t="n"/>
      <c r="H2913" s="13" t="n"/>
      <c r="I2913" s="13" t="n"/>
    </row>
    <row r="2914" ht="60" customHeight="1">
      <c r="A2914" s="13" t="n"/>
      <c r="B2914" s="13" t="n"/>
      <c r="C2914" s="13" t="n"/>
      <c r="D2914" s="13" t="n"/>
      <c r="E2914" s="13" t="n"/>
      <c r="F2914" s="13" t="n"/>
      <c r="G2914" s="13" t="n"/>
      <c r="H2914" s="13" t="n"/>
      <c r="I2914" s="13" t="n"/>
    </row>
    <row r="2915" ht="60" customHeight="1">
      <c r="A2915" s="13" t="n"/>
      <c r="B2915" s="13" t="n"/>
      <c r="C2915" s="13" t="n"/>
      <c r="D2915" s="13" t="n"/>
      <c r="E2915" s="13" t="n"/>
      <c r="F2915" s="13" t="n"/>
      <c r="G2915" s="13" t="n"/>
      <c r="H2915" s="13" t="n"/>
      <c r="I2915" s="13" t="n"/>
    </row>
    <row r="2916" ht="60" customHeight="1">
      <c r="A2916" s="13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</row>
    <row r="2917" ht="60" customHeight="1">
      <c r="A2917" s="13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</row>
    <row r="2918" ht="60" customHeight="1">
      <c r="A2918" s="13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</row>
    <row r="2919" ht="60" customHeight="1">
      <c r="A2919" s="13" t="n"/>
      <c r="B2919" s="13" t="n"/>
      <c r="C2919" s="13" t="n"/>
      <c r="D2919" s="13" t="n"/>
      <c r="E2919" s="13" t="n"/>
      <c r="F2919" s="13" t="n"/>
      <c r="G2919" s="13" t="n"/>
      <c r="H2919" s="13" t="n"/>
      <c r="I2919" s="13" t="n"/>
    </row>
    <row r="2920" ht="60" customHeight="1">
      <c r="A2920" s="13" t="n"/>
      <c r="B2920" s="13" t="n"/>
      <c r="C2920" s="13" t="n"/>
      <c r="D2920" s="13" t="n"/>
      <c r="E2920" s="13" t="n"/>
      <c r="F2920" s="13" t="n"/>
      <c r="G2920" s="13" t="n"/>
      <c r="H2920" s="13" t="n"/>
      <c r="I2920" s="13" t="n"/>
    </row>
    <row r="2921" ht="60" customHeight="1">
      <c r="A2921" s="13" t="n"/>
      <c r="B2921" s="13" t="n"/>
      <c r="C2921" s="13" t="n"/>
      <c r="D2921" s="13" t="n"/>
      <c r="E2921" s="13" t="n"/>
      <c r="F2921" s="13" t="n"/>
      <c r="G2921" s="13" t="n"/>
      <c r="H2921" s="13" t="n"/>
      <c r="I2921" s="13" t="n"/>
    </row>
    <row r="2922" ht="60" customHeight="1">
      <c r="A2922" s="13" t="n"/>
      <c r="B2922" s="13" t="n"/>
      <c r="C2922" s="13" t="n"/>
      <c r="D2922" s="13" t="n"/>
      <c r="E2922" s="13" t="n"/>
      <c r="F2922" s="13" t="n"/>
      <c r="G2922" s="13" t="n"/>
      <c r="H2922" s="13" t="n"/>
      <c r="I2922" s="13" t="n"/>
    </row>
    <row r="2923" ht="60" customHeight="1">
      <c r="A2923" s="13" t="n"/>
      <c r="B2923" s="13" t="n"/>
      <c r="C2923" s="13" t="n"/>
      <c r="D2923" s="13" t="n"/>
      <c r="E2923" s="13" t="n"/>
      <c r="F2923" s="13" t="n"/>
      <c r="G2923" s="13" t="n"/>
      <c r="H2923" s="13" t="n"/>
      <c r="I2923" s="13" t="n"/>
    </row>
    <row r="2924" ht="60" customHeight="1">
      <c r="A2924" s="13" t="n"/>
      <c r="B2924" s="13" t="n"/>
      <c r="C2924" s="13" t="n"/>
      <c r="D2924" s="13" t="n"/>
      <c r="E2924" s="13" t="n"/>
      <c r="F2924" s="13" t="n"/>
      <c r="G2924" s="13" t="n"/>
      <c r="H2924" s="13" t="n"/>
      <c r="I2924" s="13" t="n"/>
    </row>
    <row r="2925" ht="60" customHeight="1">
      <c r="A2925" s="13" t="n"/>
      <c r="B2925" s="13" t="n"/>
      <c r="C2925" s="13" t="n"/>
      <c r="D2925" s="13" t="n"/>
      <c r="E2925" s="13" t="n"/>
      <c r="F2925" s="13" t="n"/>
      <c r="G2925" s="13" t="n"/>
      <c r="H2925" s="13" t="n"/>
      <c r="I2925" s="13" t="n"/>
    </row>
    <row r="2926" ht="60" customHeight="1">
      <c r="A2926" s="13" t="n"/>
      <c r="B2926" s="13" t="n"/>
      <c r="C2926" s="13" t="n"/>
      <c r="D2926" s="13" t="n"/>
      <c r="E2926" s="13" t="n"/>
      <c r="F2926" s="13" t="n"/>
      <c r="G2926" s="13" t="n"/>
      <c r="H2926" s="13" t="n"/>
      <c r="I2926" s="13" t="n"/>
    </row>
    <row r="2927" ht="60" customHeight="1">
      <c r="A2927" s="13" t="n"/>
      <c r="B2927" s="13" t="n"/>
      <c r="C2927" s="13" t="n"/>
      <c r="D2927" s="13" t="n"/>
      <c r="E2927" s="13" t="n"/>
      <c r="F2927" s="13" t="n"/>
      <c r="G2927" s="13" t="n"/>
      <c r="H2927" s="13" t="n"/>
      <c r="I2927" s="13" t="n"/>
    </row>
    <row r="2928" ht="60" customHeight="1">
      <c r="A2928" s="13" t="n"/>
      <c r="B2928" s="13" t="n"/>
      <c r="C2928" s="13" t="n"/>
      <c r="D2928" s="13" t="n"/>
      <c r="E2928" s="13" t="n"/>
      <c r="F2928" s="13" t="n"/>
      <c r="G2928" s="13" t="n"/>
      <c r="H2928" s="13" t="n"/>
      <c r="I2928" s="13" t="n"/>
    </row>
    <row r="2929" ht="60" customHeight="1">
      <c r="A2929" s="13" t="n"/>
      <c r="B2929" s="13" t="n"/>
      <c r="C2929" s="13" t="n"/>
      <c r="D2929" s="13" t="n"/>
      <c r="E2929" s="13" t="n"/>
      <c r="F2929" s="13" t="n"/>
      <c r="G2929" s="13" t="n"/>
      <c r="H2929" s="13" t="n"/>
      <c r="I2929" s="13" t="n"/>
    </row>
    <row r="2930" ht="60" customHeight="1">
      <c r="A2930" s="13" t="n"/>
      <c r="B2930" s="13" t="n"/>
      <c r="C2930" s="13" t="n"/>
      <c r="D2930" s="13" t="n"/>
      <c r="E2930" s="13" t="n"/>
      <c r="F2930" s="13" t="n"/>
      <c r="G2930" s="13" t="n"/>
      <c r="H2930" s="13" t="n"/>
      <c r="I2930" s="13" t="n"/>
    </row>
    <row r="2931" ht="60" customHeight="1">
      <c r="A2931" s="13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</row>
    <row r="2932" ht="60" customHeight="1">
      <c r="A2932" s="13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</row>
    <row r="2933" ht="60" customHeight="1">
      <c r="A2933" s="13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</row>
    <row r="2934" ht="60" customHeight="1">
      <c r="A2934" s="13" t="n"/>
      <c r="B2934" s="13" t="n"/>
      <c r="C2934" s="13" t="n"/>
      <c r="D2934" s="13" t="n"/>
      <c r="E2934" s="13" t="n"/>
      <c r="F2934" s="13" t="n"/>
      <c r="G2934" s="13" t="n"/>
      <c r="H2934" s="13" t="n"/>
      <c r="I2934" s="13" t="n"/>
    </row>
    <row r="2935" ht="60" customHeight="1">
      <c r="A2935" s="13" t="n"/>
      <c r="B2935" s="13" t="n"/>
      <c r="C2935" s="13" t="n"/>
      <c r="D2935" s="13" t="n"/>
      <c r="E2935" s="13" t="n"/>
      <c r="F2935" s="13" t="n"/>
      <c r="G2935" s="13" t="n"/>
      <c r="H2935" s="13" t="n"/>
      <c r="I2935" s="13" t="n"/>
    </row>
    <row r="2936" ht="60" customHeight="1">
      <c r="A2936" s="13" t="n"/>
      <c r="B2936" s="13" t="n"/>
      <c r="C2936" s="13" t="n"/>
      <c r="D2936" s="13" t="n"/>
      <c r="E2936" s="13" t="n"/>
      <c r="F2936" s="13" t="n"/>
      <c r="G2936" s="13" t="n"/>
      <c r="H2936" s="13" t="n"/>
      <c r="I2936" s="13" t="n"/>
    </row>
    <row r="2937" ht="60" customHeight="1">
      <c r="A2937" s="13" t="n"/>
      <c r="B2937" s="13" t="n"/>
      <c r="C2937" s="13" t="n"/>
      <c r="D2937" s="13" t="n"/>
      <c r="E2937" s="13" t="n"/>
      <c r="F2937" s="13" t="n"/>
      <c r="G2937" s="13" t="n"/>
      <c r="H2937" s="13" t="n"/>
      <c r="I2937" s="13" t="n"/>
    </row>
    <row r="2938" ht="60" customHeight="1">
      <c r="A2938" s="13" t="n"/>
      <c r="B2938" s="13" t="n"/>
      <c r="C2938" s="13" t="n"/>
      <c r="D2938" s="13" t="n"/>
      <c r="E2938" s="13" t="n"/>
      <c r="F2938" s="13" t="n"/>
      <c r="G2938" s="13" t="n"/>
      <c r="H2938" s="13" t="n"/>
      <c r="I2938" s="13" t="n"/>
    </row>
    <row r="2939" ht="60" customHeight="1">
      <c r="A2939" s="13" t="n"/>
      <c r="B2939" s="13" t="n"/>
      <c r="C2939" s="13" t="n"/>
      <c r="D2939" s="13" t="n"/>
      <c r="E2939" s="13" t="n"/>
      <c r="F2939" s="13" t="n"/>
      <c r="G2939" s="13" t="n"/>
      <c r="H2939" s="13" t="n"/>
      <c r="I2939" s="13" t="n"/>
    </row>
    <row r="2940" ht="60" customHeight="1">
      <c r="A2940" s="13" t="n"/>
      <c r="B2940" s="13" t="n"/>
      <c r="C2940" s="13" t="n"/>
      <c r="D2940" s="13" t="n"/>
      <c r="E2940" s="13" t="n"/>
      <c r="F2940" s="13" t="n"/>
      <c r="G2940" s="13" t="n"/>
      <c r="H2940" s="13" t="n"/>
      <c r="I2940" s="13" t="n"/>
    </row>
    <row r="2941" ht="60" customHeight="1">
      <c r="A2941" s="13" t="n"/>
      <c r="B2941" s="13" t="n"/>
      <c r="C2941" s="13" t="n"/>
      <c r="D2941" s="13" t="n"/>
      <c r="E2941" s="13" t="n"/>
      <c r="F2941" s="13" t="n"/>
      <c r="G2941" s="13" t="n"/>
      <c r="H2941" s="13" t="n"/>
      <c r="I2941" s="13" t="n"/>
    </row>
    <row r="2942" ht="60" customHeight="1">
      <c r="A2942" s="13" t="n"/>
      <c r="B2942" s="13" t="n"/>
      <c r="C2942" s="13" t="n"/>
      <c r="D2942" s="13" t="n"/>
      <c r="E2942" s="13" t="n"/>
      <c r="F2942" s="13" t="n"/>
      <c r="G2942" s="13" t="n"/>
      <c r="H2942" s="13" t="n"/>
      <c r="I2942" s="13" t="n"/>
    </row>
    <row r="2943" ht="60" customHeight="1">
      <c r="A2943" s="13" t="n"/>
      <c r="B2943" s="13" t="n"/>
      <c r="C2943" s="13" t="n"/>
      <c r="D2943" s="13" t="n"/>
      <c r="E2943" s="13" t="n"/>
      <c r="F2943" s="13" t="n"/>
      <c r="G2943" s="13" t="n"/>
      <c r="H2943" s="13" t="n"/>
      <c r="I2943" s="13" t="n"/>
    </row>
    <row r="2944" ht="60" customHeight="1">
      <c r="A2944" s="13" t="n"/>
      <c r="B2944" s="13" t="n"/>
      <c r="C2944" s="13" t="n"/>
      <c r="D2944" s="13" t="n"/>
      <c r="E2944" s="13" t="n"/>
      <c r="F2944" s="13" t="n"/>
      <c r="G2944" s="13" t="n"/>
      <c r="H2944" s="13" t="n"/>
      <c r="I2944" s="13" t="n"/>
    </row>
    <row r="2945" ht="60" customHeight="1">
      <c r="A2945" s="13" t="n"/>
      <c r="B2945" s="13" t="n"/>
      <c r="C2945" s="13" t="n"/>
      <c r="D2945" s="13" t="n"/>
      <c r="E2945" s="13" t="n"/>
      <c r="F2945" s="13" t="n"/>
      <c r="G2945" s="13" t="n"/>
      <c r="H2945" s="13" t="n"/>
      <c r="I2945" s="13" t="n"/>
    </row>
    <row r="2946" ht="60" customHeight="1">
      <c r="A2946" s="13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</row>
    <row r="2947" ht="60" customHeight="1">
      <c r="A2947" s="13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</row>
    <row r="2948" ht="60" customHeight="1">
      <c r="A2948" s="13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</row>
    <row r="2949" ht="60" customHeight="1">
      <c r="A2949" s="13" t="n"/>
      <c r="B2949" s="13" t="n"/>
      <c r="C2949" s="13" t="n"/>
      <c r="D2949" s="13" t="n"/>
      <c r="E2949" s="13" t="n"/>
      <c r="F2949" s="13" t="n"/>
      <c r="G2949" s="13" t="n"/>
      <c r="H2949" s="13" t="n"/>
      <c r="I2949" s="13" t="n"/>
    </row>
    <row r="2950" ht="60" customHeight="1">
      <c r="A2950" s="13" t="n"/>
      <c r="B2950" s="13" t="n"/>
      <c r="C2950" s="13" t="n"/>
      <c r="D2950" s="13" t="n"/>
      <c r="E2950" s="13" t="n"/>
      <c r="F2950" s="13" t="n"/>
      <c r="G2950" s="13" t="n"/>
      <c r="H2950" s="13" t="n"/>
      <c r="I2950" s="13" t="n"/>
    </row>
    <row r="2951" ht="60" customHeight="1">
      <c r="A2951" s="13" t="n"/>
      <c r="B2951" s="13" t="n"/>
      <c r="C2951" s="13" t="n"/>
      <c r="D2951" s="13" t="n"/>
      <c r="E2951" s="13" t="n"/>
      <c r="F2951" s="13" t="n"/>
      <c r="G2951" s="13" t="n"/>
      <c r="H2951" s="13" t="n"/>
      <c r="I2951" s="13" t="n"/>
    </row>
    <row r="2952" ht="60" customHeight="1">
      <c r="A2952" s="13" t="n"/>
      <c r="B2952" s="13" t="n"/>
      <c r="C2952" s="13" t="n"/>
      <c r="D2952" s="13" t="n"/>
      <c r="E2952" s="13" t="n"/>
      <c r="F2952" s="13" t="n"/>
      <c r="G2952" s="13" t="n"/>
      <c r="H2952" s="13" t="n"/>
      <c r="I2952" s="13" t="n"/>
    </row>
    <row r="2953" ht="60" customHeight="1">
      <c r="A2953" s="13" t="n"/>
      <c r="B2953" s="13" t="n"/>
      <c r="C2953" s="13" t="n"/>
      <c r="D2953" s="13" t="n"/>
      <c r="E2953" s="13" t="n"/>
      <c r="F2953" s="13" t="n"/>
      <c r="G2953" s="13" t="n"/>
      <c r="H2953" s="13" t="n"/>
      <c r="I2953" s="13" t="n"/>
    </row>
    <row r="2954" ht="60" customHeight="1">
      <c r="A2954" s="13" t="n"/>
      <c r="B2954" s="13" t="n"/>
      <c r="C2954" s="13" t="n"/>
      <c r="D2954" s="13" t="n"/>
      <c r="E2954" s="13" t="n"/>
      <c r="F2954" s="13" t="n"/>
      <c r="G2954" s="13" t="n"/>
      <c r="H2954" s="13" t="n"/>
      <c r="I2954" s="13" t="n"/>
    </row>
    <row r="2955" ht="60" customHeight="1">
      <c r="A2955" s="13" t="n"/>
      <c r="B2955" s="13" t="n"/>
      <c r="C2955" s="13" t="n"/>
      <c r="D2955" s="13" t="n"/>
      <c r="E2955" s="13" t="n"/>
      <c r="F2955" s="13" t="n"/>
      <c r="G2955" s="13" t="n"/>
      <c r="H2955" s="13" t="n"/>
      <c r="I2955" s="13" t="n"/>
    </row>
    <row r="2956" ht="60" customHeight="1">
      <c r="A2956" s="13" t="n"/>
      <c r="B2956" s="13" t="n"/>
      <c r="C2956" s="13" t="n"/>
      <c r="D2956" s="13" t="n"/>
      <c r="E2956" s="13" t="n"/>
      <c r="F2956" s="13" t="n"/>
      <c r="G2956" s="13" t="n"/>
      <c r="H2956" s="13" t="n"/>
      <c r="I2956" s="13" t="n"/>
    </row>
    <row r="2957" ht="60" customHeight="1">
      <c r="A2957" s="13" t="n"/>
      <c r="B2957" s="13" t="n"/>
      <c r="C2957" s="13" t="n"/>
      <c r="D2957" s="13" t="n"/>
      <c r="E2957" s="13" t="n"/>
      <c r="F2957" s="13" t="n"/>
      <c r="G2957" s="13" t="n"/>
      <c r="H2957" s="13" t="n"/>
      <c r="I2957" s="13" t="n"/>
    </row>
    <row r="2958" ht="60" customHeight="1">
      <c r="A2958" s="13" t="n"/>
      <c r="B2958" s="13" t="n"/>
      <c r="C2958" s="13" t="n"/>
      <c r="D2958" s="13" t="n"/>
      <c r="E2958" s="13" t="n"/>
      <c r="F2958" s="13" t="n"/>
      <c r="G2958" s="13" t="n"/>
      <c r="H2958" s="13" t="n"/>
      <c r="I2958" s="13" t="n"/>
    </row>
    <row r="2959" ht="60" customHeight="1">
      <c r="A2959" s="13" t="n"/>
      <c r="B2959" s="13" t="n"/>
      <c r="C2959" s="13" t="n"/>
      <c r="D2959" s="13" t="n"/>
      <c r="E2959" s="13" t="n"/>
      <c r="F2959" s="13" t="n"/>
      <c r="G2959" s="13" t="n"/>
      <c r="H2959" s="13" t="n"/>
      <c r="I2959" s="13" t="n"/>
    </row>
    <row r="2960" ht="60" customHeight="1">
      <c r="A2960" s="13" t="n"/>
      <c r="B2960" s="13" t="n"/>
      <c r="C2960" s="13" t="n"/>
      <c r="D2960" s="13" t="n"/>
      <c r="E2960" s="13" t="n"/>
      <c r="F2960" s="13" t="n"/>
      <c r="G2960" s="13" t="n"/>
      <c r="H2960" s="13" t="n"/>
      <c r="I2960" s="13" t="n"/>
    </row>
    <row r="2961" ht="60" customHeight="1">
      <c r="A2961" s="13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</row>
    <row r="2962" ht="60" customHeight="1">
      <c r="A2962" s="13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</row>
    <row r="2963" ht="60" customHeight="1">
      <c r="A2963" s="13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</row>
    <row r="2964" ht="60" customHeight="1">
      <c r="A2964" s="13" t="n"/>
      <c r="B2964" s="13" t="n"/>
      <c r="C2964" s="13" t="n"/>
      <c r="D2964" s="13" t="n"/>
      <c r="E2964" s="13" t="n"/>
      <c r="F2964" s="13" t="n"/>
      <c r="G2964" s="13" t="n"/>
      <c r="H2964" s="13" t="n"/>
      <c r="I2964" s="13" t="n"/>
    </row>
    <row r="2965" ht="60" customHeight="1">
      <c r="A2965" s="13" t="n"/>
      <c r="B2965" s="13" t="n"/>
      <c r="C2965" s="13" t="n"/>
      <c r="D2965" s="13" t="n"/>
      <c r="E2965" s="13" t="n"/>
      <c r="F2965" s="13" t="n"/>
      <c r="G2965" s="13" t="n"/>
      <c r="H2965" s="13" t="n"/>
      <c r="I2965" s="13" t="n"/>
    </row>
    <row r="2966" ht="60" customHeight="1">
      <c r="A2966" s="13" t="n"/>
      <c r="B2966" s="13" t="n"/>
      <c r="C2966" s="13" t="n"/>
      <c r="D2966" s="13" t="n"/>
      <c r="E2966" s="13" t="n"/>
      <c r="F2966" s="13" t="n"/>
      <c r="G2966" s="13" t="n"/>
      <c r="H2966" s="13" t="n"/>
      <c r="I2966" s="13" t="n"/>
    </row>
    <row r="2967" ht="60" customHeight="1">
      <c r="A2967" s="13" t="n"/>
      <c r="B2967" s="13" t="n"/>
      <c r="C2967" s="13" t="n"/>
      <c r="D2967" s="13" t="n"/>
      <c r="E2967" s="13" t="n"/>
      <c r="F2967" s="13" t="n"/>
      <c r="G2967" s="13" t="n"/>
      <c r="H2967" s="13" t="n"/>
      <c r="I2967" s="13" t="n"/>
    </row>
    <row r="2968" ht="60" customHeight="1">
      <c r="A2968" s="13" t="n"/>
      <c r="B2968" s="13" t="n"/>
      <c r="C2968" s="13" t="n"/>
      <c r="D2968" s="13" t="n"/>
      <c r="E2968" s="13" t="n"/>
      <c r="F2968" s="13" t="n"/>
      <c r="G2968" s="13" t="n"/>
      <c r="H2968" s="13" t="n"/>
      <c r="I2968" s="13" t="n"/>
    </row>
    <row r="2969" ht="60" customHeight="1">
      <c r="A2969" s="13" t="n"/>
      <c r="B2969" s="13" t="n"/>
      <c r="C2969" s="13" t="n"/>
      <c r="D2969" s="13" t="n"/>
      <c r="E2969" s="13" t="n"/>
      <c r="F2969" s="13" t="n"/>
      <c r="G2969" s="13" t="n"/>
      <c r="H2969" s="13" t="n"/>
      <c r="I2969" s="13" t="n"/>
    </row>
    <row r="2970" ht="60" customHeight="1">
      <c r="A2970" s="13" t="n"/>
      <c r="B2970" s="13" t="n"/>
      <c r="C2970" s="13" t="n"/>
      <c r="D2970" s="13" t="n"/>
      <c r="E2970" s="13" t="n"/>
      <c r="F2970" s="13" t="n"/>
      <c r="G2970" s="13" t="n"/>
      <c r="H2970" s="13" t="n"/>
      <c r="I2970" s="13" t="n"/>
    </row>
    <row r="2971" ht="60" customHeight="1">
      <c r="A2971" s="13" t="n"/>
      <c r="B2971" s="13" t="n"/>
      <c r="C2971" s="13" t="n"/>
      <c r="D2971" s="13" t="n"/>
      <c r="E2971" s="13" t="n"/>
      <c r="F2971" s="13" t="n"/>
      <c r="G2971" s="13" t="n"/>
      <c r="H2971" s="13" t="n"/>
      <c r="I2971" s="13" t="n"/>
    </row>
    <row r="2972" ht="60" customHeight="1">
      <c r="A2972" s="13" t="n"/>
      <c r="B2972" s="13" t="n"/>
      <c r="C2972" s="13" t="n"/>
      <c r="D2972" s="13" t="n"/>
      <c r="E2972" s="13" t="n"/>
      <c r="F2972" s="13" t="n"/>
      <c r="G2972" s="13" t="n"/>
      <c r="H2972" s="13" t="n"/>
      <c r="I2972" s="13" t="n"/>
    </row>
    <row r="2973" ht="60" customHeight="1">
      <c r="A2973" s="13" t="n"/>
      <c r="B2973" s="13" t="n"/>
      <c r="C2973" s="13" t="n"/>
      <c r="D2973" s="13" t="n"/>
      <c r="E2973" s="13" t="n"/>
      <c r="F2973" s="13" t="n"/>
      <c r="G2973" s="13" t="n"/>
      <c r="H2973" s="13" t="n"/>
      <c r="I2973" s="13" t="n"/>
    </row>
    <row r="2974" ht="60" customHeight="1">
      <c r="A2974" s="13" t="n"/>
      <c r="B2974" s="13" t="n"/>
      <c r="C2974" s="13" t="n"/>
      <c r="D2974" s="13" t="n"/>
      <c r="E2974" s="13" t="n"/>
      <c r="F2974" s="13" t="n"/>
      <c r="G2974" s="13" t="n"/>
      <c r="H2974" s="13" t="n"/>
      <c r="I2974" s="13" t="n"/>
    </row>
    <row r="2975" ht="60" customHeight="1">
      <c r="A2975" s="13" t="n"/>
      <c r="B2975" s="13" t="n"/>
      <c r="C2975" s="13" t="n"/>
      <c r="D2975" s="13" t="n"/>
      <c r="E2975" s="13" t="n"/>
      <c r="F2975" s="13" t="n"/>
      <c r="G2975" s="13" t="n"/>
      <c r="H2975" s="13" t="n"/>
      <c r="I2975" s="13" t="n"/>
    </row>
    <row r="2976" ht="60" customHeight="1">
      <c r="A2976" s="13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</row>
    <row r="2977" ht="60" customHeight="1">
      <c r="A2977" s="13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</row>
    <row r="2978" ht="60" customHeight="1">
      <c r="A2978" s="13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</row>
    <row r="2979" ht="60" customHeight="1">
      <c r="A2979" s="13" t="n"/>
      <c r="B2979" s="13" t="n"/>
      <c r="C2979" s="13" t="n"/>
      <c r="D2979" s="13" t="n"/>
      <c r="E2979" s="13" t="n"/>
      <c r="F2979" s="13" t="n"/>
      <c r="G2979" s="13" t="n"/>
      <c r="H2979" s="13" t="n"/>
      <c r="I2979" s="13" t="n"/>
    </row>
    <row r="2980" ht="60" customHeight="1">
      <c r="A2980" s="13" t="n"/>
      <c r="B2980" s="13" t="n"/>
      <c r="C2980" s="13" t="n"/>
      <c r="D2980" s="13" t="n"/>
      <c r="E2980" s="13" t="n"/>
      <c r="F2980" s="13" t="n"/>
      <c r="G2980" s="13" t="n"/>
      <c r="H2980" s="13" t="n"/>
      <c r="I2980" s="13" t="n"/>
    </row>
    <row r="2981" ht="60" customHeight="1">
      <c r="A2981" s="13" t="n"/>
      <c r="B2981" s="13" t="n"/>
      <c r="C2981" s="13" t="n"/>
      <c r="D2981" s="13" t="n"/>
      <c r="E2981" s="13" t="n"/>
      <c r="F2981" s="13" t="n"/>
      <c r="G2981" s="13" t="n"/>
      <c r="H2981" s="13" t="n"/>
      <c r="I2981" s="13" t="n"/>
    </row>
    <row r="2982" ht="60" customHeight="1">
      <c r="A2982" s="13" t="n"/>
      <c r="B2982" s="13" t="n"/>
      <c r="C2982" s="13" t="n"/>
      <c r="D2982" s="13" t="n"/>
      <c r="E2982" s="13" t="n"/>
      <c r="F2982" s="13" t="n"/>
      <c r="G2982" s="13" t="n"/>
      <c r="H2982" s="13" t="n"/>
      <c r="I2982" s="13" t="n"/>
    </row>
    <row r="2983" ht="60" customHeight="1">
      <c r="A2983" s="13" t="n"/>
      <c r="B2983" s="13" t="n"/>
      <c r="C2983" s="13" t="n"/>
      <c r="D2983" s="13" t="n"/>
      <c r="E2983" s="13" t="n"/>
      <c r="F2983" s="13" t="n"/>
      <c r="G2983" s="13" t="n"/>
      <c r="H2983" s="13" t="n"/>
      <c r="I2983" s="13" t="n"/>
    </row>
    <row r="2984" ht="60" customHeight="1">
      <c r="A2984" s="13" t="n"/>
      <c r="B2984" s="13" t="n"/>
      <c r="C2984" s="13" t="n"/>
      <c r="D2984" s="13" t="n"/>
      <c r="E2984" s="13" t="n"/>
      <c r="F2984" s="13" t="n"/>
      <c r="G2984" s="13" t="n"/>
      <c r="H2984" s="13" t="n"/>
      <c r="I2984" s="13" t="n"/>
    </row>
    <row r="2985" ht="60" customHeight="1">
      <c r="A2985" s="13" t="n"/>
      <c r="B2985" s="13" t="n"/>
      <c r="C2985" s="13" t="n"/>
      <c r="D2985" s="13" t="n"/>
      <c r="E2985" s="13" t="n"/>
      <c r="F2985" s="13" t="n"/>
      <c r="G2985" s="13" t="n"/>
      <c r="H2985" s="13" t="n"/>
      <c r="I2985" s="13" t="n"/>
    </row>
    <row r="2986" ht="60" customHeight="1">
      <c r="A2986" s="13" t="n"/>
      <c r="B2986" s="13" t="n"/>
      <c r="C2986" s="13" t="n"/>
      <c r="D2986" s="13" t="n"/>
      <c r="E2986" s="13" t="n"/>
      <c r="F2986" s="13" t="n"/>
      <c r="G2986" s="13" t="n"/>
      <c r="H2986" s="13" t="n"/>
      <c r="I2986" s="13" t="n"/>
    </row>
    <row r="2987" ht="60" customHeight="1">
      <c r="A2987" s="13" t="n"/>
      <c r="B2987" s="13" t="n"/>
      <c r="C2987" s="13" t="n"/>
      <c r="D2987" s="13" t="n"/>
      <c r="E2987" s="13" t="n"/>
      <c r="F2987" s="13" t="n"/>
      <c r="G2987" s="13" t="n"/>
      <c r="H2987" s="13" t="n"/>
      <c r="I2987" s="13" t="n"/>
    </row>
    <row r="2988" ht="60" customHeight="1">
      <c r="A2988" s="13" t="n"/>
      <c r="B2988" s="13" t="n"/>
      <c r="C2988" s="13" t="n"/>
      <c r="D2988" s="13" t="n"/>
      <c r="E2988" s="13" t="n"/>
      <c r="F2988" s="13" t="n"/>
      <c r="G2988" s="13" t="n"/>
      <c r="H2988" s="13" t="n"/>
      <c r="I2988" s="13" t="n"/>
    </row>
    <row r="2989" ht="60" customHeight="1">
      <c r="A2989" s="13" t="n"/>
      <c r="B2989" s="13" t="n"/>
      <c r="C2989" s="13" t="n"/>
      <c r="D2989" s="13" t="n"/>
      <c r="E2989" s="13" t="n"/>
      <c r="F2989" s="13" t="n"/>
      <c r="G2989" s="13" t="n"/>
      <c r="H2989" s="13" t="n"/>
      <c r="I2989" s="13" t="n"/>
    </row>
    <row r="2990" ht="60" customHeight="1">
      <c r="A2990" s="13" t="n"/>
      <c r="B2990" s="13" t="n"/>
      <c r="C2990" s="13" t="n"/>
      <c r="D2990" s="13" t="n"/>
      <c r="E2990" s="13" t="n"/>
      <c r="F2990" s="13" t="n"/>
      <c r="G2990" s="13" t="n"/>
      <c r="H2990" s="13" t="n"/>
      <c r="I2990" s="13" t="n"/>
    </row>
    <row r="2991" ht="60" customHeight="1">
      <c r="A2991" s="13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</row>
    <row r="2992" ht="60" customHeight="1">
      <c r="A2992" s="13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</row>
    <row r="2993" ht="60" customHeight="1">
      <c r="A2993" s="13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</row>
    <row r="2994" ht="60" customHeight="1">
      <c r="A2994" s="13" t="n"/>
      <c r="B2994" s="13" t="n"/>
      <c r="C2994" s="13" t="n"/>
      <c r="D2994" s="13" t="n"/>
      <c r="E2994" s="13" t="n"/>
      <c r="F2994" s="13" t="n"/>
      <c r="G2994" s="13" t="n"/>
      <c r="H2994" s="13" t="n"/>
      <c r="I2994" s="13" t="n"/>
    </row>
    <row r="2995" ht="60" customHeight="1">
      <c r="A2995" s="13" t="n"/>
      <c r="B2995" s="13" t="n"/>
      <c r="C2995" s="13" t="n"/>
      <c r="D2995" s="13" t="n"/>
      <c r="E2995" s="13" t="n"/>
      <c r="F2995" s="13" t="n"/>
      <c r="G2995" s="13" t="n"/>
      <c r="H2995" s="13" t="n"/>
      <c r="I2995" s="13" t="n"/>
    </row>
    <row r="2996" ht="60" customHeight="1">
      <c r="A2996" s="13" t="n"/>
      <c r="B2996" s="13" t="n"/>
      <c r="C2996" s="13" t="n"/>
      <c r="D2996" s="13" t="n"/>
      <c r="E2996" s="13" t="n"/>
      <c r="F2996" s="13" t="n"/>
      <c r="G2996" s="13" t="n"/>
      <c r="H2996" s="13" t="n"/>
      <c r="I2996" s="13" t="n"/>
    </row>
    <row r="2997" ht="60" customHeight="1">
      <c r="A2997" s="13" t="n"/>
      <c r="B2997" s="13" t="n"/>
      <c r="C2997" s="13" t="n"/>
      <c r="D2997" s="13" t="n"/>
      <c r="E2997" s="13" t="n"/>
      <c r="F2997" s="13" t="n"/>
      <c r="G2997" s="13" t="n"/>
      <c r="H2997" s="13" t="n"/>
      <c r="I2997" s="13" t="n"/>
    </row>
    <row r="2998" ht="60" customHeight="1">
      <c r="A2998" s="13" t="n"/>
      <c r="B2998" s="13" t="n"/>
      <c r="C2998" s="13" t="n"/>
      <c r="D2998" s="13" t="n"/>
      <c r="E2998" s="13" t="n"/>
      <c r="F2998" s="13" t="n"/>
      <c r="G2998" s="13" t="n"/>
      <c r="H2998" s="13" t="n"/>
      <c r="I2998" s="13" t="n"/>
    </row>
    <row r="2999" ht="60" customHeight="1">
      <c r="A2999" s="13" t="n"/>
      <c r="B2999" s="13" t="n"/>
      <c r="C2999" s="13" t="n"/>
      <c r="D2999" s="13" t="n"/>
      <c r="E2999" s="13" t="n"/>
      <c r="F2999" s="13" t="n"/>
      <c r="G2999" s="13" t="n"/>
      <c r="H2999" s="13" t="n"/>
      <c r="I2999" s="13" t="n"/>
    </row>
    <row r="3000" ht="60" customHeight="1">
      <c r="A3000" s="13" t="n"/>
      <c r="B3000" s="13" t="n"/>
      <c r="C3000" s="13" t="n"/>
      <c r="D3000" s="13" t="n"/>
      <c r="E3000" s="13" t="n"/>
      <c r="F3000" s="13" t="n"/>
      <c r="G3000" s="13" t="n"/>
      <c r="H3000" s="13" t="n"/>
      <c r="I3000" s="13" t="n"/>
    </row>
    <row r="3001" ht="60" customHeight="1">
      <c r="A3001" s="13" t="n"/>
      <c r="B3001" s="13" t="n"/>
      <c r="C3001" s="13" t="n"/>
      <c r="D3001" s="13" t="n"/>
      <c r="E3001" s="13" t="n"/>
      <c r="F3001" s="13" t="n"/>
      <c r="G3001" s="13" t="n"/>
      <c r="H3001" s="13" t="n"/>
      <c r="I3001" s="13" t="n"/>
    </row>
  </sheetData>
  <conditionalFormatting sqref="A2:I3001">
    <cfRule type="expression" priority="1" dxfId="0">
      <formula>MOD(ROW(),2)=0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t="inlineStr">
        <is>
          <t>Generated</t>
        </is>
      </c>
      <c r="B1" t="inlineStr">
        <is>
          <t>2026-10-06T12:46:12.162499+00:00</t>
        </is>
      </c>
    </row>
    <row r="2">
      <c r="A2" t="inlineStr">
        <is>
          <t>Ontology TTL SHA-256</t>
        </is>
      </c>
      <c r="B2" t="inlineStr">
        <is>
          <t>a8e77f00cd4c38244939457ba08dd390a87fc4373ec6e51e51a978945bb2797e</t>
        </is>
      </c>
    </row>
    <row r="3">
      <c r="A3" t="inlineStr">
        <is>
          <t>Ontology owl:versionInfo</t>
        </is>
      </c>
      <c r="B3" t="inlineStr">
        <is>
          <t>1.6.2</t>
        </is>
      </c>
    </row>
    <row r="4">
      <c r="A4" t="inlineStr">
        <is>
          <t>Ontology dc:date</t>
        </is>
      </c>
      <c r="B4" t="inlineStr">
        <is>
          <t>October 5, 2026</t>
        </is>
      </c>
    </row>
    <row r="5">
      <c r="A5" t="inlineStr">
        <is>
          <t>Batch ID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2026-10-06T12:46:12Z</dcterms:created>
  <dcterms:modified xmlns:dcterms="http://purl.org/dc/terms/" xmlns:xsi="http://www.w3.org/2001/XMLSchema-instance" xsi:type="dcterms:W3CDTF">2026-10-06T12:46:31Z</dcterms:modified>
</cp:coreProperties>
</file>