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2565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2370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2915.9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2565</v>
      </c>
      <c r="E44" s="2" t="inlineStr">
        <is>
          <t>원 — 네이버 정규장 종가(aik 확정종가 대조 · aik 2,490원)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1.91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