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29450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29300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30375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29450</v>
      </c>
      <c r="E40" s="2" t="inlineStr">
        <is>
          <t>원 — 네이버 정규장 종가(aik 확정종가 대조 · aik 30,450원)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20.82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