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12253.3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12750</v>
      </c>
      <c r="E43" s="2" t="inlineStr">
        <is>
          <t>원 — 네이버 정규장 종가(aik 확정종가 대조 · aik 11,970원)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19.22</v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