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ostPerformance" sheetId="2" r:id="rId5"/>
    <sheet state="visible" name="WritingRules" sheetId="3" r:id="rId6"/>
  </sheets>
  <definedNames/>
  <calcPr/>
</workbook>
</file>

<file path=xl/sharedStrings.xml><?xml version="1.0" encoding="utf-8"?>
<sst xmlns="http://schemas.openxmlformats.org/spreadsheetml/2006/main" count="13" uniqueCount="10">
  <si>
    <t>Topic</t>
  </si>
  <si>
    <t>Status</t>
  </si>
  <si>
    <t>Content</t>
  </si>
  <si>
    <t>PostedAt</t>
  </si>
  <si>
    <t>To Do</t>
  </si>
  <si>
    <t>Date</t>
  </si>
  <si>
    <t>Impressions</t>
  </si>
  <si>
    <t>EmailSubject</t>
  </si>
  <si>
    <t>ID</t>
  </si>
  <si>
    <t>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</si>
</sst>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23.5"/>
    <col customWidth="1" min="3" max="3" width="53.25"/>
    <col customWidth="1" min="5" max="5" width="15.13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4" t="s">
        <v>4</v>
      </c>
    </row>
    <row r="3">
      <c r="B3" s="4" t="s">
        <v>4</v>
      </c>
    </row>
    <row r="4">
      <c r="B4" s="4" t="s">
        <v>4</v>
      </c>
    </row>
    <row r="5">
      <c r="B5" s="4"/>
      <c r="C5" s="4"/>
    </row>
  </sheetData>
  <dataValidations>
    <dataValidation type="list" allowBlank="1" showErrorMessage="1" sqref="B2:B4">
      <formula1>"To Do,Completed"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32.88"/>
  </cols>
  <sheetData>
    <row r="1">
      <c r="A1" s="5" t="s">
        <v>5</v>
      </c>
      <c r="B1" s="5" t="s">
        <v>6</v>
      </c>
      <c r="C1" s="5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3" max="3" width="44.5"/>
  </cols>
  <sheetData>
    <row r="1">
      <c r="A1" s="5" t="s">
        <v>8</v>
      </c>
      <c r="B1" s="5" t="s">
        <v>5</v>
      </c>
      <c r="C1" s="5" t="s">
        <v>9</v>
      </c>
    </row>
  </sheetData>
  <drawing r:id="rId1"/>
</worksheet>
</file>