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0160" windowHeight="7536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<sst xmlns="http://schemas.openxmlformats.org/spreadsheetml/2006/main" count="1276" uniqueCount="753">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</sst>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12"/>
      <c r="B23" s="413"/>
      <c r="D23" s="16"/>
    </row>
    <row r="24" spans="1:23" s="15" customFormat="1" ht="29.25" customHeight="1" x14ac:dyDescent="0.3">
      <c r="A24" s="414"/>
      <c r="B24" s="415"/>
      <c r="D24" s="16"/>
    </row>
    <row r="25" spans="1:23" s="15" customFormat="1" ht="29.25" customHeight="1" x14ac:dyDescent="0.3">
      <c r="A25" s="414"/>
      <c r="B25" s="415"/>
      <c r="D25" s="16"/>
    </row>
    <row r="26" spans="1:23" s="15" customFormat="1" ht="29.25" customHeight="1" x14ac:dyDescent="0.3">
      <c r="A26" s="414"/>
      <c r="B26" s="415"/>
      <c r="D26" s="16"/>
    </row>
    <row r="27" spans="1:23" s="15" customFormat="1" ht="29.25" customHeight="1" thickBot="1" x14ac:dyDescent="0.35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2012-12-04T00:34:12Z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