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<sst xmlns="http://schemas.openxmlformats.org/spreadsheetml/2006/main" count="1276" uniqueCount="753">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</sst>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>
      <selection activeCell="S2" sqref="S2"/>
    </sheetView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2012-11-20T21:37:47Z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