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3395" windowHeight="113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1"/>
  <c r="B10"/>
  <c r="B9"/>
  <c r="B8"/>
  <c r="B4"/>
  <c r="B3"/>
  <c r="B6"/>
  <c r="B7"/>
  <c r="B2"/>
</calcChain>
</file>

<file path=xl/sharedStrings.xml><?xml version="1.0" encoding="utf-8"?>
<sst xmlns="http://schemas.openxmlformats.org/spreadsheetml/2006/main" count="11" uniqueCount="5">
  <si>
    <t>color</t>
  </si>
  <si>
    <t>answer</t>
  </si>
  <si>
    <t>#d7191c</t>
  </si>
  <si>
    <t>#2c7bb6</t>
  </si>
  <si>
    <t>#fdae61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</si>
</sst>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D15" sqref="D15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tr">
        <f>IF(A2="#d7191c","r",IF(A2="#2c7bb6","b","o"))</f>
        <v>r</v>
      </c>
    </row>
    <row r="3" spans="1:2">
      <c r="A3" t="s">
        <v>2</v>
      </c>
      <c r="B3" t="str">
        <f t="shared" ref="B3:B7" si="0">IF(A3="#d7191c","r",IF(A3="#2c7bb6","b","o"))</f>
        <v>r</v>
      </c>
    </row>
    <row r="4" spans="1:2">
      <c r="A4" t="s">
        <v>2</v>
      </c>
      <c r="B4" t="str">
        <f>IF(A4="#d7191c","r",IF(A4="#2c7bb6","b","o"))</f>
        <v>r</v>
      </c>
    </row>
    <row r="5" spans="1:2">
      <c r="A5" t="s">
        <v>4</v>
      </c>
      <c r="B5" t="str">
        <f t="shared" ref="B5" si="1">IF(A5="#d7191c","r",IF(A5="#2c7bb6","b","o"))</f>
        <v>o</v>
      </c>
    </row>
    <row r="6" spans="1:2">
      <c r="A6" t="s">
        <v>4</v>
      </c>
      <c r="B6" t="str">
        <f t="shared" si="0"/>
        <v>o</v>
      </c>
    </row>
    <row r="7" spans="1:2">
      <c r="A7" t="s">
        <v>4</v>
      </c>
      <c r="B7" t="str">
        <f t="shared" si="0"/>
        <v>o</v>
      </c>
    </row>
    <row r="8" spans="1:2">
      <c r="A8" t="s">
        <v>3</v>
      </c>
      <c r="B8" t="str">
        <f t="shared" ref="B8:B10" si="2">IF(A8="#d7191c","r",IF(A8="#2c7bb6","b","o"))</f>
        <v>b</v>
      </c>
    </row>
    <row r="9" spans="1:2">
      <c r="A9" t="s">
        <v>3</v>
      </c>
      <c r="B9" t="str">
        <f t="shared" si="2"/>
        <v>b</v>
      </c>
    </row>
    <row r="10" spans="1:2">
      <c r="A10" t="s">
        <v>3</v>
      </c>
      <c r="B10" t="str">
        <f t="shared" si="2"/>
        <v>b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Pennsylvania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Weisberg</dc:creator>
  <cp:lastModifiedBy>Steven Weisberg</cp:lastModifiedBy>
  <dcterms:created xsi:type="dcterms:W3CDTF">2018-04-30T14:36:13Z</dcterms:created>
  <dcterms:modified xsi:type="dcterms:W3CDTF">2018-05-04T19:52:01Z</dcterms:modified>
</cp:coreProperties>
</file>