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3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Sheet1!$B$4:$B$6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Sheet1!$C$4:$C$6</c:f>
              <c:numCache/>
            </c:numRef>
          </c:val>
        </c:ser>
        <c:axId val="1802468213"/>
        <c:axId val="1797169972"/>
      </c:barChart>
      <c:catAx>
        <c:axId val="18024682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7169972"/>
      </c:catAx>
      <c:valAx>
        <c:axId val="17971699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24682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771525</xdr:colOff>
      <xdr:row>4</xdr:row>
      <xdr:rowOff>114300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4">
      <c r="B4" s="1">
        <v>2.0</v>
      </c>
    </row>
    <row r="5">
      <c r="C5" s="2">
        <v>3.0</v>
      </c>
    </row>
    <row r="6">
      <c r="B6" s="3"/>
    </row>
  </sheetData>
  <drawing r:id="rId1"/>
</worksheet>
</file>