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7220" windowHeight="7416"/>
  </bookViews>
  <sheets>
    <sheet name="length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9328371624779773E-2"/>
          <c:y val="2.1412349772067966E-2"/>
          <c:w val="0.78158594901664691"/>
          <c:h val="0.86259953032186765"/>
        </c:manualLayout>
      </c:layout>
      <c:barChart>
        <c:barDir val="col"/>
        <c:grouping val="clustered"/>
        <c:ser>
          <c:idx val="0"/>
          <c:order val="0"/>
          <c:val>
            <c:numRef>
              <c:f>length!$A$1:$SO$1</c:f>
              <c:numCache>
                <c:formatCode>General</c:formatCode>
                <c:ptCount val="509"/>
                <c:pt idx="0">
                  <c:v>0</c:v>
                </c:pt>
                <c:pt idx="1">
                  <c:v>598</c:v>
                </c:pt>
                <c:pt idx="2">
                  <c:v>514</c:v>
                </c:pt>
                <c:pt idx="3">
                  <c:v>1076</c:v>
                </c:pt>
                <c:pt idx="4">
                  <c:v>2848</c:v>
                </c:pt>
                <c:pt idx="5">
                  <c:v>5182</c:v>
                </c:pt>
                <c:pt idx="6">
                  <c:v>10569</c:v>
                </c:pt>
                <c:pt idx="7">
                  <c:v>16585</c:v>
                </c:pt>
                <c:pt idx="8">
                  <c:v>22704</c:v>
                </c:pt>
                <c:pt idx="9">
                  <c:v>25184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158148864"/>
        <c:axId val="145620992"/>
      </c:barChart>
      <c:catAx>
        <c:axId val="158148864"/>
        <c:scaling>
          <c:orientation val="minMax"/>
        </c:scaling>
        <c:axPos val="b"/>
        <c:tickLblPos val="nextTo"/>
        <c:crossAx val="145620992"/>
        <c:crosses val="autoZero"/>
        <c:auto val="1"/>
        <c:lblAlgn val="ctr"/>
        <c:lblOffset val="100"/>
      </c:catAx>
      <c:valAx>
        <c:axId val="145620992"/>
        <c:scaling>
          <c:orientation val="minMax"/>
        </c:scaling>
        <c:axPos val="l"/>
        <c:majorGridlines/>
        <c:numFmt formatCode="General" sourceLinked="1"/>
        <c:tickLblPos val="nextTo"/>
        <c:crossAx val="1581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9</xdr:col>
      <xdr:colOff>76200</xdr:colOff>
      <xdr:row>20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O1"/>
  <sheetViews>
    <sheetView tabSelected="1" workbookViewId="0">
      <selection activeCell="M14" sqref="M14"/>
    </sheetView>
  </sheetViews>
  <sheetFormatPr defaultRowHeight="14.4"/>
  <sheetData>
    <row r="1" spans="1:509">
      <c r="A1">
        <v>0</v>
      </c>
      <c r="B1">
        <v>598</v>
      </c>
      <c r="C1">
        <v>514</v>
      </c>
      <c r="D1">
        <v>1076</v>
      </c>
      <c r="E1">
        <v>2848</v>
      </c>
      <c r="F1">
        <v>5182</v>
      </c>
      <c r="G1">
        <v>10569</v>
      </c>
      <c r="H1">
        <v>16585</v>
      </c>
      <c r="I1">
        <v>22704</v>
      </c>
      <c r="J1">
        <v>25184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length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</dc:creator>
  <cp:lastModifiedBy>User</cp:lastModifiedBy>
  <dcterms:created xsi:type="dcterms:W3CDTF">2015-12-13T22:49:08Z</dcterms:created>
  <dcterms:modified xsi:type="dcterms:W3CDTF">2015-12-13T22:49:08Z</dcterms:modified>
</cp:coreProperties>
</file>