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17220" windowHeight="7416"/>
  </bookViews>
  <sheets>
    <sheet name="sum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val>
            <c:numRef>
              <c:f>sum!$A$1:$SO$1</c:f>
              <c:numCache>
                <c:formatCode>General</c:formatCode>
                <c:ptCount val="509"/>
                <c:pt idx="0">
                  <c:v>26</c:v>
                </c:pt>
                <c:pt idx="1">
                  <c:v>29</c:v>
                </c:pt>
                <c:pt idx="2">
                  <c:v>37</c:v>
                </c:pt>
                <c:pt idx="3">
                  <c:v>30</c:v>
                </c:pt>
                <c:pt idx="4">
                  <c:v>38</c:v>
                </c:pt>
                <c:pt idx="5">
                  <c:v>41</c:v>
                </c:pt>
                <c:pt idx="6">
                  <c:v>68</c:v>
                </c:pt>
                <c:pt idx="7">
                  <c:v>54</c:v>
                </c:pt>
                <c:pt idx="8">
                  <c:v>43</c:v>
                </c:pt>
                <c:pt idx="9">
                  <c:v>46</c:v>
                </c:pt>
                <c:pt idx="10">
                  <c:v>73</c:v>
                </c:pt>
                <c:pt idx="11">
                  <c:v>72</c:v>
                </c:pt>
                <c:pt idx="12">
                  <c:v>68</c:v>
                </c:pt>
                <c:pt idx="13">
                  <c:v>73</c:v>
                </c:pt>
                <c:pt idx="14">
                  <c:v>70</c:v>
                </c:pt>
                <c:pt idx="15">
                  <c:v>93</c:v>
                </c:pt>
                <c:pt idx="16">
                  <c:v>93</c:v>
                </c:pt>
                <c:pt idx="17">
                  <c:v>105</c:v>
                </c:pt>
                <c:pt idx="18">
                  <c:v>125</c:v>
                </c:pt>
                <c:pt idx="19">
                  <c:v>116</c:v>
                </c:pt>
                <c:pt idx="20">
                  <c:v>116</c:v>
                </c:pt>
                <c:pt idx="21">
                  <c:v>110</c:v>
                </c:pt>
                <c:pt idx="22">
                  <c:v>117</c:v>
                </c:pt>
                <c:pt idx="23">
                  <c:v>110</c:v>
                </c:pt>
                <c:pt idx="24">
                  <c:v>122</c:v>
                </c:pt>
                <c:pt idx="25">
                  <c:v>129</c:v>
                </c:pt>
                <c:pt idx="26">
                  <c:v>134</c:v>
                </c:pt>
                <c:pt idx="27">
                  <c:v>135</c:v>
                </c:pt>
                <c:pt idx="28">
                  <c:v>131</c:v>
                </c:pt>
                <c:pt idx="29">
                  <c:v>137</c:v>
                </c:pt>
                <c:pt idx="30">
                  <c:v>124</c:v>
                </c:pt>
                <c:pt idx="31">
                  <c:v>115</c:v>
                </c:pt>
                <c:pt idx="32">
                  <c:v>127</c:v>
                </c:pt>
                <c:pt idx="33">
                  <c:v>139</c:v>
                </c:pt>
                <c:pt idx="34">
                  <c:v>136</c:v>
                </c:pt>
                <c:pt idx="35">
                  <c:v>129</c:v>
                </c:pt>
                <c:pt idx="36">
                  <c:v>126</c:v>
                </c:pt>
                <c:pt idx="37">
                  <c:v>118</c:v>
                </c:pt>
                <c:pt idx="38">
                  <c:v>114</c:v>
                </c:pt>
                <c:pt idx="39">
                  <c:v>106</c:v>
                </c:pt>
                <c:pt idx="40">
                  <c:v>96</c:v>
                </c:pt>
                <c:pt idx="41">
                  <c:v>93</c:v>
                </c:pt>
                <c:pt idx="42">
                  <c:v>110</c:v>
                </c:pt>
                <c:pt idx="43">
                  <c:v>98</c:v>
                </c:pt>
                <c:pt idx="44">
                  <c:v>94</c:v>
                </c:pt>
                <c:pt idx="45">
                  <c:v>88</c:v>
                </c:pt>
                <c:pt idx="46">
                  <c:v>60</c:v>
                </c:pt>
                <c:pt idx="47">
                  <c:v>88</c:v>
                </c:pt>
                <c:pt idx="48">
                  <c:v>56</c:v>
                </c:pt>
                <c:pt idx="49">
                  <c:v>57</c:v>
                </c:pt>
                <c:pt idx="50">
                  <c:v>66</c:v>
                </c:pt>
                <c:pt idx="51">
                  <c:v>49</c:v>
                </c:pt>
                <c:pt idx="52">
                  <c:v>41</c:v>
                </c:pt>
                <c:pt idx="53">
                  <c:v>37</c:v>
                </c:pt>
                <c:pt idx="54">
                  <c:v>41</c:v>
                </c:pt>
                <c:pt idx="55">
                  <c:v>28</c:v>
                </c:pt>
                <c:pt idx="56">
                  <c:v>29</c:v>
                </c:pt>
                <c:pt idx="57">
                  <c:v>25</c:v>
                </c:pt>
                <c:pt idx="58">
                  <c:v>22</c:v>
                </c:pt>
                <c:pt idx="59">
                  <c:v>20</c:v>
                </c:pt>
                <c:pt idx="60">
                  <c:v>18</c:v>
                </c:pt>
                <c:pt idx="61">
                  <c:v>10</c:v>
                </c:pt>
                <c:pt idx="62">
                  <c:v>10</c:v>
                </c:pt>
                <c:pt idx="63">
                  <c:v>8</c:v>
                </c:pt>
                <c:pt idx="64">
                  <c:v>4</c:v>
                </c:pt>
                <c:pt idx="65">
                  <c:v>8</c:v>
                </c:pt>
                <c:pt idx="66">
                  <c:v>8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4</c:v>
                </c:pt>
                <c:pt idx="78">
                  <c:v>3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10</c:v>
                </c:pt>
                <c:pt idx="85">
                  <c:v>7</c:v>
                </c:pt>
                <c:pt idx="86">
                  <c:v>1</c:v>
                </c:pt>
                <c:pt idx="87">
                  <c:v>3</c:v>
                </c:pt>
                <c:pt idx="88">
                  <c:v>4</c:v>
                </c:pt>
                <c:pt idx="89">
                  <c:v>7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12</c:v>
                </c:pt>
                <c:pt idx="95">
                  <c:v>14</c:v>
                </c:pt>
                <c:pt idx="96">
                  <c:v>13</c:v>
                </c:pt>
                <c:pt idx="97">
                  <c:v>33</c:v>
                </c:pt>
                <c:pt idx="98">
                  <c:v>23</c:v>
                </c:pt>
                <c:pt idx="99">
                  <c:v>20</c:v>
                </c:pt>
                <c:pt idx="100">
                  <c:v>31</c:v>
                </c:pt>
                <c:pt idx="101">
                  <c:v>33</c:v>
                </c:pt>
                <c:pt idx="102">
                  <c:v>48</c:v>
                </c:pt>
                <c:pt idx="103">
                  <c:v>59</c:v>
                </c:pt>
                <c:pt idx="104">
                  <c:v>43</c:v>
                </c:pt>
                <c:pt idx="105">
                  <c:v>45</c:v>
                </c:pt>
                <c:pt idx="106">
                  <c:v>52</c:v>
                </c:pt>
                <c:pt idx="107">
                  <c:v>60</c:v>
                </c:pt>
                <c:pt idx="108">
                  <c:v>83</c:v>
                </c:pt>
                <c:pt idx="109">
                  <c:v>87</c:v>
                </c:pt>
                <c:pt idx="110">
                  <c:v>262</c:v>
                </c:pt>
                <c:pt idx="111">
                  <c:v>91</c:v>
                </c:pt>
                <c:pt idx="112">
                  <c:v>90</c:v>
                </c:pt>
                <c:pt idx="113">
                  <c:v>113</c:v>
                </c:pt>
                <c:pt idx="114">
                  <c:v>166</c:v>
                </c:pt>
                <c:pt idx="115">
                  <c:v>385</c:v>
                </c:pt>
                <c:pt idx="116">
                  <c:v>129</c:v>
                </c:pt>
                <c:pt idx="117">
                  <c:v>131</c:v>
                </c:pt>
                <c:pt idx="118">
                  <c:v>132</c:v>
                </c:pt>
                <c:pt idx="119">
                  <c:v>137</c:v>
                </c:pt>
                <c:pt idx="120">
                  <c:v>164</c:v>
                </c:pt>
                <c:pt idx="121">
                  <c:v>156</c:v>
                </c:pt>
                <c:pt idx="122">
                  <c:v>184</c:v>
                </c:pt>
                <c:pt idx="123">
                  <c:v>181</c:v>
                </c:pt>
                <c:pt idx="124">
                  <c:v>193</c:v>
                </c:pt>
                <c:pt idx="125">
                  <c:v>212</c:v>
                </c:pt>
                <c:pt idx="126">
                  <c:v>200</c:v>
                </c:pt>
                <c:pt idx="127">
                  <c:v>232</c:v>
                </c:pt>
                <c:pt idx="128">
                  <c:v>222</c:v>
                </c:pt>
                <c:pt idx="129">
                  <c:v>247</c:v>
                </c:pt>
                <c:pt idx="130">
                  <c:v>247</c:v>
                </c:pt>
                <c:pt idx="131">
                  <c:v>249</c:v>
                </c:pt>
                <c:pt idx="132">
                  <c:v>249</c:v>
                </c:pt>
                <c:pt idx="133">
                  <c:v>266</c:v>
                </c:pt>
                <c:pt idx="134">
                  <c:v>273</c:v>
                </c:pt>
                <c:pt idx="135">
                  <c:v>280</c:v>
                </c:pt>
                <c:pt idx="136">
                  <c:v>268</c:v>
                </c:pt>
                <c:pt idx="137">
                  <c:v>242</c:v>
                </c:pt>
                <c:pt idx="138">
                  <c:v>281</c:v>
                </c:pt>
                <c:pt idx="139">
                  <c:v>274</c:v>
                </c:pt>
                <c:pt idx="140">
                  <c:v>246</c:v>
                </c:pt>
                <c:pt idx="141">
                  <c:v>258</c:v>
                </c:pt>
                <c:pt idx="142">
                  <c:v>247</c:v>
                </c:pt>
                <c:pt idx="143">
                  <c:v>215</c:v>
                </c:pt>
                <c:pt idx="144">
                  <c:v>229</c:v>
                </c:pt>
                <c:pt idx="145">
                  <c:v>205</c:v>
                </c:pt>
                <c:pt idx="146">
                  <c:v>242</c:v>
                </c:pt>
                <c:pt idx="147">
                  <c:v>194</c:v>
                </c:pt>
                <c:pt idx="148">
                  <c:v>179</c:v>
                </c:pt>
                <c:pt idx="149">
                  <c:v>178</c:v>
                </c:pt>
                <c:pt idx="150">
                  <c:v>187</c:v>
                </c:pt>
                <c:pt idx="151">
                  <c:v>163</c:v>
                </c:pt>
                <c:pt idx="152">
                  <c:v>194</c:v>
                </c:pt>
                <c:pt idx="153">
                  <c:v>156</c:v>
                </c:pt>
                <c:pt idx="154">
                  <c:v>150</c:v>
                </c:pt>
                <c:pt idx="155">
                  <c:v>127</c:v>
                </c:pt>
                <c:pt idx="156">
                  <c:v>112</c:v>
                </c:pt>
                <c:pt idx="157">
                  <c:v>101</c:v>
                </c:pt>
                <c:pt idx="158">
                  <c:v>105</c:v>
                </c:pt>
                <c:pt idx="159">
                  <c:v>96</c:v>
                </c:pt>
                <c:pt idx="160">
                  <c:v>68</c:v>
                </c:pt>
                <c:pt idx="161">
                  <c:v>61</c:v>
                </c:pt>
                <c:pt idx="162">
                  <c:v>65</c:v>
                </c:pt>
                <c:pt idx="163">
                  <c:v>50</c:v>
                </c:pt>
                <c:pt idx="164">
                  <c:v>59</c:v>
                </c:pt>
                <c:pt idx="165">
                  <c:v>43</c:v>
                </c:pt>
                <c:pt idx="166">
                  <c:v>26</c:v>
                </c:pt>
                <c:pt idx="167">
                  <c:v>40</c:v>
                </c:pt>
                <c:pt idx="168">
                  <c:v>27</c:v>
                </c:pt>
                <c:pt idx="169">
                  <c:v>21</c:v>
                </c:pt>
                <c:pt idx="170">
                  <c:v>23</c:v>
                </c:pt>
                <c:pt idx="171">
                  <c:v>13</c:v>
                </c:pt>
                <c:pt idx="172">
                  <c:v>11</c:v>
                </c:pt>
                <c:pt idx="173">
                  <c:v>21</c:v>
                </c:pt>
                <c:pt idx="174">
                  <c:v>11</c:v>
                </c:pt>
                <c:pt idx="175">
                  <c:v>7</c:v>
                </c:pt>
                <c:pt idx="176">
                  <c:v>7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1</c:v>
                </c:pt>
                <c:pt idx="187">
                  <c:v>2</c:v>
                </c:pt>
                <c:pt idx="188">
                  <c:v>5</c:v>
                </c:pt>
                <c:pt idx="189">
                  <c:v>7</c:v>
                </c:pt>
                <c:pt idx="190">
                  <c:v>1</c:v>
                </c:pt>
                <c:pt idx="191">
                  <c:v>5</c:v>
                </c:pt>
                <c:pt idx="192">
                  <c:v>7</c:v>
                </c:pt>
                <c:pt idx="193">
                  <c:v>9</c:v>
                </c:pt>
                <c:pt idx="194">
                  <c:v>12</c:v>
                </c:pt>
                <c:pt idx="195">
                  <c:v>13</c:v>
                </c:pt>
                <c:pt idx="196">
                  <c:v>8</c:v>
                </c:pt>
                <c:pt idx="197">
                  <c:v>19</c:v>
                </c:pt>
                <c:pt idx="198">
                  <c:v>24</c:v>
                </c:pt>
                <c:pt idx="199">
                  <c:v>51</c:v>
                </c:pt>
                <c:pt idx="200">
                  <c:v>18</c:v>
                </c:pt>
                <c:pt idx="201">
                  <c:v>45</c:v>
                </c:pt>
                <c:pt idx="202">
                  <c:v>32</c:v>
                </c:pt>
                <c:pt idx="203">
                  <c:v>43</c:v>
                </c:pt>
                <c:pt idx="204">
                  <c:v>85</c:v>
                </c:pt>
                <c:pt idx="205">
                  <c:v>57</c:v>
                </c:pt>
                <c:pt idx="206">
                  <c:v>66</c:v>
                </c:pt>
                <c:pt idx="207">
                  <c:v>51</c:v>
                </c:pt>
                <c:pt idx="208">
                  <c:v>69</c:v>
                </c:pt>
                <c:pt idx="209">
                  <c:v>81</c:v>
                </c:pt>
                <c:pt idx="210">
                  <c:v>82</c:v>
                </c:pt>
                <c:pt idx="211">
                  <c:v>101</c:v>
                </c:pt>
                <c:pt idx="212">
                  <c:v>76</c:v>
                </c:pt>
                <c:pt idx="213">
                  <c:v>118</c:v>
                </c:pt>
                <c:pt idx="214">
                  <c:v>118</c:v>
                </c:pt>
                <c:pt idx="215">
                  <c:v>162</c:v>
                </c:pt>
                <c:pt idx="216">
                  <c:v>137</c:v>
                </c:pt>
                <c:pt idx="217">
                  <c:v>161</c:v>
                </c:pt>
                <c:pt idx="218">
                  <c:v>150</c:v>
                </c:pt>
                <c:pt idx="219">
                  <c:v>145</c:v>
                </c:pt>
                <c:pt idx="220">
                  <c:v>162</c:v>
                </c:pt>
                <c:pt idx="221">
                  <c:v>200</c:v>
                </c:pt>
                <c:pt idx="222">
                  <c:v>184</c:v>
                </c:pt>
                <c:pt idx="223">
                  <c:v>248</c:v>
                </c:pt>
                <c:pt idx="224">
                  <c:v>212</c:v>
                </c:pt>
                <c:pt idx="225">
                  <c:v>233</c:v>
                </c:pt>
                <c:pt idx="226">
                  <c:v>266</c:v>
                </c:pt>
                <c:pt idx="227">
                  <c:v>263</c:v>
                </c:pt>
                <c:pt idx="228">
                  <c:v>275</c:v>
                </c:pt>
                <c:pt idx="229">
                  <c:v>286</c:v>
                </c:pt>
                <c:pt idx="230">
                  <c:v>266</c:v>
                </c:pt>
                <c:pt idx="231">
                  <c:v>310</c:v>
                </c:pt>
                <c:pt idx="232">
                  <c:v>309</c:v>
                </c:pt>
                <c:pt idx="233">
                  <c:v>335</c:v>
                </c:pt>
                <c:pt idx="234">
                  <c:v>309</c:v>
                </c:pt>
                <c:pt idx="235">
                  <c:v>304</c:v>
                </c:pt>
                <c:pt idx="236">
                  <c:v>351</c:v>
                </c:pt>
                <c:pt idx="237">
                  <c:v>366</c:v>
                </c:pt>
                <c:pt idx="238">
                  <c:v>336</c:v>
                </c:pt>
                <c:pt idx="239">
                  <c:v>366</c:v>
                </c:pt>
                <c:pt idx="240">
                  <c:v>353</c:v>
                </c:pt>
                <c:pt idx="241">
                  <c:v>347</c:v>
                </c:pt>
                <c:pt idx="242">
                  <c:v>367</c:v>
                </c:pt>
                <c:pt idx="243">
                  <c:v>405</c:v>
                </c:pt>
                <c:pt idx="244">
                  <c:v>368</c:v>
                </c:pt>
                <c:pt idx="245">
                  <c:v>340</c:v>
                </c:pt>
                <c:pt idx="246">
                  <c:v>358</c:v>
                </c:pt>
                <c:pt idx="247">
                  <c:v>375</c:v>
                </c:pt>
                <c:pt idx="248">
                  <c:v>356</c:v>
                </c:pt>
                <c:pt idx="249">
                  <c:v>355</c:v>
                </c:pt>
                <c:pt idx="250">
                  <c:v>350</c:v>
                </c:pt>
                <c:pt idx="251">
                  <c:v>335</c:v>
                </c:pt>
                <c:pt idx="252">
                  <c:v>357</c:v>
                </c:pt>
                <c:pt idx="253">
                  <c:v>341</c:v>
                </c:pt>
                <c:pt idx="254">
                  <c:v>340</c:v>
                </c:pt>
                <c:pt idx="255">
                  <c:v>336</c:v>
                </c:pt>
                <c:pt idx="256">
                  <c:v>264</c:v>
                </c:pt>
                <c:pt idx="257">
                  <c:v>250</c:v>
                </c:pt>
                <c:pt idx="258">
                  <c:v>239</c:v>
                </c:pt>
                <c:pt idx="259">
                  <c:v>258</c:v>
                </c:pt>
                <c:pt idx="260">
                  <c:v>259</c:v>
                </c:pt>
                <c:pt idx="261">
                  <c:v>268</c:v>
                </c:pt>
                <c:pt idx="262">
                  <c:v>237</c:v>
                </c:pt>
                <c:pt idx="263">
                  <c:v>188</c:v>
                </c:pt>
                <c:pt idx="264">
                  <c:v>171</c:v>
                </c:pt>
                <c:pt idx="265">
                  <c:v>175</c:v>
                </c:pt>
                <c:pt idx="266">
                  <c:v>173</c:v>
                </c:pt>
                <c:pt idx="267">
                  <c:v>150</c:v>
                </c:pt>
                <c:pt idx="268">
                  <c:v>146</c:v>
                </c:pt>
                <c:pt idx="269">
                  <c:v>151</c:v>
                </c:pt>
                <c:pt idx="270">
                  <c:v>123</c:v>
                </c:pt>
                <c:pt idx="271">
                  <c:v>103</c:v>
                </c:pt>
                <c:pt idx="272">
                  <c:v>97</c:v>
                </c:pt>
                <c:pt idx="273">
                  <c:v>76</c:v>
                </c:pt>
                <c:pt idx="274">
                  <c:v>77</c:v>
                </c:pt>
                <c:pt idx="275">
                  <c:v>56</c:v>
                </c:pt>
                <c:pt idx="276">
                  <c:v>63</c:v>
                </c:pt>
                <c:pt idx="277">
                  <c:v>54</c:v>
                </c:pt>
                <c:pt idx="278">
                  <c:v>32</c:v>
                </c:pt>
                <c:pt idx="279">
                  <c:v>46</c:v>
                </c:pt>
                <c:pt idx="280">
                  <c:v>42</c:v>
                </c:pt>
                <c:pt idx="281">
                  <c:v>27</c:v>
                </c:pt>
                <c:pt idx="282">
                  <c:v>20</c:v>
                </c:pt>
                <c:pt idx="283">
                  <c:v>25</c:v>
                </c:pt>
                <c:pt idx="284">
                  <c:v>20</c:v>
                </c:pt>
                <c:pt idx="285">
                  <c:v>15</c:v>
                </c:pt>
                <c:pt idx="286">
                  <c:v>13</c:v>
                </c:pt>
                <c:pt idx="287">
                  <c:v>9</c:v>
                </c:pt>
                <c:pt idx="288">
                  <c:v>18</c:v>
                </c:pt>
                <c:pt idx="289">
                  <c:v>13</c:v>
                </c:pt>
                <c:pt idx="290">
                  <c:v>8</c:v>
                </c:pt>
                <c:pt idx="291">
                  <c:v>7</c:v>
                </c:pt>
                <c:pt idx="292">
                  <c:v>12</c:v>
                </c:pt>
                <c:pt idx="293">
                  <c:v>13</c:v>
                </c:pt>
                <c:pt idx="294">
                  <c:v>13</c:v>
                </c:pt>
                <c:pt idx="295">
                  <c:v>5</c:v>
                </c:pt>
                <c:pt idx="296">
                  <c:v>9</c:v>
                </c:pt>
                <c:pt idx="297">
                  <c:v>10</c:v>
                </c:pt>
                <c:pt idx="298">
                  <c:v>18</c:v>
                </c:pt>
                <c:pt idx="299">
                  <c:v>17</c:v>
                </c:pt>
                <c:pt idx="300">
                  <c:v>15</c:v>
                </c:pt>
                <c:pt idx="301">
                  <c:v>23</c:v>
                </c:pt>
                <c:pt idx="302">
                  <c:v>27</c:v>
                </c:pt>
                <c:pt idx="303">
                  <c:v>27</c:v>
                </c:pt>
                <c:pt idx="304">
                  <c:v>41</c:v>
                </c:pt>
                <c:pt idx="305">
                  <c:v>25</c:v>
                </c:pt>
                <c:pt idx="306">
                  <c:v>50</c:v>
                </c:pt>
                <c:pt idx="307">
                  <c:v>50</c:v>
                </c:pt>
                <c:pt idx="308">
                  <c:v>56</c:v>
                </c:pt>
                <c:pt idx="309">
                  <c:v>62</c:v>
                </c:pt>
                <c:pt idx="310">
                  <c:v>71</c:v>
                </c:pt>
                <c:pt idx="311">
                  <c:v>77</c:v>
                </c:pt>
                <c:pt idx="312">
                  <c:v>89</c:v>
                </c:pt>
                <c:pt idx="313">
                  <c:v>93</c:v>
                </c:pt>
                <c:pt idx="314">
                  <c:v>139</c:v>
                </c:pt>
                <c:pt idx="315">
                  <c:v>135</c:v>
                </c:pt>
                <c:pt idx="316">
                  <c:v>132</c:v>
                </c:pt>
                <c:pt idx="317">
                  <c:v>129</c:v>
                </c:pt>
                <c:pt idx="318">
                  <c:v>161</c:v>
                </c:pt>
                <c:pt idx="319">
                  <c:v>179</c:v>
                </c:pt>
                <c:pt idx="320">
                  <c:v>192</c:v>
                </c:pt>
                <c:pt idx="321">
                  <c:v>208</c:v>
                </c:pt>
                <c:pt idx="322">
                  <c:v>213</c:v>
                </c:pt>
                <c:pt idx="323">
                  <c:v>184</c:v>
                </c:pt>
                <c:pt idx="324">
                  <c:v>237</c:v>
                </c:pt>
                <c:pt idx="325">
                  <c:v>291</c:v>
                </c:pt>
                <c:pt idx="326">
                  <c:v>269</c:v>
                </c:pt>
                <c:pt idx="327">
                  <c:v>262</c:v>
                </c:pt>
                <c:pt idx="328">
                  <c:v>302</c:v>
                </c:pt>
                <c:pt idx="329">
                  <c:v>293</c:v>
                </c:pt>
                <c:pt idx="330">
                  <c:v>332</c:v>
                </c:pt>
                <c:pt idx="331">
                  <c:v>316</c:v>
                </c:pt>
                <c:pt idx="332">
                  <c:v>330</c:v>
                </c:pt>
                <c:pt idx="333">
                  <c:v>360</c:v>
                </c:pt>
                <c:pt idx="334">
                  <c:v>384</c:v>
                </c:pt>
                <c:pt idx="335">
                  <c:v>377</c:v>
                </c:pt>
                <c:pt idx="336">
                  <c:v>350</c:v>
                </c:pt>
                <c:pt idx="337">
                  <c:v>426</c:v>
                </c:pt>
                <c:pt idx="338">
                  <c:v>415</c:v>
                </c:pt>
                <c:pt idx="339">
                  <c:v>385</c:v>
                </c:pt>
                <c:pt idx="340">
                  <c:v>444</c:v>
                </c:pt>
                <c:pt idx="341">
                  <c:v>479</c:v>
                </c:pt>
                <c:pt idx="342">
                  <c:v>451</c:v>
                </c:pt>
                <c:pt idx="343">
                  <c:v>458</c:v>
                </c:pt>
                <c:pt idx="344">
                  <c:v>459</c:v>
                </c:pt>
                <c:pt idx="345">
                  <c:v>478</c:v>
                </c:pt>
                <c:pt idx="346">
                  <c:v>465</c:v>
                </c:pt>
                <c:pt idx="347">
                  <c:v>500</c:v>
                </c:pt>
                <c:pt idx="348">
                  <c:v>424</c:v>
                </c:pt>
                <c:pt idx="349">
                  <c:v>460</c:v>
                </c:pt>
                <c:pt idx="350">
                  <c:v>503</c:v>
                </c:pt>
                <c:pt idx="351">
                  <c:v>503</c:v>
                </c:pt>
                <c:pt idx="352">
                  <c:v>492</c:v>
                </c:pt>
                <c:pt idx="353">
                  <c:v>478</c:v>
                </c:pt>
                <c:pt idx="354">
                  <c:v>452</c:v>
                </c:pt>
                <c:pt idx="355">
                  <c:v>437</c:v>
                </c:pt>
                <c:pt idx="356">
                  <c:v>439</c:v>
                </c:pt>
                <c:pt idx="357">
                  <c:v>418</c:v>
                </c:pt>
                <c:pt idx="358">
                  <c:v>450</c:v>
                </c:pt>
                <c:pt idx="359">
                  <c:v>378</c:v>
                </c:pt>
                <c:pt idx="360">
                  <c:v>365</c:v>
                </c:pt>
                <c:pt idx="361">
                  <c:v>435</c:v>
                </c:pt>
                <c:pt idx="362">
                  <c:v>439</c:v>
                </c:pt>
                <c:pt idx="363">
                  <c:v>347</c:v>
                </c:pt>
                <c:pt idx="364">
                  <c:v>348</c:v>
                </c:pt>
                <c:pt idx="365">
                  <c:v>331</c:v>
                </c:pt>
                <c:pt idx="366">
                  <c:v>317</c:v>
                </c:pt>
                <c:pt idx="367">
                  <c:v>337</c:v>
                </c:pt>
                <c:pt idx="368">
                  <c:v>295</c:v>
                </c:pt>
                <c:pt idx="369">
                  <c:v>304</c:v>
                </c:pt>
                <c:pt idx="370">
                  <c:v>296</c:v>
                </c:pt>
                <c:pt idx="371">
                  <c:v>248</c:v>
                </c:pt>
                <c:pt idx="372">
                  <c:v>229</c:v>
                </c:pt>
                <c:pt idx="373">
                  <c:v>197</c:v>
                </c:pt>
                <c:pt idx="374">
                  <c:v>208</c:v>
                </c:pt>
                <c:pt idx="375">
                  <c:v>206</c:v>
                </c:pt>
                <c:pt idx="376">
                  <c:v>183</c:v>
                </c:pt>
                <c:pt idx="377">
                  <c:v>190</c:v>
                </c:pt>
                <c:pt idx="378">
                  <c:v>145</c:v>
                </c:pt>
                <c:pt idx="379">
                  <c:v>146</c:v>
                </c:pt>
                <c:pt idx="380">
                  <c:v>132</c:v>
                </c:pt>
                <c:pt idx="381">
                  <c:v>115</c:v>
                </c:pt>
                <c:pt idx="382">
                  <c:v>100</c:v>
                </c:pt>
                <c:pt idx="383">
                  <c:v>84</c:v>
                </c:pt>
                <c:pt idx="384">
                  <c:v>108</c:v>
                </c:pt>
                <c:pt idx="385">
                  <c:v>100</c:v>
                </c:pt>
                <c:pt idx="386">
                  <c:v>66</c:v>
                </c:pt>
                <c:pt idx="387">
                  <c:v>60</c:v>
                </c:pt>
                <c:pt idx="388">
                  <c:v>63</c:v>
                </c:pt>
                <c:pt idx="389">
                  <c:v>62</c:v>
                </c:pt>
                <c:pt idx="390">
                  <c:v>50</c:v>
                </c:pt>
                <c:pt idx="391">
                  <c:v>43</c:v>
                </c:pt>
                <c:pt idx="392">
                  <c:v>41</c:v>
                </c:pt>
                <c:pt idx="393">
                  <c:v>37</c:v>
                </c:pt>
                <c:pt idx="394">
                  <c:v>33</c:v>
                </c:pt>
                <c:pt idx="395">
                  <c:v>36</c:v>
                </c:pt>
                <c:pt idx="396">
                  <c:v>26</c:v>
                </c:pt>
                <c:pt idx="397">
                  <c:v>22</c:v>
                </c:pt>
                <c:pt idx="398">
                  <c:v>26</c:v>
                </c:pt>
                <c:pt idx="399">
                  <c:v>32</c:v>
                </c:pt>
                <c:pt idx="400">
                  <c:v>33</c:v>
                </c:pt>
                <c:pt idx="401">
                  <c:v>23</c:v>
                </c:pt>
                <c:pt idx="402">
                  <c:v>33</c:v>
                </c:pt>
                <c:pt idx="403">
                  <c:v>30</c:v>
                </c:pt>
                <c:pt idx="404">
                  <c:v>37</c:v>
                </c:pt>
                <c:pt idx="405">
                  <c:v>32</c:v>
                </c:pt>
                <c:pt idx="406">
                  <c:v>40</c:v>
                </c:pt>
                <c:pt idx="407">
                  <c:v>50</c:v>
                </c:pt>
                <c:pt idx="408">
                  <c:v>51</c:v>
                </c:pt>
                <c:pt idx="409">
                  <c:v>65</c:v>
                </c:pt>
                <c:pt idx="410">
                  <c:v>64</c:v>
                </c:pt>
                <c:pt idx="411">
                  <c:v>60</c:v>
                </c:pt>
                <c:pt idx="412">
                  <c:v>86</c:v>
                </c:pt>
                <c:pt idx="413">
                  <c:v>89</c:v>
                </c:pt>
                <c:pt idx="414">
                  <c:v>92</c:v>
                </c:pt>
                <c:pt idx="415">
                  <c:v>116</c:v>
                </c:pt>
                <c:pt idx="416">
                  <c:v>124</c:v>
                </c:pt>
                <c:pt idx="417">
                  <c:v>122</c:v>
                </c:pt>
                <c:pt idx="418">
                  <c:v>139</c:v>
                </c:pt>
                <c:pt idx="419">
                  <c:v>163</c:v>
                </c:pt>
                <c:pt idx="420">
                  <c:v>169</c:v>
                </c:pt>
                <c:pt idx="421">
                  <c:v>171</c:v>
                </c:pt>
                <c:pt idx="422">
                  <c:v>195</c:v>
                </c:pt>
                <c:pt idx="423">
                  <c:v>196</c:v>
                </c:pt>
                <c:pt idx="424">
                  <c:v>251</c:v>
                </c:pt>
                <c:pt idx="425">
                  <c:v>216</c:v>
                </c:pt>
                <c:pt idx="426">
                  <c:v>250</c:v>
                </c:pt>
                <c:pt idx="427">
                  <c:v>250</c:v>
                </c:pt>
                <c:pt idx="428">
                  <c:v>287</c:v>
                </c:pt>
                <c:pt idx="429">
                  <c:v>260</c:v>
                </c:pt>
                <c:pt idx="430">
                  <c:v>346</c:v>
                </c:pt>
                <c:pt idx="431">
                  <c:v>313</c:v>
                </c:pt>
                <c:pt idx="432">
                  <c:v>328</c:v>
                </c:pt>
                <c:pt idx="433">
                  <c:v>323</c:v>
                </c:pt>
                <c:pt idx="434">
                  <c:v>398</c:v>
                </c:pt>
                <c:pt idx="435">
                  <c:v>402</c:v>
                </c:pt>
                <c:pt idx="436">
                  <c:v>424</c:v>
                </c:pt>
                <c:pt idx="437">
                  <c:v>401</c:v>
                </c:pt>
                <c:pt idx="438">
                  <c:v>442</c:v>
                </c:pt>
                <c:pt idx="439">
                  <c:v>406</c:v>
                </c:pt>
                <c:pt idx="440">
                  <c:v>430</c:v>
                </c:pt>
                <c:pt idx="441">
                  <c:v>432</c:v>
                </c:pt>
                <c:pt idx="442">
                  <c:v>471</c:v>
                </c:pt>
                <c:pt idx="443">
                  <c:v>492</c:v>
                </c:pt>
                <c:pt idx="444">
                  <c:v>544</c:v>
                </c:pt>
                <c:pt idx="445">
                  <c:v>499</c:v>
                </c:pt>
                <c:pt idx="446">
                  <c:v>532</c:v>
                </c:pt>
                <c:pt idx="447">
                  <c:v>504</c:v>
                </c:pt>
                <c:pt idx="448">
                  <c:v>556</c:v>
                </c:pt>
                <c:pt idx="449">
                  <c:v>531</c:v>
                </c:pt>
                <c:pt idx="450">
                  <c:v>559</c:v>
                </c:pt>
                <c:pt idx="451">
                  <c:v>548</c:v>
                </c:pt>
                <c:pt idx="452">
                  <c:v>580</c:v>
                </c:pt>
                <c:pt idx="453">
                  <c:v>526</c:v>
                </c:pt>
                <c:pt idx="454">
                  <c:v>553</c:v>
                </c:pt>
                <c:pt idx="455">
                  <c:v>568</c:v>
                </c:pt>
                <c:pt idx="456">
                  <c:v>525</c:v>
                </c:pt>
                <c:pt idx="457">
                  <c:v>507</c:v>
                </c:pt>
                <c:pt idx="458">
                  <c:v>558</c:v>
                </c:pt>
                <c:pt idx="459">
                  <c:v>533</c:v>
                </c:pt>
                <c:pt idx="460">
                  <c:v>509</c:v>
                </c:pt>
                <c:pt idx="461">
                  <c:v>544</c:v>
                </c:pt>
                <c:pt idx="462">
                  <c:v>472</c:v>
                </c:pt>
                <c:pt idx="463">
                  <c:v>465</c:v>
                </c:pt>
                <c:pt idx="464">
                  <c:v>470</c:v>
                </c:pt>
                <c:pt idx="465">
                  <c:v>480</c:v>
                </c:pt>
                <c:pt idx="466">
                  <c:v>440</c:v>
                </c:pt>
                <c:pt idx="467">
                  <c:v>438</c:v>
                </c:pt>
                <c:pt idx="468">
                  <c:v>411</c:v>
                </c:pt>
                <c:pt idx="469">
                  <c:v>385</c:v>
                </c:pt>
                <c:pt idx="470">
                  <c:v>382</c:v>
                </c:pt>
                <c:pt idx="471">
                  <c:v>368</c:v>
                </c:pt>
                <c:pt idx="472">
                  <c:v>345</c:v>
                </c:pt>
                <c:pt idx="473">
                  <c:v>328</c:v>
                </c:pt>
                <c:pt idx="474">
                  <c:v>299</c:v>
                </c:pt>
                <c:pt idx="475">
                  <c:v>293</c:v>
                </c:pt>
                <c:pt idx="476">
                  <c:v>273</c:v>
                </c:pt>
                <c:pt idx="477">
                  <c:v>263</c:v>
                </c:pt>
                <c:pt idx="478">
                  <c:v>251</c:v>
                </c:pt>
                <c:pt idx="479">
                  <c:v>241</c:v>
                </c:pt>
                <c:pt idx="480">
                  <c:v>235</c:v>
                </c:pt>
                <c:pt idx="481">
                  <c:v>215</c:v>
                </c:pt>
                <c:pt idx="482">
                  <c:v>193</c:v>
                </c:pt>
                <c:pt idx="483">
                  <c:v>160</c:v>
                </c:pt>
                <c:pt idx="484">
                  <c:v>178</c:v>
                </c:pt>
                <c:pt idx="485">
                  <c:v>172</c:v>
                </c:pt>
                <c:pt idx="486">
                  <c:v>121</c:v>
                </c:pt>
                <c:pt idx="487">
                  <c:v>122</c:v>
                </c:pt>
                <c:pt idx="488">
                  <c:v>117</c:v>
                </c:pt>
                <c:pt idx="489">
                  <c:v>112</c:v>
                </c:pt>
                <c:pt idx="490">
                  <c:v>108</c:v>
                </c:pt>
                <c:pt idx="491">
                  <c:v>91</c:v>
                </c:pt>
                <c:pt idx="492">
                  <c:v>76</c:v>
                </c:pt>
                <c:pt idx="493">
                  <c:v>69</c:v>
                </c:pt>
                <c:pt idx="494">
                  <c:v>64</c:v>
                </c:pt>
                <c:pt idx="495">
                  <c:v>64</c:v>
                </c:pt>
                <c:pt idx="496">
                  <c:v>54</c:v>
                </c:pt>
                <c:pt idx="497">
                  <c:v>49</c:v>
                </c:pt>
                <c:pt idx="498">
                  <c:v>43</c:v>
                </c:pt>
                <c:pt idx="499">
                  <c:v>30</c:v>
                </c:pt>
                <c:pt idx="500">
                  <c:v>37</c:v>
                </c:pt>
                <c:pt idx="501">
                  <c:v>30</c:v>
                </c:pt>
                <c:pt idx="502">
                  <c:v>28</c:v>
                </c:pt>
                <c:pt idx="503">
                  <c:v>26</c:v>
                </c:pt>
                <c:pt idx="504">
                  <c:v>37</c:v>
                </c:pt>
                <c:pt idx="505">
                  <c:v>33</c:v>
                </c:pt>
                <c:pt idx="506">
                  <c:v>40</c:v>
                </c:pt>
                <c:pt idx="507">
                  <c:v>28</c:v>
                </c:pt>
                <c:pt idx="508">
                  <c:v>33</c:v>
                </c:pt>
              </c:numCache>
            </c:numRef>
          </c:val>
        </c:ser>
        <c:axId val="98956032"/>
        <c:axId val="98957568"/>
      </c:barChart>
      <c:catAx>
        <c:axId val="98956032"/>
        <c:scaling>
          <c:orientation val="minMax"/>
        </c:scaling>
        <c:axPos val="b"/>
        <c:tickLblPos val="nextTo"/>
        <c:crossAx val="98957568"/>
        <c:crosses val="autoZero"/>
        <c:auto val="1"/>
        <c:lblAlgn val="ctr"/>
        <c:lblOffset val="100"/>
      </c:catAx>
      <c:valAx>
        <c:axId val="98957568"/>
        <c:scaling>
          <c:orientation val="minMax"/>
        </c:scaling>
        <c:axPos val="l"/>
        <c:majorGridlines/>
        <c:numFmt formatCode="General" sourceLinked="1"/>
        <c:tickLblPos val="nextTo"/>
        <c:crossAx val="98956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16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O1"/>
  <sheetViews>
    <sheetView tabSelected="1" workbookViewId="0">
      <selection activeCell="J7" sqref="J7"/>
    </sheetView>
  </sheetViews>
  <sheetFormatPr defaultRowHeight="14.4"/>
  <sheetData>
    <row r="1" spans="1:509">
      <c r="A1">
        <v>26</v>
      </c>
      <c r="B1">
        <v>29</v>
      </c>
      <c r="C1">
        <v>37</v>
      </c>
      <c r="D1">
        <v>30</v>
      </c>
      <c r="E1">
        <v>38</v>
      </c>
      <c r="F1">
        <v>41</v>
      </c>
      <c r="G1">
        <v>68</v>
      </c>
      <c r="H1">
        <v>54</v>
      </c>
      <c r="I1">
        <v>43</v>
      </c>
      <c r="J1">
        <v>46</v>
      </c>
      <c r="K1">
        <v>73</v>
      </c>
      <c r="L1">
        <v>72</v>
      </c>
      <c r="M1">
        <v>68</v>
      </c>
      <c r="N1">
        <v>73</v>
      </c>
      <c r="O1">
        <v>70</v>
      </c>
      <c r="P1">
        <v>93</v>
      </c>
      <c r="Q1">
        <v>93</v>
      </c>
      <c r="R1">
        <v>105</v>
      </c>
      <c r="S1">
        <v>125</v>
      </c>
      <c r="T1">
        <v>116</v>
      </c>
      <c r="U1">
        <v>116</v>
      </c>
      <c r="V1">
        <v>110</v>
      </c>
      <c r="W1">
        <v>117</v>
      </c>
      <c r="X1">
        <v>110</v>
      </c>
      <c r="Y1">
        <v>122</v>
      </c>
      <c r="Z1">
        <v>129</v>
      </c>
      <c r="AA1">
        <v>134</v>
      </c>
      <c r="AB1">
        <v>135</v>
      </c>
      <c r="AC1">
        <v>131</v>
      </c>
      <c r="AD1">
        <v>137</v>
      </c>
      <c r="AE1">
        <v>124</v>
      </c>
      <c r="AF1">
        <v>115</v>
      </c>
      <c r="AG1">
        <v>127</v>
      </c>
      <c r="AH1">
        <v>139</v>
      </c>
      <c r="AI1">
        <v>136</v>
      </c>
      <c r="AJ1">
        <v>129</v>
      </c>
      <c r="AK1">
        <v>126</v>
      </c>
      <c r="AL1">
        <v>118</v>
      </c>
      <c r="AM1">
        <v>114</v>
      </c>
      <c r="AN1">
        <v>106</v>
      </c>
      <c r="AO1">
        <v>96</v>
      </c>
      <c r="AP1">
        <v>93</v>
      </c>
      <c r="AQ1">
        <v>110</v>
      </c>
      <c r="AR1">
        <v>98</v>
      </c>
      <c r="AS1">
        <v>94</v>
      </c>
      <c r="AT1">
        <v>88</v>
      </c>
      <c r="AU1">
        <v>60</v>
      </c>
      <c r="AV1">
        <v>88</v>
      </c>
      <c r="AW1">
        <v>56</v>
      </c>
      <c r="AX1">
        <v>57</v>
      </c>
      <c r="AY1">
        <v>66</v>
      </c>
      <c r="AZ1">
        <v>49</v>
      </c>
      <c r="BA1">
        <v>41</v>
      </c>
      <c r="BB1">
        <v>37</v>
      </c>
      <c r="BC1">
        <v>41</v>
      </c>
      <c r="BD1">
        <v>28</v>
      </c>
      <c r="BE1">
        <v>29</v>
      </c>
      <c r="BF1">
        <v>25</v>
      </c>
      <c r="BG1">
        <v>22</v>
      </c>
      <c r="BH1">
        <v>20</v>
      </c>
      <c r="BI1">
        <v>18</v>
      </c>
      <c r="BJ1">
        <v>10</v>
      </c>
      <c r="BK1">
        <v>10</v>
      </c>
      <c r="BL1">
        <v>8</v>
      </c>
      <c r="BM1">
        <v>4</v>
      </c>
      <c r="BN1">
        <v>8</v>
      </c>
      <c r="BO1">
        <v>8</v>
      </c>
      <c r="BP1">
        <v>5</v>
      </c>
      <c r="BQ1">
        <v>5</v>
      </c>
      <c r="BR1">
        <v>5</v>
      </c>
      <c r="BS1">
        <v>5</v>
      </c>
      <c r="BT1">
        <v>3</v>
      </c>
      <c r="BU1">
        <v>2</v>
      </c>
      <c r="BV1">
        <v>2</v>
      </c>
      <c r="BW1">
        <v>1</v>
      </c>
      <c r="BX1">
        <v>0</v>
      </c>
      <c r="BY1">
        <v>2</v>
      </c>
      <c r="BZ1">
        <v>4</v>
      </c>
      <c r="CA1">
        <v>3</v>
      </c>
      <c r="CB1">
        <v>1</v>
      </c>
      <c r="CC1">
        <v>3</v>
      </c>
      <c r="CD1">
        <v>2</v>
      </c>
      <c r="CE1">
        <v>2</v>
      </c>
      <c r="CF1">
        <v>4</v>
      </c>
      <c r="CG1">
        <v>10</v>
      </c>
      <c r="CH1">
        <v>7</v>
      </c>
      <c r="CI1">
        <v>1</v>
      </c>
      <c r="CJ1">
        <v>3</v>
      </c>
      <c r="CK1">
        <v>4</v>
      </c>
      <c r="CL1">
        <v>7</v>
      </c>
      <c r="CM1">
        <v>8</v>
      </c>
      <c r="CN1">
        <v>8</v>
      </c>
      <c r="CO1">
        <v>8</v>
      </c>
      <c r="CP1">
        <v>12</v>
      </c>
      <c r="CQ1">
        <v>12</v>
      </c>
      <c r="CR1">
        <v>14</v>
      </c>
      <c r="CS1">
        <v>13</v>
      </c>
      <c r="CT1">
        <v>33</v>
      </c>
      <c r="CU1">
        <v>23</v>
      </c>
      <c r="CV1">
        <v>20</v>
      </c>
      <c r="CW1">
        <v>31</v>
      </c>
      <c r="CX1">
        <v>33</v>
      </c>
      <c r="CY1">
        <v>48</v>
      </c>
      <c r="CZ1">
        <v>59</v>
      </c>
      <c r="DA1">
        <v>43</v>
      </c>
      <c r="DB1">
        <v>45</v>
      </c>
      <c r="DC1">
        <v>52</v>
      </c>
      <c r="DD1">
        <v>60</v>
      </c>
      <c r="DE1">
        <v>83</v>
      </c>
      <c r="DF1">
        <v>87</v>
      </c>
      <c r="DG1">
        <v>262</v>
      </c>
      <c r="DH1">
        <v>91</v>
      </c>
      <c r="DI1">
        <v>90</v>
      </c>
      <c r="DJ1">
        <v>113</v>
      </c>
      <c r="DK1">
        <v>166</v>
      </c>
      <c r="DL1">
        <v>385</v>
      </c>
      <c r="DM1">
        <v>129</v>
      </c>
      <c r="DN1">
        <v>131</v>
      </c>
      <c r="DO1">
        <v>132</v>
      </c>
      <c r="DP1">
        <v>137</v>
      </c>
      <c r="DQ1">
        <v>164</v>
      </c>
      <c r="DR1">
        <v>156</v>
      </c>
      <c r="DS1">
        <v>184</v>
      </c>
      <c r="DT1">
        <v>181</v>
      </c>
      <c r="DU1">
        <v>193</v>
      </c>
      <c r="DV1">
        <v>212</v>
      </c>
      <c r="DW1">
        <v>200</v>
      </c>
      <c r="DX1">
        <v>232</v>
      </c>
      <c r="DY1">
        <v>222</v>
      </c>
      <c r="DZ1">
        <v>247</v>
      </c>
      <c r="EA1">
        <v>247</v>
      </c>
      <c r="EB1">
        <v>249</v>
      </c>
      <c r="EC1">
        <v>249</v>
      </c>
      <c r="ED1">
        <v>266</v>
      </c>
      <c r="EE1">
        <v>273</v>
      </c>
      <c r="EF1">
        <v>280</v>
      </c>
      <c r="EG1">
        <v>268</v>
      </c>
      <c r="EH1">
        <v>242</v>
      </c>
      <c r="EI1">
        <v>281</v>
      </c>
      <c r="EJ1">
        <v>274</v>
      </c>
      <c r="EK1">
        <v>246</v>
      </c>
      <c r="EL1">
        <v>258</v>
      </c>
      <c r="EM1">
        <v>247</v>
      </c>
      <c r="EN1">
        <v>215</v>
      </c>
      <c r="EO1">
        <v>229</v>
      </c>
      <c r="EP1">
        <v>205</v>
      </c>
      <c r="EQ1">
        <v>242</v>
      </c>
      <c r="ER1">
        <v>194</v>
      </c>
      <c r="ES1">
        <v>179</v>
      </c>
      <c r="ET1">
        <v>178</v>
      </c>
      <c r="EU1">
        <v>187</v>
      </c>
      <c r="EV1">
        <v>163</v>
      </c>
      <c r="EW1">
        <v>194</v>
      </c>
      <c r="EX1">
        <v>156</v>
      </c>
      <c r="EY1">
        <v>150</v>
      </c>
      <c r="EZ1">
        <v>127</v>
      </c>
      <c r="FA1">
        <v>112</v>
      </c>
      <c r="FB1">
        <v>101</v>
      </c>
      <c r="FC1">
        <v>105</v>
      </c>
      <c r="FD1">
        <v>96</v>
      </c>
      <c r="FE1">
        <v>68</v>
      </c>
      <c r="FF1">
        <v>61</v>
      </c>
      <c r="FG1">
        <v>65</v>
      </c>
      <c r="FH1">
        <v>50</v>
      </c>
      <c r="FI1">
        <v>59</v>
      </c>
      <c r="FJ1">
        <v>43</v>
      </c>
      <c r="FK1">
        <v>26</v>
      </c>
      <c r="FL1">
        <v>40</v>
      </c>
      <c r="FM1">
        <v>27</v>
      </c>
      <c r="FN1">
        <v>21</v>
      </c>
      <c r="FO1">
        <v>23</v>
      </c>
      <c r="FP1">
        <v>13</v>
      </c>
      <c r="FQ1">
        <v>11</v>
      </c>
      <c r="FR1">
        <v>21</v>
      </c>
      <c r="FS1">
        <v>11</v>
      </c>
      <c r="FT1">
        <v>7</v>
      </c>
      <c r="FU1">
        <v>7</v>
      </c>
      <c r="FV1">
        <v>4</v>
      </c>
      <c r="FW1">
        <v>4</v>
      </c>
      <c r="FX1">
        <v>3</v>
      </c>
      <c r="FY1">
        <v>6</v>
      </c>
      <c r="FZ1">
        <v>7</v>
      </c>
      <c r="GA1">
        <v>3</v>
      </c>
      <c r="GB1">
        <v>1</v>
      </c>
      <c r="GC1">
        <v>2</v>
      </c>
      <c r="GD1">
        <v>6</v>
      </c>
      <c r="GE1">
        <v>1</v>
      </c>
      <c r="GF1">
        <v>2</v>
      </c>
      <c r="GG1">
        <v>5</v>
      </c>
      <c r="GH1">
        <v>7</v>
      </c>
      <c r="GI1">
        <v>1</v>
      </c>
      <c r="GJ1">
        <v>5</v>
      </c>
      <c r="GK1">
        <v>7</v>
      </c>
      <c r="GL1">
        <v>9</v>
      </c>
      <c r="GM1">
        <v>12</v>
      </c>
      <c r="GN1">
        <v>13</v>
      </c>
      <c r="GO1">
        <v>8</v>
      </c>
      <c r="GP1">
        <v>19</v>
      </c>
      <c r="GQ1">
        <v>24</v>
      </c>
      <c r="GR1">
        <v>51</v>
      </c>
      <c r="GS1">
        <v>18</v>
      </c>
      <c r="GT1">
        <v>45</v>
      </c>
      <c r="GU1">
        <v>32</v>
      </c>
      <c r="GV1">
        <v>43</v>
      </c>
      <c r="GW1">
        <v>85</v>
      </c>
      <c r="GX1">
        <v>57</v>
      </c>
      <c r="GY1">
        <v>66</v>
      </c>
      <c r="GZ1">
        <v>51</v>
      </c>
      <c r="HA1">
        <v>69</v>
      </c>
      <c r="HB1">
        <v>81</v>
      </c>
      <c r="HC1">
        <v>82</v>
      </c>
      <c r="HD1">
        <v>101</v>
      </c>
      <c r="HE1">
        <v>76</v>
      </c>
      <c r="HF1">
        <v>118</v>
      </c>
      <c r="HG1">
        <v>118</v>
      </c>
      <c r="HH1">
        <v>162</v>
      </c>
      <c r="HI1">
        <v>137</v>
      </c>
      <c r="HJ1">
        <v>161</v>
      </c>
      <c r="HK1">
        <v>150</v>
      </c>
      <c r="HL1">
        <v>145</v>
      </c>
      <c r="HM1">
        <v>162</v>
      </c>
      <c r="HN1">
        <v>200</v>
      </c>
      <c r="HO1">
        <v>184</v>
      </c>
      <c r="HP1">
        <v>248</v>
      </c>
      <c r="HQ1">
        <v>212</v>
      </c>
      <c r="HR1">
        <v>233</v>
      </c>
      <c r="HS1">
        <v>266</v>
      </c>
      <c r="HT1">
        <v>263</v>
      </c>
      <c r="HU1">
        <v>275</v>
      </c>
      <c r="HV1">
        <v>286</v>
      </c>
      <c r="HW1">
        <v>266</v>
      </c>
      <c r="HX1">
        <v>310</v>
      </c>
      <c r="HY1">
        <v>309</v>
      </c>
      <c r="HZ1">
        <v>335</v>
      </c>
      <c r="IA1">
        <v>309</v>
      </c>
      <c r="IB1">
        <v>304</v>
      </c>
      <c r="IC1">
        <v>351</v>
      </c>
      <c r="ID1">
        <v>366</v>
      </c>
      <c r="IE1">
        <v>336</v>
      </c>
      <c r="IF1">
        <v>366</v>
      </c>
      <c r="IG1">
        <v>353</v>
      </c>
      <c r="IH1">
        <v>347</v>
      </c>
      <c r="II1">
        <v>367</v>
      </c>
      <c r="IJ1">
        <v>405</v>
      </c>
      <c r="IK1">
        <v>368</v>
      </c>
      <c r="IL1">
        <v>340</v>
      </c>
      <c r="IM1">
        <v>358</v>
      </c>
      <c r="IN1">
        <v>375</v>
      </c>
      <c r="IO1">
        <v>356</v>
      </c>
      <c r="IP1">
        <v>355</v>
      </c>
      <c r="IQ1">
        <v>350</v>
      </c>
      <c r="IR1">
        <v>335</v>
      </c>
      <c r="IS1">
        <v>357</v>
      </c>
      <c r="IT1">
        <v>341</v>
      </c>
      <c r="IU1">
        <v>340</v>
      </c>
      <c r="IV1">
        <v>336</v>
      </c>
      <c r="IW1">
        <v>264</v>
      </c>
      <c r="IX1">
        <v>250</v>
      </c>
      <c r="IY1">
        <v>239</v>
      </c>
      <c r="IZ1">
        <v>258</v>
      </c>
      <c r="JA1">
        <v>259</v>
      </c>
      <c r="JB1">
        <v>268</v>
      </c>
      <c r="JC1">
        <v>237</v>
      </c>
      <c r="JD1">
        <v>188</v>
      </c>
      <c r="JE1">
        <v>171</v>
      </c>
      <c r="JF1">
        <v>175</v>
      </c>
      <c r="JG1">
        <v>173</v>
      </c>
      <c r="JH1">
        <v>150</v>
      </c>
      <c r="JI1">
        <v>146</v>
      </c>
      <c r="JJ1">
        <v>151</v>
      </c>
      <c r="JK1">
        <v>123</v>
      </c>
      <c r="JL1">
        <v>103</v>
      </c>
      <c r="JM1">
        <v>97</v>
      </c>
      <c r="JN1">
        <v>76</v>
      </c>
      <c r="JO1">
        <v>77</v>
      </c>
      <c r="JP1">
        <v>56</v>
      </c>
      <c r="JQ1">
        <v>63</v>
      </c>
      <c r="JR1">
        <v>54</v>
      </c>
      <c r="JS1">
        <v>32</v>
      </c>
      <c r="JT1">
        <v>46</v>
      </c>
      <c r="JU1">
        <v>42</v>
      </c>
      <c r="JV1">
        <v>27</v>
      </c>
      <c r="JW1">
        <v>20</v>
      </c>
      <c r="JX1">
        <v>25</v>
      </c>
      <c r="JY1">
        <v>20</v>
      </c>
      <c r="JZ1">
        <v>15</v>
      </c>
      <c r="KA1">
        <v>13</v>
      </c>
      <c r="KB1">
        <v>9</v>
      </c>
      <c r="KC1">
        <v>18</v>
      </c>
      <c r="KD1">
        <v>13</v>
      </c>
      <c r="KE1">
        <v>8</v>
      </c>
      <c r="KF1">
        <v>7</v>
      </c>
      <c r="KG1">
        <v>12</v>
      </c>
      <c r="KH1">
        <v>13</v>
      </c>
      <c r="KI1">
        <v>13</v>
      </c>
      <c r="KJ1">
        <v>5</v>
      </c>
      <c r="KK1">
        <v>9</v>
      </c>
      <c r="KL1">
        <v>10</v>
      </c>
      <c r="KM1">
        <v>18</v>
      </c>
      <c r="KN1">
        <v>17</v>
      </c>
      <c r="KO1">
        <v>15</v>
      </c>
      <c r="KP1">
        <v>23</v>
      </c>
      <c r="KQ1">
        <v>27</v>
      </c>
      <c r="KR1">
        <v>27</v>
      </c>
      <c r="KS1">
        <v>41</v>
      </c>
      <c r="KT1">
        <v>25</v>
      </c>
      <c r="KU1">
        <v>50</v>
      </c>
      <c r="KV1">
        <v>50</v>
      </c>
      <c r="KW1">
        <v>56</v>
      </c>
      <c r="KX1">
        <v>62</v>
      </c>
      <c r="KY1">
        <v>71</v>
      </c>
      <c r="KZ1">
        <v>77</v>
      </c>
      <c r="LA1">
        <v>89</v>
      </c>
      <c r="LB1">
        <v>93</v>
      </c>
      <c r="LC1">
        <v>139</v>
      </c>
      <c r="LD1">
        <v>135</v>
      </c>
      <c r="LE1">
        <v>132</v>
      </c>
      <c r="LF1">
        <v>129</v>
      </c>
      <c r="LG1">
        <v>161</v>
      </c>
      <c r="LH1">
        <v>179</v>
      </c>
      <c r="LI1">
        <v>192</v>
      </c>
      <c r="LJ1">
        <v>208</v>
      </c>
      <c r="LK1">
        <v>213</v>
      </c>
      <c r="LL1">
        <v>184</v>
      </c>
      <c r="LM1">
        <v>237</v>
      </c>
      <c r="LN1">
        <v>291</v>
      </c>
      <c r="LO1">
        <v>269</v>
      </c>
      <c r="LP1">
        <v>262</v>
      </c>
      <c r="LQ1">
        <v>302</v>
      </c>
      <c r="LR1">
        <v>293</v>
      </c>
      <c r="LS1">
        <v>332</v>
      </c>
      <c r="LT1">
        <v>316</v>
      </c>
      <c r="LU1">
        <v>330</v>
      </c>
      <c r="LV1">
        <v>360</v>
      </c>
      <c r="LW1">
        <v>384</v>
      </c>
      <c r="LX1">
        <v>377</v>
      </c>
      <c r="LY1">
        <v>350</v>
      </c>
      <c r="LZ1">
        <v>426</v>
      </c>
      <c r="MA1">
        <v>415</v>
      </c>
      <c r="MB1">
        <v>385</v>
      </c>
      <c r="MC1">
        <v>444</v>
      </c>
      <c r="MD1">
        <v>479</v>
      </c>
      <c r="ME1">
        <v>451</v>
      </c>
      <c r="MF1">
        <v>458</v>
      </c>
      <c r="MG1">
        <v>459</v>
      </c>
      <c r="MH1">
        <v>478</v>
      </c>
      <c r="MI1">
        <v>465</v>
      </c>
      <c r="MJ1">
        <v>500</v>
      </c>
      <c r="MK1">
        <v>424</v>
      </c>
      <c r="ML1">
        <v>460</v>
      </c>
      <c r="MM1">
        <v>503</v>
      </c>
      <c r="MN1">
        <v>503</v>
      </c>
      <c r="MO1">
        <v>492</v>
      </c>
      <c r="MP1">
        <v>478</v>
      </c>
      <c r="MQ1">
        <v>452</v>
      </c>
      <c r="MR1">
        <v>437</v>
      </c>
      <c r="MS1">
        <v>439</v>
      </c>
      <c r="MT1">
        <v>418</v>
      </c>
      <c r="MU1">
        <v>450</v>
      </c>
      <c r="MV1">
        <v>378</v>
      </c>
      <c r="MW1">
        <v>365</v>
      </c>
      <c r="MX1">
        <v>435</v>
      </c>
      <c r="MY1">
        <v>439</v>
      </c>
      <c r="MZ1">
        <v>347</v>
      </c>
      <c r="NA1">
        <v>348</v>
      </c>
      <c r="NB1">
        <v>331</v>
      </c>
      <c r="NC1">
        <v>317</v>
      </c>
      <c r="ND1">
        <v>337</v>
      </c>
      <c r="NE1">
        <v>295</v>
      </c>
      <c r="NF1">
        <v>304</v>
      </c>
      <c r="NG1">
        <v>296</v>
      </c>
      <c r="NH1">
        <v>248</v>
      </c>
      <c r="NI1">
        <v>229</v>
      </c>
      <c r="NJ1">
        <v>197</v>
      </c>
      <c r="NK1">
        <v>208</v>
      </c>
      <c r="NL1">
        <v>206</v>
      </c>
      <c r="NM1">
        <v>183</v>
      </c>
      <c r="NN1">
        <v>190</v>
      </c>
      <c r="NO1">
        <v>145</v>
      </c>
      <c r="NP1">
        <v>146</v>
      </c>
      <c r="NQ1">
        <v>132</v>
      </c>
      <c r="NR1">
        <v>115</v>
      </c>
      <c r="NS1">
        <v>100</v>
      </c>
      <c r="NT1">
        <v>84</v>
      </c>
      <c r="NU1">
        <v>108</v>
      </c>
      <c r="NV1">
        <v>100</v>
      </c>
      <c r="NW1">
        <v>66</v>
      </c>
      <c r="NX1">
        <v>60</v>
      </c>
      <c r="NY1">
        <v>63</v>
      </c>
      <c r="NZ1">
        <v>62</v>
      </c>
      <c r="OA1">
        <v>50</v>
      </c>
      <c r="OB1">
        <v>43</v>
      </c>
      <c r="OC1">
        <v>41</v>
      </c>
      <c r="OD1">
        <v>37</v>
      </c>
      <c r="OE1">
        <v>33</v>
      </c>
      <c r="OF1">
        <v>36</v>
      </c>
      <c r="OG1">
        <v>26</v>
      </c>
      <c r="OH1">
        <v>22</v>
      </c>
      <c r="OI1">
        <v>26</v>
      </c>
      <c r="OJ1">
        <v>32</v>
      </c>
      <c r="OK1">
        <v>33</v>
      </c>
      <c r="OL1">
        <v>23</v>
      </c>
      <c r="OM1">
        <v>33</v>
      </c>
      <c r="ON1">
        <v>30</v>
      </c>
      <c r="OO1">
        <v>37</v>
      </c>
      <c r="OP1">
        <v>32</v>
      </c>
      <c r="OQ1">
        <v>40</v>
      </c>
      <c r="OR1">
        <v>50</v>
      </c>
      <c r="OS1">
        <v>51</v>
      </c>
      <c r="OT1">
        <v>65</v>
      </c>
      <c r="OU1">
        <v>64</v>
      </c>
      <c r="OV1">
        <v>60</v>
      </c>
      <c r="OW1">
        <v>86</v>
      </c>
      <c r="OX1">
        <v>89</v>
      </c>
      <c r="OY1">
        <v>92</v>
      </c>
      <c r="OZ1">
        <v>116</v>
      </c>
      <c r="PA1">
        <v>124</v>
      </c>
      <c r="PB1">
        <v>122</v>
      </c>
      <c r="PC1">
        <v>139</v>
      </c>
      <c r="PD1">
        <v>163</v>
      </c>
      <c r="PE1">
        <v>169</v>
      </c>
      <c r="PF1">
        <v>171</v>
      </c>
      <c r="PG1">
        <v>195</v>
      </c>
      <c r="PH1">
        <v>196</v>
      </c>
      <c r="PI1">
        <v>251</v>
      </c>
      <c r="PJ1">
        <v>216</v>
      </c>
      <c r="PK1">
        <v>250</v>
      </c>
      <c r="PL1">
        <v>250</v>
      </c>
      <c r="PM1">
        <v>287</v>
      </c>
      <c r="PN1">
        <v>260</v>
      </c>
      <c r="PO1">
        <v>346</v>
      </c>
      <c r="PP1">
        <v>313</v>
      </c>
      <c r="PQ1">
        <v>328</v>
      </c>
      <c r="PR1">
        <v>323</v>
      </c>
      <c r="PS1">
        <v>398</v>
      </c>
      <c r="PT1">
        <v>402</v>
      </c>
      <c r="PU1">
        <v>424</v>
      </c>
      <c r="PV1">
        <v>401</v>
      </c>
      <c r="PW1">
        <v>442</v>
      </c>
      <c r="PX1">
        <v>406</v>
      </c>
      <c r="PY1">
        <v>430</v>
      </c>
      <c r="PZ1">
        <v>432</v>
      </c>
      <c r="QA1">
        <v>471</v>
      </c>
      <c r="QB1">
        <v>492</v>
      </c>
      <c r="QC1">
        <v>544</v>
      </c>
      <c r="QD1">
        <v>499</v>
      </c>
      <c r="QE1">
        <v>532</v>
      </c>
      <c r="QF1">
        <v>504</v>
      </c>
      <c r="QG1">
        <v>556</v>
      </c>
      <c r="QH1">
        <v>531</v>
      </c>
      <c r="QI1">
        <v>559</v>
      </c>
      <c r="QJ1">
        <v>548</v>
      </c>
      <c r="QK1">
        <v>580</v>
      </c>
      <c r="QL1">
        <v>526</v>
      </c>
      <c r="QM1">
        <v>553</v>
      </c>
      <c r="QN1">
        <v>568</v>
      </c>
      <c r="QO1">
        <v>525</v>
      </c>
      <c r="QP1">
        <v>507</v>
      </c>
      <c r="QQ1">
        <v>558</v>
      </c>
      <c r="QR1">
        <v>533</v>
      </c>
      <c r="QS1">
        <v>509</v>
      </c>
      <c r="QT1">
        <v>544</v>
      </c>
      <c r="QU1">
        <v>472</v>
      </c>
      <c r="QV1">
        <v>465</v>
      </c>
      <c r="QW1">
        <v>470</v>
      </c>
      <c r="QX1">
        <v>480</v>
      </c>
      <c r="QY1">
        <v>440</v>
      </c>
      <c r="QZ1">
        <v>438</v>
      </c>
      <c r="RA1">
        <v>411</v>
      </c>
      <c r="RB1">
        <v>385</v>
      </c>
      <c r="RC1">
        <v>382</v>
      </c>
      <c r="RD1">
        <v>368</v>
      </c>
      <c r="RE1">
        <v>345</v>
      </c>
      <c r="RF1">
        <v>328</v>
      </c>
      <c r="RG1">
        <v>299</v>
      </c>
      <c r="RH1">
        <v>293</v>
      </c>
      <c r="RI1">
        <v>273</v>
      </c>
      <c r="RJ1">
        <v>263</v>
      </c>
      <c r="RK1">
        <v>251</v>
      </c>
      <c r="RL1">
        <v>241</v>
      </c>
      <c r="RM1">
        <v>235</v>
      </c>
      <c r="RN1">
        <v>215</v>
      </c>
      <c r="RO1">
        <v>193</v>
      </c>
      <c r="RP1">
        <v>160</v>
      </c>
      <c r="RQ1">
        <v>178</v>
      </c>
      <c r="RR1">
        <v>172</v>
      </c>
      <c r="RS1">
        <v>121</v>
      </c>
      <c r="RT1">
        <v>122</v>
      </c>
      <c r="RU1">
        <v>117</v>
      </c>
      <c r="RV1">
        <v>112</v>
      </c>
      <c r="RW1">
        <v>108</v>
      </c>
      <c r="RX1">
        <v>91</v>
      </c>
      <c r="RY1">
        <v>76</v>
      </c>
      <c r="RZ1">
        <v>69</v>
      </c>
      <c r="SA1">
        <v>64</v>
      </c>
      <c r="SB1">
        <v>64</v>
      </c>
      <c r="SC1">
        <v>54</v>
      </c>
      <c r="SD1">
        <v>49</v>
      </c>
      <c r="SE1">
        <v>43</v>
      </c>
      <c r="SF1">
        <v>30</v>
      </c>
      <c r="SG1">
        <v>37</v>
      </c>
      <c r="SH1">
        <v>30</v>
      </c>
      <c r="SI1">
        <v>28</v>
      </c>
      <c r="SJ1">
        <v>26</v>
      </c>
      <c r="SK1">
        <v>37</v>
      </c>
      <c r="SL1">
        <v>33</v>
      </c>
      <c r="SM1">
        <v>40</v>
      </c>
      <c r="SN1">
        <v>28</v>
      </c>
      <c r="SO1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Borz</dc:creator>
  <cp:lastModifiedBy>User</cp:lastModifiedBy>
  <dcterms:modified xsi:type="dcterms:W3CDTF">2015-12-13T23:34:46Z</dcterms:modified>
</cp:coreProperties>
</file>